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7412f483629f1d9/桌面/"/>
    </mc:Choice>
  </mc:AlternateContent>
  <xr:revisionPtr revIDLastSave="2" documentId="11_AD4DBB64A54DDB1B405E389B9DD83BC34F90DF24" xr6:coauthVersionLast="47" xr6:coauthVersionMax="47" xr10:uidLastSave="{16F6E836-3F3C-4B26-BBBC-940A41C362FE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<sst xmlns="http://schemas.openxmlformats.org/spreadsheetml/2006/main" count="8" uniqueCount="8">
  <si>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</si>
  <si>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</si>
  <si>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</si>
  <si>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</si>
  <si>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p</t>
  </si>
  <si>
    <t>K</t>
  </si>
  <si>
    <t>θ</t>
    <phoneticPr fontId="1" type="noConversion"/>
  </si>
  <si>
    <t>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</si>
</sst>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X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工作表1!$A$2:$A$8133</c:f>
              <c:strCache>
                <c:ptCount val="81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0.234</c:v>
                </c:pt>
                <c:pt idx="9">
                  <c:v>0.267</c:v>
                </c:pt>
                <c:pt idx="10">
                  <c:v>0.3</c:v>
                </c:pt>
                <c:pt idx="11">
                  <c:v>0.334</c:v>
                </c:pt>
                <c:pt idx="12">
                  <c:v>0.367</c:v>
                </c:pt>
                <c:pt idx="13">
                  <c:v>0.4</c:v>
                </c:pt>
                <c:pt idx="14">
                  <c:v>0.434</c:v>
                </c:pt>
                <c:pt idx="15">
                  <c:v>0.467</c:v>
                </c:pt>
                <c:pt idx="16">
                  <c:v>0.5</c:v>
                </c:pt>
                <c:pt idx="17">
                  <c:v>0.534</c:v>
                </c:pt>
                <c:pt idx="18">
                  <c:v>0.567</c:v>
                </c:pt>
                <c:pt idx="19">
                  <c:v>0.601</c:v>
                </c:pt>
                <c:pt idx="20">
                  <c:v>0.634</c:v>
                </c:pt>
                <c:pt idx="21">
                  <c:v>0.667</c:v>
                </c:pt>
                <c:pt idx="22">
                  <c:v>0.701</c:v>
                </c:pt>
                <c:pt idx="23">
                  <c:v>0.734</c:v>
                </c:pt>
                <c:pt idx="24">
                  <c:v>0.767</c:v>
                </c:pt>
                <c:pt idx="25">
                  <c:v>0.801</c:v>
                </c:pt>
                <c:pt idx="26">
                  <c:v>0.834</c:v>
                </c:pt>
                <c:pt idx="27">
                  <c:v>0.867</c:v>
                </c:pt>
                <c:pt idx="28">
                  <c:v>0.901</c:v>
                </c:pt>
                <c:pt idx="29">
                  <c:v>0.934</c:v>
                </c:pt>
                <c:pt idx="30">
                  <c:v>0.967</c:v>
                </c:pt>
                <c:pt idx="31">
                  <c:v>1.001</c:v>
                </c:pt>
                <c:pt idx="32">
                  <c:v>1.034</c:v>
                </c:pt>
                <c:pt idx="33">
                  <c:v>1.068</c:v>
                </c:pt>
                <c:pt idx="34">
                  <c:v>1.101</c:v>
                </c:pt>
                <c:pt idx="35">
                  <c:v>1.134</c:v>
                </c:pt>
                <c:pt idx="36">
                  <c:v>1.168</c:v>
                </c:pt>
                <c:pt idx="37">
                  <c:v>1.201</c:v>
                </c:pt>
                <c:pt idx="38">
                  <c:v>1.234</c:v>
                </c:pt>
                <c:pt idx="39">
                  <c:v>1.268</c:v>
                </c:pt>
                <c:pt idx="40">
                  <c:v>1.301</c:v>
                </c:pt>
                <c:pt idx="41">
                  <c:v>1.334</c:v>
                </c:pt>
                <c:pt idx="42">
                  <c:v>1.368</c:v>
                </c:pt>
                <c:pt idx="43">
                  <c:v>1.401</c:v>
                </c:pt>
                <c:pt idx="44">
                  <c:v>1.435</c:v>
                </c:pt>
                <c:pt idx="45">
                  <c:v>1.468</c:v>
                </c:pt>
                <c:pt idx="46">
                  <c:v>1.501</c:v>
                </c:pt>
                <c:pt idx="47">
                  <c:v>1.535</c:v>
                </c:pt>
                <c:pt idx="48">
                  <c:v>1.568</c:v>
                </c:pt>
                <c:pt idx="49">
                  <c:v>1.601</c:v>
                </c:pt>
                <c:pt idx="50">
                  <c:v>1.635</c:v>
                </c:pt>
                <c:pt idx="51">
                  <c:v>1.668</c:v>
                </c:pt>
                <c:pt idx="52">
                  <c:v>1.701</c:v>
                </c:pt>
                <c:pt idx="53">
                  <c:v>1.735</c:v>
                </c:pt>
                <c:pt idx="54">
                  <c:v>1.768</c:v>
                </c:pt>
                <c:pt idx="55">
                  <c:v>1.802</c:v>
                </c:pt>
                <c:pt idx="56">
                  <c:v>1.835</c:v>
                </c:pt>
                <c:pt idx="57">
                  <c:v>1.868</c:v>
                </c:pt>
                <c:pt idx="58">
                  <c:v>1.902</c:v>
                </c:pt>
                <c:pt idx="59">
                  <c:v>1.935</c:v>
                </c:pt>
                <c:pt idx="60">
                  <c:v>1.968</c:v>
                </c:pt>
                <c:pt idx="61">
                  <c:v>2.002</c:v>
                </c:pt>
                <c:pt idx="62">
                  <c:v>2.035</c:v>
                </c:pt>
                <c:pt idx="63">
                  <c:v>2.068</c:v>
                </c:pt>
                <c:pt idx="64">
                  <c:v>2.102</c:v>
                </c:pt>
                <c:pt idx="65">
                  <c:v>2.135</c:v>
                </c:pt>
                <c:pt idx="66">
                  <c:v>2.169</c:v>
                </c:pt>
                <c:pt idx="67">
                  <c:v>2.202</c:v>
                </c:pt>
                <c:pt idx="68">
                  <c:v>2.235</c:v>
                </c:pt>
                <c:pt idx="69">
                  <c:v>2.269</c:v>
                </c:pt>
                <c:pt idx="70">
                  <c:v>2.302</c:v>
                </c:pt>
                <c:pt idx="71">
                  <c:v>2.335</c:v>
                </c:pt>
                <c:pt idx="72">
                  <c:v>2.369</c:v>
                </c:pt>
                <c:pt idx="73">
                  <c:v>2.402</c:v>
                </c:pt>
                <c:pt idx="74">
                  <c:v>2.435</c:v>
                </c:pt>
                <c:pt idx="75">
                  <c:v>2.469</c:v>
                </c:pt>
                <c:pt idx="76">
                  <c:v>2.502</c:v>
                </c:pt>
                <c:pt idx="77">
                  <c:v>2.536</c:v>
                </c:pt>
                <c:pt idx="78">
                  <c:v>2.569</c:v>
                </c:pt>
                <c:pt idx="79">
                  <c:v>2.602</c:v>
                </c:pt>
                <c:pt idx="80">
                  <c:v>2.636</c:v>
                </c:pt>
                <c:pt idx="81">
                  <c:v>2.669</c:v>
                </c:pt>
                <c:pt idx="82">
                  <c:v>2.702</c:v>
                </c:pt>
                <c:pt idx="83">
                  <c:v>2.736</c:v>
                </c:pt>
                <c:pt idx="84">
                  <c:v>2.769</c:v>
                </c:pt>
                <c:pt idx="85">
                  <c:v>2.802</c:v>
                </c:pt>
                <c:pt idx="86">
                  <c:v>2.836</c:v>
                </c:pt>
                <c:pt idx="87">
                  <c:v>2.869</c:v>
                </c:pt>
                <c:pt idx="88">
                  <c:v>2.902</c:v>
                </c:pt>
                <c:pt idx="89">
                  <c:v>2.936</c:v>
                </c:pt>
                <c:pt idx="90">
                  <c:v>2.969</c:v>
                </c:pt>
                <c:pt idx="91">
                  <c:v>3.003</c:v>
                </c:pt>
                <c:pt idx="92">
                  <c:v>3.036</c:v>
                </c:pt>
                <c:pt idx="93">
                  <c:v>3.069</c:v>
                </c:pt>
                <c:pt idx="94">
                  <c:v>3.103</c:v>
                </c:pt>
                <c:pt idx="95">
                  <c:v>3.136</c:v>
                </c:pt>
                <c:pt idx="96">
                  <c:v>3.169</c:v>
                </c:pt>
                <c:pt idx="97">
                  <c:v>3.203</c:v>
                </c:pt>
                <c:pt idx="98">
                  <c:v>3.236</c:v>
                </c:pt>
                <c:pt idx="99">
                  <c:v>3.269</c:v>
                </c:pt>
                <c:pt idx="100">
                  <c:v>3.303</c:v>
                </c:pt>
                <c:pt idx="101">
                  <c:v>3.336</c:v>
                </c:pt>
                <c:pt idx="102">
                  <c:v>3.37</c:v>
                </c:pt>
                <c:pt idx="103">
                  <c:v>3.403</c:v>
                </c:pt>
                <c:pt idx="104">
                  <c:v>3.436</c:v>
                </c:pt>
                <c:pt idx="105">
                  <c:v>3.47</c:v>
                </c:pt>
                <c:pt idx="106">
                  <c:v>3.503</c:v>
                </c:pt>
                <c:pt idx="107">
                  <c:v>3.536</c:v>
                </c:pt>
                <c:pt idx="108">
                  <c:v>3.57</c:v>
                </c:pt>
                <c:pt idx="109">
                  <c:v>3.603</c:v>
                </c:pt>
                <c:pt idx="110">
                  <c:v>3.636</c:v>
                </c:pt>
                <c:pt idx="111">
                  <c:v>3.67</c:v>
                </c:pt>
                <c:pt idx="112">
                  <c:v>3.703</c:v>
                </c:pt>
                <c:pt idx="113">
                  <c:v>3.737</c:v>
                </c:pt>
                <c:pt idx="114">
                  <c:v>3.77</c:v>
                </c:pt>
                <c:pt idx="115">
                  <c:v>3.803</c:v>
                </c:pt>
                <c:pt idx="116">
                  <c:v>3.837</c:v>
                </c:pt>
                <c:pt idx="117">
                  <c:v>3.87</c:v>
                </c:pt>
                <c:pt idx="118">
                  <c:v>3.903</c:v>
                </c:pt>
                <c:pt idx="119">
                  <c:v>3.937</c:v>
                </c:pt>
                <c:pt idx="120">
                  <c:v>3.97</c:v>
                </c:pt>
                <c:pt idx="121">
                  <c:v>4.003</c:v>
                </c:pt>
                <c:pt idx="122">
                  <c:v>4.037</c:v>
                </c:pt>
                <c:pt idx="123">
                  <c:v>4.07</c:v>
                </c:pt>
                <c:pt idx="124">
                  <c:v>4.104</c:v>
                </c:pt>
                <c:pt idx="125">
                  <c:v>4.137</c:v>
                </c:pt>
                <c:pt idx="126">
                  <c:v>4.17</c:v>
                </c:pt>
                <c:pt idx="127">
                  <c:v>4.204</c:v>
                </c:pt>
                <c:pt idx="128">
                  <c:v>4.237</c:v>
                </c:pt>
                <c:pt idx="129">
                  <c:v>4.27</c:v>
                </c:pt>
                <c:pt idx="130">
                  <c:v>4.304</c:v>
                </c:pt>
                <c:pt idx="131">
                  <c:v>4.337</c:v>
                </c:pt>
                <c:pt idx="132">
                  <c:v>4.37</c:v>
                </c:pt>
                <c:pt idx="133">
                  <c:v>4.404</c:v>
                </c:pt>
                <c:pt idx="134">
                  <c:v>4.437</c:v>
                </c:pt>
                <c:pt idx="135">
                  <c:v>4.47</c:v>
                </c:pt>
                <c:pt idx="136">
                  <c:v>4.504</c:v>
                </c:pt>
                <c:pt idx="137">
                  <c:v>4.537</c:v>
                </c:pt>
                <c:pt idx="138">
                  <c:v>4.571</c:v>
                </c:pt>
                <c:pt idx="139">
                  <c:v>4.604</c:v>
                </c:pt>
                <c:pt idx="140">
                  <c:v>4.637</c:v>
                </c:pt>
                <c:pt idx="141">
                  <c:v>4.671</c:v>
                </c:pt>
                <c:pt idx="142">
                  <c:v>4.704</c:v>
                </c:pt>
                <c:pt idx="143">
                  <c:v>4.737</c:v>
                </c:pt>
                <c:pt idx="144">
                  <c:v>4.771</c:v>
                </c:pt>
                <c:pt idx="145">
                  <c:v>4.804</c:v>
                </c:pt>
                <c:pt idx="146">
                  <c:v>4.837</c:v>
                </c:pt>
                <c:pt idx="147">
                  <c:v>4.871</c:v>
                </c:pt>
                <c:pt idx="148">
                  <c:v>4.904</c:v>
                </c:pt>
                <c:pt idx="149">
                  <c:v>4.938</c:v>
                </c:pt>
                <c:pt idx="150">
                  <c:v>4.971</c:v>
                </c:pt>
                <c:pt idx="151">
                  <c:v>5.004</c:v>
                </c:pt>
                <c:pt idx="152">
                  <c:v>5.038</c:v>
                </c:pt>
                <c:pt idx="153">
                  <c:v>5.071</c:v>
                </c:pt>
                <c:pt idx="154">
                  <c:v>5.104</c:v>
                </c:pt>
                <c:pt idx="155">
                  <c:v>5.138</c:v>
                </c:pt>
                <c:pt idx="156">
                  <c:v>5.171</c:v>
                </c:pt>
                <c:pt idx="157">
                  <c:v>5.204</c:v>
                </c:pt>
                <c:pt idx="158">
                  <c:v>5.238</c:v>
                </c:pt>
                <c:pt idx="159">
                  <c:v>5.271</c:v>
                </c:pt>
                <c:pt idx="160">
                  <c:v>5.305</c:v>
                </c:pt>
                <c:pt idx="161">
                  <c:v>5.338</c:v>
                </c:pt>
                <c:pt idx="162">
                  <c:v>5.371</c:v>
                </c:pt>
                <c:pt idx="163">
                  <c:v>5.405</c:v>
                </c:pt>
                <c:pt idx="164">
                  <c:v>5.438</c:v>
                </c:pt>
                <c:pt idx="165">
                  <c:v>5.471</c:v>
                </c:pt>
                <c:pt idx="166">
                  <c:v>5.505</c:v>
                </c:pt>
                <c:pt idx="167">
                  <c:v>5.538</c:v>
                </c:pt>
                <c:pt idx="168">
                  <c:v>5.571</c:v>
                </c:pt>
                <c:pt idx="169">
                  <c:v>5.605</c:v>
                </c:pt>
                <c:pt idx="170">
                  <c:v>5.638</c:v>
                </c:pt>
                <c:pt idx="171">
                  <c:v>5.672</c:v>
                </c:pt>
                <c:pt idx="172">
                  <c:v>5.705</c:v>
                </c:pt>
                <c:pt idx="173">
                  <c:v>5.738</c:v>
                </c:pt>
                <c:pt idx="174">
                  <c:v>5.772</c:v>
                </c:pt>
                <c:pt idx="175">
                  <c:v>5.805</c:v>
                </c:pt>
                <c:pt idx="176">
                  <c:v>5.838</c:v>
                </c:pt>
                <c:pt idx="177">
                  <c:v>5.872</c:v>
                </c:pt>
                <c:pt idx="178">
                  <c:v>5.905</c:v>
                </c:pt>
                <c:pt idx="179">
                  <c:v>5.938</c:v>
                </c:pt>
                <c:pt idx="180">
                  <c:v>5.972</c:v>
                </c:pt>
                <c:pt idx="181">
                  <c:v>6.005</c:v>
                </c:pt>
                <c:pt idx="182">
                  <c:v>6.039</c:v>
                </c:pt>
                <c:pt idx="183">
                  <c:v>6.072</c:v>
                </c:pt>
                <c:pt idx="184">
                  <c:v>6.105</c:v>
                </c:pt>
                <c:pt idx="185">
                  <c:v>6.139</c:v>
                </c:pt>
                <c:pt idx="186">
                  <c:v>6.172</c:v>
                </c:pt>
                <c:pt idx="187">
                  <c:v>6.205</c:v>
                </c:pt>
                <c:pt idx="188">
                  <c:v>6.239</c:v>
                </c:pt>
                <c:pt idx="189">
                  <c:v>6.272</c:v>
                </c:pt>
                <c:pt idx="190">
                  <c:v>6.305</c:v>
                </c:pt>
                <c:pt idx="191">
                  <c:v>6.339</c:v>
                </c:pt>
                <c:pt idx="192">
                  <c:v>6.372</c:v>
                </c:pt>
                <c:pt idx="193">
                  <c:v>6.405</c:v>
                </c:pt>
                <c:pt idx="194">
                  <c:v>6.439</c:v>
                </c:pt>
                <c:pt idx="195">
                  <c:v>6.472</c:v>
                </c:pt>
                <c:pt idx="196">
                  <c:v>6.506</c:v>
                </c:pt>
                <c:pt idx="197">
                  <c:v>6.539</c:v>
                </c:pt>
                <c:pt idx="198">
                  <c:v>6.572</c:v>
                </c:pt>
                <c:pt idx="199">
                  <c:v>6.606</c:v>
                </c:pt>
                <c:pt idx="200">
                  <c:v>6.639</c:v>
                </c:pt>
                <c:pt idx="201">
                  <c:v>6.672</c:v>
                </c:pt>
                <c:pt idx="202">
                  <c:v>6.706</c:v>
                </c:pt>
                <c:pt idx="203">
                  <c:v>6.739</c:v>
                </c:pt>
                <c:pt idx="204">
                  <c:v>6.772</c:v>
                </c:pt>
                <c:pt idx="205">
                  <c:v>6.806</c:v>
                </c:pt>
                <c:pt idx="206">
                  <c:v>6.839</c:v>
                </c:pt>
                <c:pt idx="207">
                  <c:v>6.873</c:v>
                </c:pt>
                <c:pt idx="208">
                  <c:v>6.906</c:v>
                </c:pt>
                <c:pt idx="209">
                  <c:v>6.939</c:v>
                </c:pt>
                <c:pt idx="210">
                  <c:v>6.973</c:v>
                </c:pt>
                <c:pt idx="211">
                  <c:v>7.006</c:v>
                </c:pt>
                <c:pt idx="212">
                  <c:v>7.039</c:v>
                </c:pt>
                <c:pt idx="213">
                  <c:v>7.073</c:v>
                </c:pt>
                <c:pt idx="214">
                  <c:v>7.106</c:v>
                </c:pt>
                <c:pt idx="215">
                  <c:v>7.139</c:v>
                </c:pt>
                <c:pt idx="216">
                  <c:v>7.173</c:v>
                </c:pt>
                <c:pt idx="217">
                  <c:v>7.206</c:v>
                </c:pt>
                <c:pt idx="218">
                  <c:v>7.24</c:v>
                </c:pt>
                <c:pt idx="219">
                  <c:v>7.273</c:v>
                </c:pt>
                <c:pt idx="220">
                  <c:v>7.306</c:v>
                </c:pt>
                <c:pt idx="221">
                  <c:v>7.34</c:v>
                </c:pt>
                <c:pt idx="222">
                  <c:v>7.373</c:v>
                </c:pt>
                <c:pt idx="223">
                  <c:v>7.406</c:v>
                </c:pt>
                <c:pt idx="224">
                  <c:v>7.44</c:v>
                </c:pt>
                <c:pt idx="225">
                  <c:v>7.473</c:v>
                </c:pt>
                <c:pt idx="226">
                  <c:v>7.506</c:v>
                </c:pt>
                <c:pt idx="227">
                  <c:v>7.54</c:v>
                </c:pt>
                <c:pt idx="228">
                  <c:v>7.573</c:v>
                </c:pt>
                <c:pt idx="229">
                  <c:v>7.607</c:v>
                </c:pt>
                <c:pt idx="230">
                  <c:v>7.64</c:v>
                </c:pt>
                <c:pt idx="231">
                  <c:v>7.673</c:v>
                </c:pt>
                <c:pt idx="232">
                  <c:v>7.707</c:v>
                </c:pt>
                <c:pt idx="233">
                  <c:v>7.74</c:v>
                </c:pt>
                <c:pt idx="234">
                  <c:v>7.773</c:v>
                </c:pt>
                <c:pt idx="235">
                  <c:v>7.807</c:v>
                </c:pt>
                <c:pt idx="236">
                  <c:v>7.84</c:v>
                </c:pt>
                <c:pt idx="237">
                  <c:v>7.873</c:v>
                </c:pt>
                <c:pt idx="238">
                  <c:v>7.907</c:v>
                </c:pt>
                <c:pt idx="239">
                  <c:v>7.94</c:v>
                </c:pt>
                <c:pt idx="240">
                  <c:v>7.973</c:v>
                </c:pt>
                <c:pt idx="241">
                  <c:v>8.007</c:v>
                </c:pt>
                <c:pt idx="242">
                  <c:v>8.04</c:v>
                </c:pt>
                <c:pt idx="243">
                  <c:v>8.074</c:v>
                </c:pt>
                <c:pt idx="244">
                  <c:v>8.107</c:v>
                </c:pt>
                <c:pt idx="245">
                  <c:v>8.14</c:v>
                </c:pt>
                <c:pt idx="246">
                  <c:v>8.174</c:v>
                </c:pt>
                <c:pt idx="247">
                  <c:v>8.207</c:v>
                </c:pt>
                <c:pt idx="248">
                  <c:v>8.24</c:v>
                </c:pt>
                <c:pt idx="249">
                  <c:v>8.274</c:v>
                </c:pt>
                <c:pt idx="250">
                  <c:v>8.307</c:v>
                </c:pt>
                <c:pt idx="251">
                  <c:v>8.34</c:v>
                </c:pt>
                <c:pt idx="252">
                  <c:v>8.374</c:v>
                </c:pt>
                <c:pt idx="253">
                  <c:v>8.407</c:v>
                </c:pt>
                <c:pt idx="254">
                  <c:v>8.441</c:v>
                </c:pt>
                <c:pt idx="255">
                  <c:v>8.474</c:v>
                </c:pt>
                <c:pt idx="256">
                  <c:v>8.507</c:v>
                </c:pt>
                <c:pt idx="257">
                  <c:v>8.541</c:v>
                </c:pt>
                <c:pt idx="258">
                  <c:v>8.574</c:v>
                </c:pt>
                <c:pt idx="259">
                  <c:v>8.607</c:v>
                </c:pt>
                <c:pt idx="260">
                  <c:v>8.641</c:v>
                </c:pt>
                <c:pt idx="261">
                  <c:v>8.674</c:v>
                </c:pt>
                <c:pt idx="262">
                  <c:v>8.707</c:v>
                </c:pt>
                <c:pt idx="263">
                  <c:v>8.741</c:v>
                </c:pt>
                <c:pt idx="264">
                  <c:v>8.774</c:v>
                </c:pt>
                <c:pt idx="265">
                  <c:v>8.808</c:v>
                </c:pt>
                <c:pt idx="266">
                  <c:v>8.841</c:v>
                </c:pt>
                <c:pt idx="267">
                  <c:v>8.874</c:v>
                </c:pt>
                <c:pt idx="268">
                  <c:v>8.908</c:v>
                </c:pt>
                <c:pt idx="269">
                  <c:v>8.941</c:v>
                </c:pt>
                <c:pt idx="270">
                  <c:v>8.974</c:v>
                </c:pt>
                <c:pt idx="271">
                  <c:v>9.008</c:v>
                </c:pt>
                <c:pt idx="272">
                  <c:v>9.041</c:v>
                </c:pt>
                <c:pt idx="273">
                  <c:v>9.074</c:v>
                </c:pt>
                <c:pt idx="274">
                  <c:v>9.108</c:v>
                </c:pt>
                <c:pt idx="275">
                  <c:v>9.141</c:v>
                </c:pt>
                <c:pt idx="276">
                  <c:v>9.175</c:v>
                </c:pt>
                <c:pt idx="277">
                  <c:v>9.208</c:v>
                </c:pt>
                <c:pt idx="278">
                  <c:v>9.241</c:v>
                </c:pt>
                <c:pt idx="279">
                  <c:v>9.275</c:v>
                </c:pt>
                <c:pt idx="280">
                  <c:v>9.308</c:v>
                </c:pt>
                <c:pt idx="281">
                  <c:v>9.341</c:v>
                </c:pt>
                <c:pt idx="282">
                  <c:v>9.375</c:v>
                </c:pt>
                <c:pt idx="283">
                  <c:v>9.408</c:v>
                </c:pt>
                <c:pt idx="284">
                  <c:v>9.441</c:v>
                </c:pt>
                <c:pt idx="285">
                  <c:v>9.475</c:v>
                </c:pt>
                <c:pt idx="286">
                  <c:v>9.508</c:v>
                </c:pt>
                <c:pt idx="287">
                  <c:v>9.541</c:v>
                </c:pt>
                <c:pt idx="288">
                  <c:v>9.575</c:v>
                </c:pt>
                <c:pt idx="289">
                  <c:v>9.608</c:v>
                </c:pt>
                <c:pt idx="290">
                  <c:v>9.642</c:v>
                </c:pt>
                <c:pt idx="291">
                  <c:v>9.675</c:v>
                </c:pt>
                <c:pt idx="292">
                  <c:v>9.708</c:v>
                </c:pt>
                <c:pt idx="293">
                  <c:v>9.742</c:v>
                </c:pt>
                <c:pt idx="294">
                  <c:v>9.775</c:v>
                </c:pt>
                <c:pt idx="295">
                  <c:v>9.808</c:v>
                </c:pt>
                <c:pt idx="296">
                  <c:v>9.842</c:v>
                </c:pt>
                <c:pt idx="297">
                  <c:v>9.875</c:v>
                </c:pt>
                <c:pt idx="298">
                  <c:v>9.908</c:v>
                </c:pt>
                <c:pt idx="299">
                  <c:v>9.942</c:v>
                </c:pt>
                <c:pt idx="300">
                  <c:v>9.975</c:v>
                </c:pt>
                <c:pt idx="301">
                  <c:v>10.009</c:v>
                </c:pt>
                <c:pt idx="302">
                  <c:v>10.042</c:v>
                </c:pt>
                <c:pt idx="303">
                  <c:v>10.075</c:v>
                </c:pt>
                <c:pt idx="304">
                  <c:v>10.109</c:v>
                </c:pt>
                <c:pt idx="305">
                  <c:v>10.142</c:v>
                </c:pt>
                <c:pt idx="306">
                  <c:v>10.175</c:v>
                </c:pt>
                <c:pt idx="307">
                  <c:v>10.209</c:v>
                </c:pt>
                <c:pt idx="308">
                  <c:v>10.242</c:v>
                </c:pt>
                <c:pt idx="309">
                  <c:v>10.275</c:v>
                </c:pt>
                <c:pt idx="310">
                  <c:v>10.309</c:v>
                </c:pt>
                <c:pt idx="311">
                  <c:v>10.342</c:v>
                </c:pt>
                <c:pt idx="312">
                  <c:v>10.376</c:v>
                </c:pt>
                <c:pt idx="313">
                  <c:v>10.409</c:v>
                </c:pt>
                <c:pt idx="314">
                  <c:v>10.442</c:v>
                </c:pt>
                <c:pt idx="315">
                  <c:v>10.476</c:v>
                </c:pt>
                <c:pt idx="316">
                  <c:v>10.509</c:v>
                </c:pt>
                <c:pt idx="317">
                  <c:v>10.542</c:v>
                </c:pt>
                <c:pt idx="318">
                  <c:v>10.576</c:v>
                </c:pt>
                <c:pt idx="319">
                  <c:v>10.609</c:v>
                </c:pt>
                <c:pt idx="320">
                  <c:v>10.642</c:v>
                </c:pt>
                <c:pt idx="321">
                  <c:v>10.676</c:v>
                </c:pt>
                <c:pt idx="322">
                  <c:v>10.709</c:v>
                </c:pt>
                <c:pt idx="323">
                  <c:v>10.743</c:v>
                </c:pt>
                <c:pt idx="324">
                  <c:v>10.776</c:v>
                </c:pt>
                <c:pt idx="325">
                  <c:v>10.809</c:v>
                </c:pt>
                <c:pt idx="326">
                  <c:v>10.843</c:v>
                </c:pt>
                <c:pt idx="327">
                  <c:v>10.876</c:v>
                </c:pt>
                <c:pt idx="328">
                  <c:v>10.909</c:v>
                </c:pt>
                <c:pt idx="329">
                  <c:v>10.943</c:v>
                </c:pt>
                <c:pt idx="330">
                  <c:v>10.976</c:v>
                </c:pt>
                <c:pt idx="331">
                  <c:v>11.009</c:v>
                </c:pt>
                <c:pt idx="332">
                  <c:v>11.043</c:v>
                </c:pt>
                <c:pt idx="333">
                  <c:v>11.076</c:v>
                </c:pt>
                <c:pt idx="334">
                  <c:v>11.11</c:v>
                </c:pt>
                <c:pt idx="335">
                  <c:v>11.143</c:v>
                </c:pt>
                <c:pt idx="336">
                  <c:v>11.176</c:v>
                </c:pt>
                <c:pt idx="337">
                  <c:v>11.21</c:v>
                </c:pt>
                <c:pt idx="338">
                  <c:v>11.243</c:v>
                </c:pt>
                <c:pt idx="339">
                  <c:v>11.276</c:v>
                </c:pt>
                <c:pt idx="340">
                  <c:v>11.31</c:v>
                </c:pt>
                <c:pt idx="341">
                  <c:v>11.343</c:v>
                </c:pt>
                <c:pt idx="342">
                  <c:v>11.376</c:v>
                </c:pt>
                <c:pt idx="343">
                  <c:v>11.41</c:v>
                </c:pt>
                <c:pt idx="344">
                  <c:v>11.443</c:v>
                </c:pt>
                <c:pt idx="345">
                  <c:v>11.476</c:v>
                </c:pt>
                <c:pt idx="346">
                  <c:v>11.51</c:v>
                </c:pt>
                <c:pt idx="347">
                  <c:v>11.543</c:v>
                </c:pt>
                <c:pt idx="348">
                  <c:v>11.577</c:v>
                </c:pt>
                <c:pt idx="349">
                  <c:v>11.61</c:v>
                </c:pt>
                <c:pt idx="350">
                  <c:v>11.643</c:v>
                </c:pt>
                <c:pt idx="351">
                  <c:v>11.677</c:v>
                </c:pt>
                <c:pt idx="352">
                  <c:v>11.71</c:v>
                </c:pt>
                <c:pt idx="353">
                  <c:v>11.743</c:v>
                </c:pt>
                <c:pt idx="354">
                  <c:v>11.777</c:v>
                </c:pt>
                <c:pt idx="355">
                  <c:v>11.81</c:v>
                </c:pt>
                <c:pt idx="356">
                  <c:v>11.843</c:v>
                </c:pt>
                <c:pt idx="357">
                  <c:v>11.877</c:v>
                </c:pt>
                <c:pt idx="358">
                  <c:v>11.91</c:v>
                </c:pt>
                <c:pt idx="359">
                  <c:v>11.944</c:v>
                </c:pt>
                <c:pt idx="360">
                  <c:v>11.977</c:v>
                </c:pt>
                <c:pt idx="361">
                  <c:v>12.01</c:v>
                </c:pt>
                <c:pt idx="362">
                  <c:v>12.044</c:v>
                </c:pt>
                <c:pt idx="363">
                  <c:v>12.077</c:v>
                </c:pt>
                <c:pt idx="364">
                  <c:v>12.11</c:v>
                </c:pt>
                <c:pt idx="365">
                  <c:v>12.144</c:v>
                </c:pt>
                <c:pt idx="366">
                  <c:v>12.177</c:v>
                </c:pt>
                <c:pt idx="367">
                  <c:v>12.21</c:v>
                </c:pt>
                <c:pt idx="368">
                  <c:v>12.244</c:v>
                </c:pt>
                <c:pt idx="369">
                  <c:v>12.277</c:v>
                </c:pt>
                <c:pt idx="370">
                  <c:v>12.311</c:v>
                </c:pt>
                <c:pt idx="371">
                  <c:v>12.344</c:v>
                </c:pt>
                <c:pt idx="372">
                  <c:v>12.377</c:v>
                </c:pt>
                <c:pt idx="373">
                  <c:v>12.411</c:v>
                </c:pt>
                <c:pt idx="374">
                  <c:v>12.444</c:v>
                </c:pt>
                <c:pt idx="375">
                  <c:v>12.477</c:v>
                </c:pt>
                <c:pt idx="376">
                  <c:v>12.511</c:v>
                </c:pt>
                <c:pt idx="377">
                  <c:v>12.544</c:v>
                </c:pt>
                <c:pt idx="378">
                  <c:v>12.577</c:v>
                </c:pt>
                <c:pt idx="379">
                  <c:v>12.611</c:v>
                </c:pt>
                <c:pt idx="380">
                  <c:v>12.644</c:v>
                </c:pt>
                <c:pt idx="381">
                  <c:v>12.678</c:v>
                </c:pt>
                <c:pt idx="382">
                  <c:v>12.711</c:v>
                </c:pt>
                <c:pt idx="383">
                  <c:v>12.744</c:v>
                </c:pt>
                <c:pt idx="384">
                  <c:v>12.778</c:v>
                </c:pt>
                <c:pt idx="385">
                  <c:v>12.811</c:v>
                </c:pt>
                <c:pt idx="386">
                  <c:v>12.844</c:v>
                </c:pt>
                <c:pt idx="387">
                  <c:v>12.878</c:v>
                </c:pt>
                <c:pt idx="388">
                  <c:v>12.911</c:v>
                </c:pt>
                <c:pt idx="389">
                  <c:v>12.944</c:v>
                </c:pt>
                <c:pt idx="390">
                  <c:v>12.978</c:v>
                </c:pt>
                <c:pt idx="391">
                  <c:v>13.011</c:v>
                </c:pt>
                <c:pt idx="392">
                  <c:v>13.044</c:v>
                </c:pt>
                <c:pt idx="393">
                  <c:v>13.078</c:v>
                </c:pt>
                <c:pt idx="394">
                  <c:v>13.111</c:v>
                </c:pt>
                <c:pt idx="395">
                  <c:v>13.145</c:v>
                </c:pt>
                <c:pt idx="396">
                  <c:v>13.178</c:v>
                </c:pt>
                <c:pt idx="397">
                  <c:v>13.211</c:v>
                </c:pt>
                <c:pt idx="398">
                  <c:v>13.245</c:v>
                </c:pt>
                <c:pt idx="399">
                  <c:v>13.278</c:v>
                </c:pt>
                <c:pt idx="400">
                  <c:v>13.311</c:v>
                </c:pt>
                <c:pt idx="401">
                  <c:v>13.345</c:v>
                </c:pt>
                <c:pt idx="402">
                  <c:v>13.378</c:v>
                </c:pt>
                <c:pt idx="403">
                  <c:v>13.411</c:v>
                </c:pt>
                <c:pt idx="404">
                  <c:v>13.445</c:v>
                </c:pt>
                <c:pt idx="405">
                  <c:v>13.478</c:v>
                </c:pt>
                <c:pt idx="406">
                  <c:v>13.512</c:v>
                </c:pt>
                <c:pt idx="407">
                  <c:v>13.545</c:v>
                </c:pt>
                <c:pt idx="408">
                  <c:v>13.578</c:v>
                </c:pt>
                <c:pt idx="409">
                  <c:v>13.612</c:v>
                </c:pt>
                <c:pt idx="410">
                  <c:v>13.645</c:v>
                </c:pt>
                <c:pt idx="411">
                  <c:v>13.678</c:v>
                </c:pt>
                <c:pt idx="412">
                  <c:v>13.712</c:v>
                </c:pt>
                <c:pt idx="413">
                  <c:v>13.745</c:v>
                </c:pt>
                <c:pt idx="414">
                  <c:v>13.778</c:v>
                </c:pt>
                <c:pt idx="415">
                  <c:v>13.812</c:v>
                </c:pt>
                <c:pt idx="416">
                  <c:v>13.845</c:v>
                </c:pt>
                <c:pt idx="417">
                  <c:v>13.879</c:v>
                </c:pt>
                <c:pt idx="418">
                  <c:v>13.912</c:v>
                </c:pt>
                <c:pt idx="419">
                  <c:v>13.945</c:v>
                </c:pt>
                <c:pt idx="420">
                  <c:v>13.979</c:v>
                </c:pt>
                <c:pt idx="421">
                  <c:v>14.012</c:v>
                </c:pt>
                <c:pt idx="422">
                  <c:v>14.045</c:v>
                </c:pt>
                <c:pt idx="423">
                  <c:v>14.079</c:v>
                </c:pt>
                <c:pt idx="424">
                  <c:v>14.112</c:v>
                </c:pt>
                <c:pt idx="425">
                  <c:v>14.145</c:v>
                </c:pt>
                <c:pt idx="426">
                  <c:v>14.179</c:v>
                </c:pt>
                <c:pt idx="427">
                  <c:v>14.212</c:v>
                </c:pt>
                <c:pt idx="428">
                  <c:v>14.246</c:v>
                </c:pt>
                <c:pt idx="429">
                  <c:v>14.279</c:v>
                </c:pt>
                <c:pt idx="430">
                  <c:v>14.312</c:v>
                </c:pt>
                <c:pt idx="431">
                  <c:v>14.346</c:v>
                </c:pt>
                <c:pt idx="432">
                  <c:v>14.379</c:v>
                </c:pt>
                <c:pt idx="433">
                  <c:v>14.412</c:v>
                </c:pt>
                <c:pt idx="434">
                  <c:v>14.446</c:v>
                </c:pt>
                <c:pt idx="435">
                  <c:v>14.479</c:v>
                </c:pt>
                <c:pt idx="436">
                  <c:v>14.512</c:v>
                </c:pt>
                <c:pt idx="437">
                  <c:v>14.546</c:v>
                </c:pt>
                <c:pt idx="438">
                  <c:v>14.579</c:v>
                </c:pt>
                <c:pt idx="439">
                  <c:v>14.613</c:v>
                </c:pt>
                <c:pt idx="440">
                  <c:v>14.646</c:v>
                </c:pt>
                <c:pt idx="441">
                  <c:v>14.679</c:v>
                </c:pt>
                <c:pt idx="442">
                  <c:v>14.713</c:v>
                </c:pt>
                <c:pt idx="443">
                  <c:v>14.746</c:v>
                </c:pt>
                <c:pt idx="444">
                  <c:v>14.779</c:v>
                </c:pt>
                <c:pt idx="445">
                  <c:v>14.813</c:v>
                </c:pt>
                <c:pt idx="446">
                  <c:v>14.846</c:v>
                </c:pt>
                <c:pt idx="447">
                  <c:v>14.879</c:v>
                </c:pt>
                <c:pt idx="448">
                  <c:v>14.913</c:v>
                </c:pt>
                <c:pt idx="449">
                  <c:v>14.946</c:v>
                </c:pt>
                <c:pt idx="450">
                  <c:v>14.979</c:v>
                </c:pt>
                <c:pt idx="451">
                  <c:v>15.013</c:v>
                </c:pt>
                <c:pt idx="452">
                  <c:v>15.046</c:v>
                </c:pt>
                <c:pt idx="453">
                  <c:v>15.08</c:v>
                </c:pt>
                <c:pt idx="454">
                  <c:v>15.113</c:v>
                </c:pt>
                <c:pt idx="455">
                  <c:v>15.146</c:v>
                </c:pt>
                <c:pt idx="456">
                  <c:v>15.18</c:v>
                </c:pt>
                <c:pt idx="457">
                  <c:v>15.213</c:v>
                </c:pt>
                <c:pt idx="458">
                  <c:v>15.246</c:v>
                </c:pt>
                <c:pt idx="459">
                  <c:v>15.28</c:v>
                </c:pt>
                <c:pt idx="460">
                  <c:v>15.313</c:v>
                </c:pt>
                <c:pt idx="461">
                  <c:v>15.346</c:v>
                </c:pt>
                <c:pt idx="462">
                  <c:v>15.38</c:v>
                </c:pt>
                <c:pt idx="463">
                  <c:v>15.413</c:v>
                </c:pt>
                <c:pt idx="464">
                  <c:v>15.447</c:v>
                </c:pt>
                <c:pt idx="465">
                  <c:v>15.48</c:v>
                </c:pt>
                <c:pt idx="466">
                  <c:v>15.513</c:v>
                </c:pt>
                <c:pt idx="467">
                  <c:v>15.547</c:v>
                </c:pt>
                <c:pt idx="468">
                  <c:v>15.58</c:v>
                </c:pt>
                <c:pt idx="469">
                  <c:v>15.613</c:v>
                </c:pt>
                <c:pt idx="470">
                  <c:v>15.647</c:v>
                </c:pt>
                <c:pt idx="471">
                  <c:v>15.68</c:v>
                </c:pt>
                <c:pt idx="472">
                  <c:v>15.713</c:v>
                </c:pt>
                <c:pt idx="473">
                  <c:v>15.747</c:v>
                </c:pt>
                <c:pt idx="474">
                  <c:v>15.78</c:v>
                </c:pt>
                <c:pt idx="475">
                  <c:v>15.814</c:v>
                </c:pt>
                <c:pt idx="476">
                  <c:v>15.847</c:v>
                </c:pt>
                <c:pt idx="477">
                  <c:v>15.88</c:v>
                </c:pt>
                <c:pt idx="478">
                  <c:v>15.914</c:v>
                </c:pt>
                <c:pt idx="479">
                  <c:v>15.947</c:v>
                </c:pt>
                <c:pt idx="480">
                  <c:v>15.98</c:v>
                </c:pt>
                <c:pt idx="481">
                  <c:v>16.014</c:v>
                </c:pt>
                <c:pt idx="482">
                  <c:v>16.047</c:v>
                </c:pt>
                <c:pt idx="483">
                  <c:v>16.08</c:v>
                </c:pt>
                <c:pt idx="484">
                  <c:v>16.114</c:v>
                </c:pt>
                <c:pt idx="485">
                  <c:v>16.147</c:v>
                </c:pt>
                <c:pt idx="486">
                  <c:v>16.181</c:v>
                </c:pt>
                <c:pt idx="487">
                  <c:v>16.214</c:v>
                </c:pt>
                <c:pt idx="488">
                  <c:v>16.247</c:v>
                </c:pt>
                <c:pt idx="489">
                  <c:v>16.281</c:v>
                </c:pt>
                <c:pt idx="490">
                  <c:v>16.314</c:v>
                </c:pt>
                <c:pt idx="491">
                  <c:v>16.347</c:v>
                </c:pt>
                <c:pt idx="492">
                  <c:v>16.381</c:v>
                </c:pt>
                <c:pt idx="493">
                  <c:v>16.414</c:v>
                </c:pt>
                <c:pt idx="494">
                  <c:v>16.447</c:v>
                </c:pt>
                <c:pt idx="495">
                  <c:v>16.481</c:v>
                </c:pt>
                <c:pt idx="496">
                  <c:v>16.514</c:v>
                </c:pt>
                <c:pt idx="497">
                  <c:v>16.547</c:v>
                </c:pt>
                <c:pt idx="498">
                  <c:v>16.581</c:v>
                </c:pt>
                <c:pt idx="499">
                  <c:v>16.614</c:v>
                </c:pt>
                <c:pt idx="500">
                  <c:v>16.648</c:v>
                </c:pt>
                <c:pt idx="501">
                  <c:v>16.681</c:v>
                </c:pt>
                <c:pt idx="502">
                  <c:v>16.714</c:v>
                </c:pt>
                <c:pt idx="503">
                  <c:v>16.748</c:v>
                </c:pt>
                <c:pt idx="504">
                  <c:v>16.781</c:v>
                </c:pt>
                <c:pt idx="505">
                  <c:v>16.814</c:v>
                </c:pt>
                <c:pt idx="506">
                  <c:v>16.848</c:v>
                </c:pt>
                <c:pt idx="507">
                  <c:v>16.881</c:v>
                </c:pt>
                <c:pt idx="508">
                  <c:v>16.914</c:v>
                </c:pt>
                <c:pt idx="509">
                  <c:v>16.948</c:v>
                </c:pt>
                <c:pt idx="510">
                  <c:v>16.981</c:v>
                </c:pt>
                <c:pt idx="511">
                  <c:v>17.015</c:v>
                </c:pt>
                <c:pt idx="512">
                  <c:v>17.048</c:v>
                </c:pt>
                <c:pt idx="513">
                  <c:v>17.081</c:v>
                </c:pt>
                <c:pt idx="514">
                  <c:v>17.115</c:v>
                </c:pt>
                <c:pt idx="515">
                  <c:v>17.148</c:v>
                </c:pt>
                <c:pt idx="516">
                  <c:v>17.181</c:v>
                </c:pt>
                <c:pt idx="517">
                  <c:v>17.215</c:v>
                </c:pt>
                <c:pt idx="518">
                  <c:v>17.248</c:v>
                </c:pt>
                <c:pt idx="519">
                  <c:v>17.281</c:v>
                </c:pt>
                <c:pt idx="520">
                  <c:v>17.315</c:v>
                </c:pt>
                <c:pt idx="521">
                  <c:v>17.348</c:v>
                </c:pt>
                <c:pt idx="522">
                  <c:v>17.382</c:v>
                </c:pt>
                <c:pt idx="523">
                  <c:v>17.415</c:v>
                </c:pt>
                <c:pt idx="524">
                  <c:v>17.448</c:v>
                </c:pt>
                <c:pt idx="525">
                  <c:v>17.482</c:v>
                </c:pt>
                <c:pt idx="526">
                  <c:v>17.515</c:v>
                </c:pt>
                <c:pt idx="527">
                  <c:v>17.548</c:v>
                </c:pt>
                <c:pt idx="528">
                  <c:v>17.582</c:v>
                </c:pt>
                <c:pt idx="529">
                  <c:v>17.615</c:v>
                </c:pt>
                <c:pt idx="530">
                  <c:v>17.648</c:v>
                </c:pt>
                <c:pt idx="531">
                  <c:v>17.682</c:v>
                </c:pt>
                <c:pt idx="532">
                  <c:v>17.715</c:v>
                </c:pt>
                <c:pt idx="533">
                  <c:v>17.749</c:v>
                </c:pt>
                <c:pt idx="534">
                  <c:v>17.782</c:v>
                </c:pt>
                <c:pt idx="535">
                  <c:v>17.815</c:v>
                </c:pt>
                <c:pt idx="536">
                  <c:v>17.849</c:v>
                </c:pt>
                <c:pt idx="537">
                  <c:v>17.882</c:v>
                </c:pt>
                <c:pt idx="538">
                  <c:v>17.915</c:v>
                </c:pt>
                <c:pt idx="539">
                  <c:v>17.949</c:v>
                </c:pt>
                <c:pt idx="540">
                  <c:v>17.982</c:v>
                </c:pt>
                <c:pt idx="541">
                  <c:v>18.015</c:v>
                </c:pt>
                <c:pt idx="542">
                  <c:v>18.049</c:v>
                </c:pt>
                <c:pt idx="543">
                  <c:v>18.082</c:v>
                </c:pt>
                <c:pt idx="544">
                  <c:v>18.116</c:v>
                </c:pt>
                <c:pt idx="545">
                  <c:v>18.149</c:v>
                </c:pt>
                <c:pt idx="546">
                  <c:v>18.182</c:v>
                </c:pt>
                <c:pt idx="547">
                  <c:v>18.216</c:v>
                </c:pt>
                <c:pt idx="548">
                  <c:v>18.249</c:v>
                </c:pt>
                <c:pt idx="549">
                  <c:v>18.282</c:v>
                </c:pt>
                <c:pt idx="550">
                  <c:v>18.316</c:v>
                </c:pt>
                <c:pt idx="551">
                  <c:v>18.349</c:v>
                </c:pt>
                <c:pt idx="552">
                  <c:v>18.382</c:v>
                </c:pt>
                <c:pt idx="553">
                  <c:v>18.416</c:v>
                </c:pt>
                <c:pt idx="554">
                  <c:v>18.449</c:v>
                </c:pt>
                <c:pt idx="555">
                  <c:v>18.482</c:v>
                </c:pt>
                <c:pt idx="556">
                  <c:v>18.516</c:v>
                </c:pt>
                <c:pt idx="557">
                  <c:v>18.549</c:v>
                </c:pt>
                <c:pt idx="558">
                  <c:v>18.583</c:v>
                </c:pt>
                <c:pt idx="559">
                  <c:v>18.616</c:v>
                </c:pt>
                <c:pt idx="560">
                  <c:v>18.649</c:v>
                </c:pt>
                <c:pt idx="561">
                  <c:v>18.683</c:v>
                </c:pt>
                <c:pt idx="562">
                  <c:v>18.716</c:v>
                </c:pt>
                <c:pt idx="563">
                  <c:v>18.749</c:v>
                </c:pt>
                <c:pt idx="564">
                  <c:v>18.783</c:v>
                </c:pt>
                <c:pt idx="565">
                  <c:v>18.816</c:v>
                </c:pt>
                <c:pt idx="566">
                  <c:v>18.849</c:v>
                </c:pt>
                <c:pt idx="567">
                  <c:v>18.883</c:v>
                </c:pt>
                <c:pt idx="568">
                  <c:v>18.916</c:v>
                </c:pt>
                <c:pt idx="569">
                  <c:v>18.95</c:v>
                </c:pt>
                <c:pt idx="570">
                  <c:v>18.983</c:v>
                </c:pt>
                <c:pt idx="571">
                  <c:v>19.016</c:v>
                </c:pt>
                <c:pt idx="572">
                  <c:v>19.05</c:v>
                </c:pt>
                <c:pt idx="573">
                  <c:v>19.083</c:v>
                </c:pt>
                <c:pt idx="574">
                  <c:v>19.116</c:v>
                </c:pt>
                <c:pt idx="575">
                  <c:v>19.15</c:v>
                </c:pt>
                <c:pt idx="576">
                  <c:v>19.183</c:v>
                </c:pt>
                <c:pt idx="577">
                  <c:v>19.216</c:v>
                </c:pt>
                <c:pt idx="578">
                  <c:v>19.25</c:v>
                </c:pt>
                <c:pt idx="579">
                  <c:v>19.283</c:v>
                </c:pt>
                <c:pt idx="580">
                  <c:v>19.317</c:v>
                </c:pt>
                <c:pt idx="581">
                  <c:v>19.35</c:v>
                </c:pt>
                <c:pt idx="582">
                  <c:v>19.383</c:v>
                </c:pt>
                <c:pt idx="583">
                  <c:v>19.417</c:v>
                </c:pt>
                <c:pt idx="584">
                  <c:v>19.45</c:v>
                </c:pt>
                <c:pt idx="585">
                  <c:v>19.483</c:v>
                </c:pt>
                <c:pt idx="586">
                  <c:v>19.517</c:v>
                </c:pt>
                <c:pt idx="587">
                  <c:v>19.55</c:v>
                </c:pt>
                <c:pt idx="588">
                  <c:v>19.583</c:v>
                </c:pt>
                <c:pt idx="589">
                  <c:v>19.617</c:v>
                </c:pt>
                <c:pt idx="590">
                  <c:v>19.65</c:v>
                </c:pt>
                <c:pt idx="591">
                  <c:v>19.684</c:v>
                </c:pt>
                <c:pt idx="592">
                  <c:v>19.717</c:v>
                </c:pt>
                <c:pt idx="593">
                  <c:v>19.75</c:v>
                </c:pt>
                <c:pt idx="594">
                  <c:v>19.784</c:v>
                </c:pt>
                <c:pt idx="595">
                  <c:v>19.817</c:v>
                </c:pt>
                <c:pt idx="596">
                  <c:v>19.85</c:v>
                </c:pt>
                <c:pt idx="597">
                  <c:v>19.884</c:v>
                </c:pt>
                <c:pt idx="598">
                  <c:v>19.917</c:v>
                </c:pt>
                <c:pt idx="599">
                  <c:v>19.95</c:v>
                </c:pt>
                <c:pt idx="600">
                  <c:v>19.984</c:v>
                </c:pt>
                <c:pt idx="601">
                  <c:v>20.017</c:v>
                </c:pt>
                <c:pt idx="602">
                  <c:v>20.05</c:v>
                </c:pt>
                <c:pt idx="603">
                  <c:v>20.084</c:v>
                </c:pt>
                <c:pt idx="604">
                  <c:v>20.117</c:v>
                </c:pt>
                <c:pt idx="605">
                  <c:v>20.151</c:v>
                </c:pt>
                <c:pt idx="606">
                  <c:v>20.184</c:v>
                </c:pt>
                <c:pt idx="607">
                  <c:v>20.217</c:v>
                </c:pt>
                <c:pt idx="608">
                  <c:v>20.251</c:v>
                </c:pt>
                <c:pt idx="609">
                  <c:v>20.284</c:v>
                </c:pt>
                <c:pt idx="610">
                  <c:v>20.317</c:v>
                </c:pt>
                <c:pt idx="611">
                  <c:v>20.351</c:v>
                </c:pt>
                <c:pt idx="612">
                  <c:v>20.384</c:v>
                </c:pt>
                <c:pt idx="613">
                  <c:v>20.417</c:v>
                </c:pt>
                <c:pt idx="614">
                  <c:v>20.451</c:v>
                </c:pt>
                <c:pt idx="615">
                  <c:v>20.484</c:v>
                </c:pt>
                <c:pt idx="616">
                  <c:v>20.518</c:v>
                </c:pt>
                <c:pt idx="617">
                  <c:v>20.551</c:v>
                </c:pt>
                <c:pt idx="618">
                  <c:v>20.584</c:v>
                </c:pt>
                <c:pt idx="619">
                  <c:v>20.618</c:v>
                </c:pt>
                <c:pt idx="620">
                  <c:v>20.651</c:v>
                </c:pt>
                <c:pt idx="621">
                  <c:v>20.684</c:v>
                </c:pt>
                <c:pt idx="622">
                  <c:v>20.718</c:v>
                </c:pt>
                <c:pt idx="623">
                  <c:v>20.751</c:v>
                </c:pt>
                <c:pt idx="624">
                  <c:v>20.784</c:v>
                </c:pt>
                <c:pt idx="625">
                  <c:v>20.818</c:v>
                </c:pt>
                <c:pt idx="626">
                  <c:v>20.851</c:v>
                </c:pt>
                <c:pt idx="627">
                  <c:v>20.885</c:v>
                </c:pt>
                <c:pt idx="628">
                  <c:v>20.918</c:v>
                </c:pt>
                <c:pt idx="629">
                  <c:v>20.951</c:v>
                </c:pt>
                <c:pt idx="630">
                  <c:v>20.985</c:v>
                </c:pt>
                <c:pt idx="631">
                  <c:v>21.018</c:v>
                </c:pt>
                <c:pt idx="632">
                  <c:v>21.051</c:v>
                </c:pt>
                <c:pt idx="633">
                  <c:v>21.085</c:v>
                </c:pt>
                <c:pt idx="634">
                  <c:v>21.118</c:v>
                </c:pt>
                <c:pt idx="635">
                  <c:v>21.151</c:v>
                </c:pt>
                <c:pt idx="636">
                  <c:v>21.185</c:v>
                </c:pt>
                <c:pt idx="637">
                  <c:v>21.218</c:v>
                </c:pt>
                <c:pt idx="638">
                  <c:v>21.252</c:v>
                </c:pt>
                <c:pt idx="639">
                  <c:v>21.285</c:v>
                </c:pt>
                <c:pt idx="640">
                  <c:v>21.318</c:v>
                </c:pt>
                <c:pt idx="641">
                  <c:v>21.352</c:v>
                </c:pt>
                <c:pt idx="642">
                  <c:v>21.385</c:v>
                </c:pt>
                <c:pt idx="643">
                  <c:v>21.418</c:v>
                </c:pt>
                <c:pt idx="644">
                  <c:v>21.452</c:v>
                </c:pt>
                <c:pt idx="645">
                  <c:v>21.485</c:v>
                </c:pt>
                <c:pt idx="646">
                  <c:v>21.518</c:v>
                </c:pt>
                <c:pt idx="647">
                  <c:v>21.552</c:v>
                </c:pt>
                <c:pt idx="648">
                  <c:v>21.585</c:v>
                </c:pt>
                <c:pt idx="649">
                  <c:v>21.618</c:v>
                </c:pt>
                <c:pt idx="650">
                  <c:v>21.652</c:v>
                </c:pt>
                <c:pt idx="651">
                  <c:v>21.685</c:v>
                </c:pt>
                <c:pt idx="652">
                  <c:v>21.719</c:v>
                </c:pt>
                <c:pt idx="653">
                  <c:v>21.752</c:v>
                </c:pt>
                <c:pt idx="654">
                  <c:v>21.785</c:v>
                </c:pt>
                <c:pt idx="655">
                  <c:v>21.819</c:v>
                </c:pt>
                <c:pt idx="656">
                  <c:v>21.852</c:v>
                </c:pt>
                <c:pt idx="657">
                  <c:v>21.885</c:v>
                </c:pt>
                <c:pt idx="658">
                  <c:v>21.919</c:v>
                </c:pt>
                <c:pt idx="659">
                  <c:v>21.952</c:v>
                </c:pt>
                <c:pt idx="660">
                  <c:v>21.985</c:v>
                </c:pt>
                <c:pt idx="661">
                  <c:v>22.019</c:v>
                </c:pt>
                <c:pt idx="662">
                  <c:v>22.052</c:v>
                </c:pt>
                <c:pt idx="663">
                  <c:v>22.086</c:v>
                </c:pt>
                <c:pt idx="664">
                  <c:v>22.119</c:v>
                </c:pt>
                <c:pt idx="665">
                  <c:v>22.152</c:v>
                </c:pt>
                <c:pt idx="666">
                  <c:v>22.186</c:v>
                </c:pt>
                <c:pt idx="667">
                  <c:v>22.219</c:v>
                </c:pt>
                <c:pt idx="668">
                  <c:v>22.252</c:v>
                </c:pt>
                <c:pt idx="669">
                  <c:v>22.286</c:v>
                </c:pt>
                <c:pt idx="670">
                  <c:v>22.319</c:v>
                </c:pt>
                <c:pt idx="671">
                  <c:v>22.352</c:v>
                </c:pt>
                <c:pt idx="672">
                  <c:v>22.386</c:v>
                </c:pt>
                <c:pt idx="673">
                  <c:v>22.419</c:v>
                </c:pt>
                <c:pt idx="674">
                  <c:v>22.453</c:v>
                </c:pt>
                <c:pt idx="675">
                  <c:v>22.486</c:v>
                </c:pt>
                <c:pt idx="676">
                  <c:v>22.519</c:v>
                </c:pt>
                <c:pt idx="677">
                  <c:v>22.553</c:v>
                </c:pt>
                <c:pt idx="678">
                  <c:v>22.586</c:v>
                </c:pt>
                <c:pt idx="679">
                  <c:v>22.619</c:v>
                </c:pt>
                <c:pt idx="680">
                  <c:v>22.653</c:v>
                </c:pt>
                <c:pt idx="681">
                  <c:v>22.686</c:v>
                </c:pt>
                <c:pt idx="682">
                  <c:v>22.719</c:v>
                </c:pt>
                <c:pt idx="683">
                  <c:v>22.753</c:v>
                </c:pt>
                <c:pt idx="684">
                  <c:v>22.786</c:v>
                </c:pt>
                <c:pt idx="685">
                  <c:v>22.82</c:v>
                </c:pt>
                <c:pt idx="686">
                  <c:v>22.853</c:v>
                </c:pt>
                <c:pt idx="687">
                  <c:v>22.886</c:v>
                </c:pt>
                <c:pt idx="688">
                  <c:v>22.92</c:v>
                </c:pt>
                <c:pt idx="689">
                  <c:v>22.953</c:v>
                </c:pt>
                <c:pt idx="690">
                  <c:v>22.986</c:v>
                </c:pt>
                <c:pt idx="691">
                  <c:v>23.02</c:v>
                </c:pt>
                <c:pt idx="692">
                  <c:v>23.053</c:v>
                </c:pt>
                <c:pt idx="693">
                  <c:v>23.086</c:v>
                </c:pt>
                <c:pt idx="694">
                  <c:v>23.12</c:v>
                </c:pt>
                <c:pt idx="695">
                  <c:v>23.153</c:v>
                </c:pt>
                <c:pt idx="696">
                  <c:v>23.187</c:v>
                </c:pt>
                <c:pt idx="697">
                  <c:v>23.22</c:v>
                </c:pt>
                <c:pt idx="698">
                  <c:v>23.253</c:v>
                </c:pt>
                <c:pt idx="699">
                  <c:v>23.287</c:v>
                </c:pt>
                <c:pt idx="700">
                  <c:v>23.32</c:v>
                </c:pt>
                <c:pt idx="701">
                  <c:v>23.353</c:v>
                </c:pt>
                <c:pt idx="702">
                  <c:v>23.387</c:v>
                </c:pt>
                <c:pt idx="703">
                  <c:v>23.42</c:v>
                </c:pt>
                <c:pt idx="704">
                  <c:v>23.453</c:v>
                </c:pt>
                <c:pt idx="705">
                  <c:v>23.487</c:v>
                </c:pt>
                <c:pt idx="706">
                  <c:v>23.52</c:v>
                </c:pt>
                <c:pt idx="707">
                  <c:v>23.553</c:v>
                </c:pt>
                <c:pt idx="708">
                  <c:v>23.587</c:v>
                </c:pt>
                <c:pt idx="709">
                  <c:v>23.62</c:v>
                </c:pt>
                <c:pt idx="710">
                  <c:v>23.654</c:v>
                </c:pt>
                <c:pt idx="711">
                  <c:v>23.687</c:v>
                </c:pt>
                <c:pt idx="712">
                  <c:v>23.72</c:v>
                </c:pt>
                <c:pt idx="713">
                  <c:v>23.754</c:v>
                </c:pt>
                <c:pt idx="714">
                  <c:v>23.787</c:v>
                </c:pt>
                <c:pt idx="715">
                  <c:v>23.82</c:v>
                </c:pt>
                <c:pt idx="716">
                  <c:v>23.854</c:v>
                </c:pt>
                <c:pt idx="717">
                  <c:v>23.887</c:v>
                </c:pt>
                <c:pt idx="718">
                  <c:v>23.92</c:v>
                </c:pt>
                <c:pt idx="719">
                  <c:v>23.954</c:v>
                </c:pt>
                <c:pt idx="720">
                  <c:v>23.987</c:v>
                </c:pt>
                <c:pt idx="721">
                  <c:v>24.021</c:v>
                </c:pt>
                <c:pt idx="722">
                  <c:v>24.054</c:v>
                </c:pt>
                <c:pt idx="723">
                  <c:v>24.087</c:v>
                </c:pt>
                <c:pt idx="724">
                  <c:v>24.121</c:v>
                </c:pt>
                <c:pt idx="725">
                  <c:v>24.154</c:v>
                </c:pt>
                <c:pt idx="726">
                  <c:v>24.187</c:v>
                </c:pt>
                <c:pt idx="727">
                  <c:v>24.221</c:v>
                </c:pt>
                <c:pt idx="728">
                  <c:v>24.254</c:v>
                </c:pt>
                <c:pt idx="729">
                  <c:v>24.287</c:v>
                </c:pt>
                <c:pt idx="730">
                  <c:v>24.321</c:v>
                </c:pt>
                <c:pt idx="731">
                  <c:v>24.354</c:v>
                </c:pt>
                <c:pt idx="732">
                  <c:v>24.388</c:v>
                </c:pt>
                <c:pt idx="733">
                  <c:v>24.421</c:v>
                </c:pt>
                <c:pt idx="734">
                  <c:v>24.454</c:v>
                </c:pt>
                <c:pt idx="735">
                  <c:v>24.488</c:v>
                </c:pt>
                <c:pt idx="736">
                  <c:v>24.521</c:v>
                </c:pt>
                <c:pt idx="737">
                  <c:v>24.554</c:v>
                </c:pt>
                <c:pt idx="738">
                  <c:v>24.588</c:v>
                </c:pt>
                <c:pt idx="739">
                  <c:v>24.621</c:v>
                </c:pt>
                <c:pt idx="740">
                  <c:v>24.654</c:v>
                </c:pt>
                <c:pt idx="741">
                  <c:v>24.688</c:v>
                </c:pt>
                <c:pt idx="742">
                  <c:v>24.721</c:v>
                </c:pt>
                <c:pt idx="743">
                  <c:v>24.755</c:v>
                </c:pt>
                <c:pt idx="744">
                  <c:v>24.788</c:v>
                </c:pt>
                <c:pt idx="745">
                  <c:v>24.821</c:v>
                </c:pt>
                <c:pt idx="746">
                  <c:v>24.855</c:v>
                </c:pt>
                <c:pt idx="747">
                  <c:v>24.888</c:v>
                </c:pt>
                <c:pt idx="748">
                  <c:v>24.921</c:v>
                </c:pt>
                <c:pt idx="749">
                  <c:v>24.955</c:v>
                </c:pt>
                <c:pt idx="750">
                  <c:v>24.988</c:v>
                </c:pt>
                <c:pt idx="751">
                  <c:v>25.021</c:v>
                </c:pt>
                <c:pt idx="752">
                  <c:v>25.055</c:v>
                </c:pt>
                <c:pt idx="753">
                  <c:v>25.088</c:v>
                </c:pt>
                <c:pt idx="754">
                  <c:v>25.121</c:v>
                </c:pt>
                <c:pt idx="755">
                  <c:v>25.155</c:v>
                </c:pt>
                <c:pt idx="756">
                  <c:v>25.188</c:v>
                </c:pt>
                <c:pt idx="757">
                  <c:v>25.222</c:v>
                </c:pt>
                <c:pt idx="758">
                  <c:v>25.255</c:v>
                </c:pt>
                <c:pt idx="759">
                  <c:v>25.288</c:v>
                </c:pt>
                <c:pt idx="760">
                  <c:v>25.322</c:v>
                </c:pt>
                <c:pt idx="761">
                  <c:v>25.355</c:v>
                </c:pt>
                <c:pt idx="762">
                  <c:v>25.388</c:v>
                </c:pt>
                <c:pt idx="763">
                  <c:v>25.422</c:v>
                </c:pt>
                <c:pt idx="764">
                  <c:v>25.455</c:v>
                </c:pt>
                <c:pt idx="765">
                  <c:v>25.488</c:v>
                </c:pt>
                <c:pt idx="766">
                  <c:v>25.522</c:v>
                </c:pt>
                <c:pt idx="767">
                  <c:v>25.555</c:v>
                </c:pt>
                <c:pt idx="768">
                  <c:v>25.589</c:v>
                </c:pt>
                <c:pt idx="769">
                  <c:v>25.622</c:v>
                </c:pt>
                <c:pt idx="770">
                  <c:v>25.655</c:v>
                </c:pt>
                <c:pt idx="771">
                  <c:v>25.689</c:v>
                </c:pt>
                <c:pt idx="772">
                  <c:v>25.722</c:v>
                </c:pt>
                <c:pt idx="773">
                  <c:v>25.755</c:v>
                </c:pt>
                <c:pt idx="774">
                  <c:v>25.789</c:v>
                </c:pt>
                <c:pt idx="775">
                  <c:v>25.822</c:v>
                </c:pt>
                <c:pt idx="776">
                  <c:v>25.855</c:v>
                </c:pt>
                <c:pt idx="777">
                  <c:v>25.889</c:v>
                </c:pt>
                <c:pt idx="778">
                  <c:v>25.922</c:v>
                </c:pt>
                <c:pt idx="779">
                  <c:v>25.956</c:v>
                </c:pt>
                <c:pt idx="780">
                  <c:v>25.989</c:v>
                </c:pt>
                <c:pt idx="781">
                  <c:v>26.022</c:v>
                </c:pt>
                <c:pt idx="782">
                  <c:v>26.056</c:v>
                </c:pt>
                <c:pt idx="783">
                  <c:v>26.089</c:v>
                </c:pt>
                <c:pt idx="784">
                  <c:v>26.122</c:v>
                </c:pt>
                <c:pt idx="785">
                  <c:v>26.156</c:v>
                </c:pt>
                <c:pt idx="786">
                  <c:v>26.189</c:v>
                </c:pt>
                <c:pt idx="787">
                  <c:v>26.222</c:v>
                </c:pt>
                <c:pt idx="788">
                  <c:v>26.256</c:v>
                </c:pt>
                <c:pt idx="789">
                  <c:v>26.289</c:v>
                </c:pt>
                <c:pt idx="790">
                  <c:v>26.323</c:v>
                </c:pt>
                <c:pt idx="791">
                  <c:v>26.356</c:v>
                </c:pt>
                <c:pt idx="792">
                  <c:v>26.389</c:v>
                </c:pt>
                <c:pt idx="793">
                  <c:v>26.423</c:v>
                </c:pt>
                <c:pt idx="794">
                  <c:v>26.456</c:v>
                </c:pt>
                <c:pt idx="795">
                  <c:v>26.489</c:v>
                </c:pt>
                <c:pt idx="796">
                  <c:v>26.523</c:v>
                </c:pt>
                <c:pt idx="797">
                  <c:v>26.556</c:v>
                </c:pt>
                <c:pt idx="798">
                  <c:v>26.589</c:v>
                </c:pt>
                <c:pt idx="799">
                  <c:v>26.623</c:v>
                </c:pt>
                <c:pt idx="800">
                  <c:v>26.656</c:v>
                </c:pt>
                <c:pt idx="801">
                  <c:v>26.69</c:v>
                </c:pt>
                <c:pt idx="802">
                  <c:v>26.723</c:v>
                </c:pt>
                <c:pt idx="803">
                  <c:v>26.756</c:v>
                </c:pt>
                <c:pt idx="804">
                  <c:v>26.79</c:v>
                </c:pt>
                <c:pt idx="805">
                  <c:v>26.823</c:v>
                </c:pt>
                <c:pt idx="806">
                  <c:v>26.856</c:v>
                </c:pt>
                <c:pt idx="807">
                  <c:v>26.89</c:v>
                </c:pt>
                <c:pt idx="808">
                  <c:v>26.923</c:v>
                </c:pt>
                <c:pt idx="809">
                  <c:v>26.956</c:v>
                </c:pt>
                <c:pt idx="810">
                  <c:v>26.99</c:v>
                </c:pt>
                <c:pt idx="811">
                  <c:v>27.023</c:v>
                </c:pt>
                <c:pt idx="812">
                  <c:v>27.056</c:v>
                </c:pt>
                <c:pt idx="813">
                  <c:v>27.09</c:v>
                </c:pt>
                <c:pt idx="814">
                  <c:v>27.123</c:v>
                </c:pt>
                <c:pt idx="815">
                  <c:v>27.157</c:v>
                </c:pt>
                <c:pt idx="816">
                  <c:v>27.19</c:v>
                </c:pt>
                <c:pt idx="817">
                  <c:v>27.223</c:v>
                </c:pt>
                <c:pt idx="818">
                  <c:v>27.257</c:v>
                </c:pt>
                <c:pt idx="819">
                  <c:v>27.29</c:v>
                </c:pt>
                <c:pt idx="820">
                  <c:v>27.323</c:v>
                </c:pt>
                <c:pt idx="821">
                  <c:v>27.357</c:v>
                </c:pt>
                <c:pt idx="822">
                  <c:v>27.39</c:v>
                </c:pt>
                <c:pt idx="823">
                  <c:v>27.423</c:v>
                </c:pt>
                <c:pt idx="824">
                  <c:v>27.457</c:v>
                </c:pt>
                <c:pt idx="825">
                  <c:v>27.49</c:v>
                </c:pt>
                <c:pt idx="826">
                  <c:v>27.524</c:v>
                </c:pt>
                <c:pt idx="827">
                  <c:v>27.557</c:v>
                </c:pt>
                <c:pt idx="828">
                  <c:v>27.59</c:v>
                </c:pt>
                <c:pt idx="829">
                  <c:v>27.624</c:v>
                </c:pt>
                <c:pt idx="830">
                  <c:v>27.657</c:v>
                </c:pt>
                <c:pt idx="831">
                  <c:v>27.69</c:v>
                </c:pt>
                <c:pt idx="832">
                  <c:v>27.724</c:v>
                </c:pt>
                <c:pt idx="833">
                  <c:v>27.757</c:v>
                </c:pt>
                <c:pt idx="834">
                  <c:v>27.79</c:v>
                </c:pt>
                <c:pt idx="835">
                  <c:v>27.824</c:v>
                </c:pt>
                <c:pt idx="836">
                  <c:v>27.857</c:v>
                </c:pt>
                <c:pt idx="837">
                  <c:v>27.891</c:v>
                </c:pt>
                <c:pt idx="838">
                  <c:v>27.924</c:v>
                </c:pt>
                <c:pt idx="839">
                  <c:v>27.957</c:v>
                </c:pt>
                <c:pt idx="840">
                  <c:v>27.991</c:v>
                </c:pt>
                <c:pt idx="841">
                  <c:v>28.024</c:v>
                </c:pt>
                <c:pt idx="842">
                  <c:v>28.057</c:v>
                </c:pt>
                <c:pt idx="843">
                  <c:v>28.091</c:v>
                </c:pt>
                <c:pt idx="844">
                  <c:v>28.124</c:v>
                </c:pt>
                <c:pt idx="845">
                  <c:v>28.157</c:v>
                </c:pt>
                <c:pt idx="846">
                  <c:v>28.191</c:v>
                </c:pt>
                <c:pt idx="847">
                  <c:v>28.224</c:v>
                </c:pt>
                <c:pt idx="848">
                  <c:v>28.258</c:v>
                </c:pt>
                <c:pt idx="849">
                  <c:v>28.291</c:v>
                </c:pt>
                <c:pt idx="850">
                  <c:v>28.324</c:v>
                </c:pt>
                <c:pt idx="851">
                  <c:v>28.358</c:v>
                </c:pt>
                <c:pt idx="852">
                  <c:v>28.391</c:v>
                </c:pt>
                <c:pt idx="853">
                  <c:v>28.424</c:v>
                </c:pt>
                <c:pt idx="854">
                  <c:v>28.458</c:v>
                </c:pt>
                <c:pt idx="855">
                  <c:v>28.491</c:v>
                </c:pt>
                <c:pt idx="856">
                  <c:v>28.524</c:v>
                </c:pt>
                <c:pt idx="857">
                  <c:v>28.558</c:v>
                </c:pt>
                <c:pt idx="858">
                  <c:v>28.591</c:v>
                </c:pt>
                <c:pt idx="859">
                  <c:v>28.624</c:v>
                </c:pt>
                <c:pt idx="860">
                  <c:v>28.658</c:v>
                </c:pt>
                <c:pt idx="861">
                  <c:v>28.691</c:v>
                </c:pt>
                <c:pt idx="862">
                  <c:v>28.725</c:v>
                </c:pt>
                <c:pt idx="863">
                  <c:v>28.758</c:v>
                </c:pt>
                <c:pt idx="864">
                  <c:v>28.791</c:v>
                </c:pt>
                <c:pt idx="865">
                  <c:v>28.825</c:v>
                </c:pt>
                <c:pt idx="866">
                  <c:v>28.858</c:v>
                </c:pt>
                <c:pt idx="867">
                  <c:v>28.891</c:v>
                </c:pt>
                <c:pt idx="868">
                  <c:v>28.925</c:v>
                </c:pt>
                <c:pt idx="869">
                  <c:v>28.958</c:v>
                </c:pt>
                <c:pt idx="870">
                  <c:v>28.991</c:v>
                </c:pt>
                <c:pt idx="871">
                  <c:v>29.025</c:v>
                </c:pt>
                <c:pt idx="872">
                  <c:v>29.058</c:v>
                </c:pt>
                <c:pt idx="873">
                  <c:v>29.092</c:v>
                </c:pt>
                <c:pt idx="874">
                  <c:v>29.125</c:v>
                </c:pt>
                <c:pt idx="875">
                  <c:v>29.158</c:v>
                </c:pt>
                <c:pt idx="876">
                  <c:v>29.192</c:v>
                </c:pt>
                <c:pt idx="877">
                  <c:v>29.225</c:v>
                </c:pt>
                <c:pt idx="878">
                  <c:v>29.258</c:v>
                </c:pt>
                <c:pt idx="879">
                  <c:v>29.292</c:v>
                </c:pt>
                <c:pt idx="880">
                  <c:v>29.325</c:v>
                </c:pt>
                <c:pt idx="881">
                  <c:v>29.358</c:v>
                </c:pt>
                <c:pt idx="882">
                  <c:v>29.392</c:v>
                </c:pt>
                <c:pt idx="883">
                  <c:v>29.425</c:v>
                </c:pt>
                <c:pt idx="884">
                  <c:v>29.459</c:v>
                </c:pt>
                <c:pt idx="885">
                  <c:v>29.492</c:v>
                </c:pt>
                <c:pt idx="886">
                  <c:v>29.525</c:v>
                </c:pt>
                <c:pt idx="887">
                  <c:v>29.559</c:v>
                </c:pt>
                <c:pt idx="888">
                  <c:v>29.592</c:v>
                </c:pt>
                <c:pt idx="889">
                  <c:v>29.625</c:v>
                </c:pt>
                <c:pt idx="890">
                  <c:v>29.659</c:v>
                </c:pt>
                <c:pt idx="891">
                  <c:v>29.692</c:v>
                </c:pt>
                <c:pt idx="892">
                  <c:v>29.725</c:v>
                </c:pt>
                <c:pt idx="893">
                  <c:v>29.759</c:v>
                </c:pt>
                <c:pt idx="894">
                  <c:v>29.792</c:v>
                </c:pt>
                <c:pt idx="895">
                  <c:v>29.826</c:v>
                </c:pt>
                <c:pt idx="896">
                  <c:v>29.859</c:v>
                </c:pt>
                <c:pt idx="897">
                  <c:v>29.892</c:v>
                </c:pt>
                <c:pt idx="898">
                  <c:v>29.926</c:v>
                </c:pt>
                <c:pt idx="899">
                  <c:v>29.959</c:v>
                </c:pt>
                <c:pt idx="900">
                  <c:v>29.992</c:v>
                </c:pt>
                <c:pt idx="901">
                  <c:v>30.026</c:v>
                </c:pt>
                <c:pt idx="902">
                  <c:v>30.059</c:v>
                </c:pt>
                <c:pt idx="903">
                  <c:v>30.092</c:v>
                </c:pt>
                <c:pt idx="904">
                  <c:v>30.126</c:v>
                </c:pt>
                <c:pt idx="905">
                  <c:v>30.159</c:v>
                </c:pt>
                <c:pt idx="906">
                  <c:v>30.193</c:v>
                </c:pt>
                <c:pt idx="907">
                  <c:v>30.226</c:v>
                </c:pt>
                <c:pt idx="908">
                  <c:v>30.259</c:v>
                </c:pt>
                <c:pt idx="909">
                  <c:v>30.293</c:v>
                </c:pt>
                <c:pt idx="910">
                  <c:v>30.326</c:v>
                </c:pt>
                <c:pt idx="911">
                  <c:v>30.359</c:v>
                </c:pt>
                <c:pt idx="912">
                  <c:v>30.393</c:v>
                </c:pt>
                <c:pt idx="913">
                  <c:v>30.426</c:v>
                </c:pt>
                <c:pt idx="914">
                  <c:v>30.459</c:v>
                </c:pt>
                <c:pt idx="915">
                  <c:v>30.493</c:v>
                </c:pt>
                <c:pt idx="916">
                  <c:v>30.526</c:v>
                </c:pt>
                <c:pt idx="917">
                  <c:v>30.559</c:v>
                </c:pt>
                <c:pt idx="918">
                  <c:v>30.593</c:v>
                </c:pt>
                <c:pt idx="919">
                  <c:v>30.626</c:v>
                </c:pt>
                <c:pt idx="920">
                  <c:v>30.66</c:v>
                </c:pt>
                <c:pt idx="921">
                  <c:v>30.693</c:v>
                </c:pt>
                <c:pt idx="922">
                  <c:v>30.726</c:v>
                </c:pt>
                <c:pt idx="923">
                  <c:v>30.76</c:v>
                </c:pt>
                <c:pt idx="924">
                  <c:v>30.793</c:v>
                </c:pt>
                <c:pt idx="925">
                  <c:v>30.826</c:v>
                </c:pt>
                <c:pt idx="926">
                  <c:v>30.86</c:v>
                </c:pt>
                <c:pt idx="927">
                  <c:v>30.893</c:v>
                </c:pt>
                <c:pt idx="928">
                  <c:v>30.926</c:v>
                </c:pt>
                <c:pt idx="929">
                  <c:v>30.96</c:v>
                </c:pt>
                <c:pt idx="930">
                  <c:v>30.993</c:v>
                </c:pt>
                <c:pt idx="931">
                  <c:v>31.027</c:v>
                </c:pt>
                <c:pt idx="932">
                  <c:v>31.06</c:v>
                </c:pt>
                <c:pt idx="933">
                  <c:v>31.093</c:v>
                </c:pt>
                <c:pt idx="934">
                  <c:v>31.127</c:v>
                </c:pt>
                <c:pt idx="935">
                  <c:v>31.16</c:v>
                </c:pt>
                <c:pt idx="936">
                  <c:v>31.193</c:v>
                </c:pt>
                <c:pt idx="937">
                  <c:v>31.227</c:v>
                </c:pt>
                <c:pt idx="938">
                  <c:v>31.26</c:v>
                </c:pt>
                <c:pt idx="939">
                  <c:v>31.293</c:v>
                </c:pt>
                <c:pt idx="940">
                  <c:v>31.327</c:v>
                </c:pt>
                <c:pt idx="941">
                  <c:v>31.36</c:v>
                </c:pt>
                <c:pt idx="942">
                  <c:v>31.394</c:v>
                </c:pt>
                <c:pt idx="943">
                  <c:v>31.427</c:v>
                </c:pt>
                <c:pt idx="944">
                  <c:v>31.46</c:v>
                </c:pt>
                <c:pt idx="945">
                  <c:v>31.494</c:v>
                </c:pt>
                <c:pt idx="946">
                  <c:v>31.527</c:v>
                </c:pt>
                <c:pt idx="947">
                  <c:v>31.56</c:v>
                </c:pt>
                <c:pt idx="948">
                  <c:v>31.594</c:v>
                </c:pt>
                <c:pt idx="949">
                  <c:v>31.627</c:v>
                </c:pt>
                <c:pt idx="950">
                  <c:v>31.66</c:v>
                </c:pt>
                <c:pt idx="951">
                  <c:v>31.694</c:v>
                </c:pt>
                <c:pt idx="952">
                  <c:v>31.727</c:v>
                </c:pt>
                <c:pt idx="953">
                  <c:v>31.761</c:v>
                </c:pt>
                <c:pt idx="954">
                  <c:v>31.794</c:v>
                </c:pt>
                <c:pt idx="955">
                  <c:v>31.827</c:v>
                </c:pt>
                <c:pt idx="956">
                  <c:v>31.861</c:v>
                </c:pt>
                <c:pt idx="957">
                  <c:v>31.894</c:v>
                </c:pt>
                <c:pt idx="958">
                  <c:v>31.927</c:v>
                </c:pt>
                <c:pt idx="959">
                  <c:v>31.961</c:v>
                </c:pt>
                <c:pt idx="960">
                  <c:v>31.994</c:v>
                </c:pt>
                <c:pt idx="961">
                  <c:v>32.027</c:v>
                </c:pt>
                <c:pt idx="962">
                  <c:v>32.061</c:v>
                </c:pt>
                <c:pt idx="963">
                  <c:v>32.094</c:v>
                </c:pt>
                <c:pt idx="964">
                  <c:v>32.127</c:v>
                </c:pt>
                <c:pt idx="965">
                  <c:v>32.161</c:v>
                </c:pt>
                <c:pt idx="966">
                  <c:v>32.194</c:v>
                </c:pt>
                <c:pt idx="967">
                  <c:v>32.228</c:v>
                </c:pt>
                <c:pt idx="968">
                  <c:v>32.261</c:v>
                </c:pt>
                <c:pt idx="969">
                  <c:v>32.294</c:v>
                </c:pt>
                <c:pt idx="970">
                  <c:v>32.328</c:v>
                </c:pt>
                <c:pt idx="971">
                  <c:v>32.361</c:v>
                </c:pt>
                <c:pt idx="972">
                  <c:v>32.394</c:v>
                </c:pt>
                <c:pt idx="973">
                  <c:v>32.428</c:v>
                </c:pt>
                <c:pt idx="974">
                  <c:v>32.461</c:v>
                </c:pt>
                <c:pt idx="975">
                  <c:v>32.494</c:v>
                </c:pt>
                <c:pt idx="976">
                  <c:v>32.528</c:v>
                </c:pt>
                <c:pt idx="977">
                  <c:v>32.561</c:v>
                </c:pt>
                <c:pt idx="978">
                  <c:v>32.595</c:v>
                </c:pt>
                <c:pt idx="979">
                  <c:v>32.628</c:v>
                </c:pt>
                <c:pt idx="980">
                  <c:v>32.661</c:v>
                </c:pt>
                <c:pt idx="981">
                  <c:v>32.695</c:v>
                </c:pt>
                <c:pt idx="982">
                  <c:v>32.728</c:v>
                </c:pt>
                <c:pt idx="983">
                  <c:v>32.761</c:v>
                </c:pt>
                <c:pt idx="984">
                  <c:v>32.795</c:v>
                </c:pt>
                <c:pt idx="985">
                  <c:v>32.828</c:v>
                </c:pt>
                <c:pt idx="986">
                  <c:v>32.861</c:v>
                </c:pt>
                <c:pt idx="987">
                  <c:v>32.895</c:v>
                </c:pt>
                <c:pt idx="988">
                  <c:v>32.928</c:v>
                </c:pt>
                <c:pt idx="989">
                  <c:v>32.962</c:v>
                </c:pt>
                <c:pt idx="990">
                  <c:v>32.995</c:v>
                </c:pt>
                <c:pt idx="991">
                  <c:v>33.028</c:v>
                </c:pt>
                <c:pt idx="992">
                  <c:v>33.062</c:v>
                </c:pt>
                <c:pt idx="993">
                  <c:v>33.095</c:v>
                </c:pt>
                <c:pt idx="994">
                  <c:v>33.128</c:v>
                </c:pt>
                <c:pt idx="995">
                  <c:v>33.162</c:v>
                </c:pt>
                <c:pt idx="996">
                  <c:v>33.195</c:v>
                </c:pt>
                <c:pt idx="997">
                  <c:v>33.228</c:v>
                </c:pt>
                <c:pt idx="998">
                  <c:v>33.262</c:v>
                </c:pt>
                <c:pt idx="999">
                  <c:v>33.295</c:v>
                </c:pt>
                <c:pt idx="1000">
                  <c:v>33.329</c:v>
                </c:pt>
                <c:pt idx="1001">
                  <c:v>33.362</c:v>
                </c:pt>
                <c:pt idx="1002">
                  <c:v>33.395</c:v>
                </c:pt>
                <c:pt idx="1003">
                  <c:v>33.429</c:v>
                </c:pt>
                <c:pt idx="1004">
                  <c:v>33.462</c:v>
                </c:pt>
                <c:pt idx="1005">
                  <c:v>33.495</c:v>
                </c:pt>
                <c:pt idx="1006">
                  <c:v>33.529</c:v>
                </c:pt>
                <c:pt idx="1007">
                  <c:v>33.562</c:v>
                </c:pt>
                <c:pt idx="1008">
                  <c:v>33.595</c:v>
                </c:pt>
                <c:pt idx="1009">
                  <c:v>33.629</c:v>
                </c:pt>
                <c:pt idx="1010">
                  <c:v>33.662</c:v>
                </c:pt>
                <c:pt idx="1011">
                  <c:v>33.696</c:v>
                </c:pt>
                <c:pt idx="1012">
                  <c:v>33.729</c:v>
                </c:pt>
                <c:pt idx="1013">
                  <c:v>33.762</c:v>
                </c:pt>
                <c:pt idx="1014">
                  <c:v>33.796</c:v>
                </c:pt>
                <c:pt idx="1015">
                  <c:v>33.829</c:v>
                </c:pt>
                <c:pt idx="1016">
                  <c:v>33.862</c:v>
                </c:pt>
                <c:pt idx="1017">
                  <c:v>33.896</c:v>
                </c:pt>
                <c:pt idx="1018">
                  <c:v>33.929</c:v>
                </c:pt>
                <c:pt idx="1019">
                  <c:v>33.962</c:v>
                </c:pt>
                <c:pt idx="1020">
                  <c:v>33.996</c:v>
                </c:pt>
                <c:pt idx="1021">
                  <c:v>34.029</c:v>
                </c:pt>
                <c:pt idx="1022">
                  <c:v>34.062</c:v>
                </c:pt>
                <c:pt idx="1023">
                  <c:v>34.096</c:v>
                </c:pt>
                <c:pt idx="1024">
                  <c:v>34.129</c:v>
                </c:pt>
                <c:pt idx="1025">
                  <c:v>34.163</c:v>
                </c:pt>
                <c:pt idx="1026">
                  <c:v>34.196</c:v>
                </c:pt>
                <c:pt idx="1027">
                  <c:v>34.229</c:v>
                </c:pt>
                <c:pt idx="1028">
                  <c:v>34.263</c:v>
                </c:pt>
                <c:pt idx="1029">
                  <c:v>34.296</c:v>
                </c:pt>
                <c:pt idx="1030">
                  <c:v>34.329</c:v>
                </c:pt>
                <c:pt idx="1031">
                  <c:v>34.363</c:v>
                </c:pt>
                <c:pt idx="1032">
                  <c:v>34.396</c:v>
                </c:pt>
                <c:pt idx="1033">
                  <c:v>34.429</c:v>
                </c:pt>
                <c:pt idx="1034">
                  <c:v>34.463</c:v>
                </c:pt>
                <c:pt idx="1035">
                  <c:v>34.496</c:v>
                </c:pt>
                <c:pt idx="1036">
                  <c:v>34.53</c:v>
                </c:pt>
                <c:pt idx="1037">
                  <c:v>34.563</c:v>
                </c:pt>
                <c:pt idx="1038">
                  <c:v>34.596</c:v>
                </c:pt>
                <c:pt idx="1039">
                  <c:v>34.63</c:v>
                </c:pt>
                <c:pt idx="1040">
                  <c:v>34.663</c:v>
                </c:pt>
                <c:pt idx="1041">
                  <c:v>34.696</c:v>
                </c:pt>
                <c:pt idx="1042">
                  <c:v>34.73</c:v>
                </c:pt>
                <c:pt idx="1043">
                  <c:v>34.763</c:v>
                </c:pt>
                <c:pt idx="1044">
                  <c:v>34.796</c:v>
                </c:pt>
                <c:pt idx="1045">
                  <c:v>34.83</c:v>
                </c:pt>
                <c:pt idx="1046">
                  <c:v>34.863</c:v>
                </c:pt>
                <c:pt idx="1047">
                  <c:v>34.897</c:v>
                </c:pt>
                <c:pt idx="1048">
                  <c:v>34.93</c:v>
                </c:pt>
                <c:pt idx="1049">
                  <c:v>34.963</c:v>
                </c:pt>
                <c:pt idx="1050">
                  <c:v>34.997</c:v>
                </c:pt>
                <c:pt idx="1051">
                  <c:v>35.03</c:v>
                </c:pt>
                <c:pt idx="1052">
                  <c:v>35.063</c:v>
                </c:pt>
                <c:pt idx="1053">
                  <c:v>35.097</c:v>
                </c:pt>
                <c:pt idx="1054">
                  <c:v>35.13</c:v>
                </c:pt>
                <c:pt idx="1055">
                  <c:v>35.163</c:v>
                </c:pt>
                <c:pt idx="1056">
                  <c:v>35.197</c:v>
                </c:pt>
                <c:pt idx="1057">
                  <c:v>35.23</c:v>
                </c:pt>
                <c:pt idx="1058">
                  <c:v>35.264</c:v>
                </c:pt>
                <c:pt idx="1059">
                  <c:v>35.297</c:v>
                </c:pt>
                <c:pt idx="1060">
                  <c:v>35.33</c:v>
                </c:pt>
                <c:pt idx="1061">
                  <c:v>35.364</c:v>
                </c:pt>
                <c:pt idx="1062">
                  <c:v>35.397</c:v>
                </c:pt>
                <c:pt idx="1063">
                  <c:v>35.43</c:v>
                </c:pt>
                <c:pt idx="1064">
                  <c:v>35.464</c:v>
                </c:pt>
                <c:pt idx="1065">
                  <c:v>35.497</c:v>
                </c:pt>
                <c:pt idx="1066">
                  <c:v>35.53</c:v>
                </c:pt>
                <c:pt idx="1067">
                  <c:v>35.564</c:v>
                </c:pt>
                <c:pt idx="1068">
                  <c:v>35.597</c:v>
                </c:pt>
                <c:pt idx="1069">
                  <c:v>35.63</c:v>
                </c:pt>
                <c:pt idx="1070">
                  <c:v>35.664</c:v>
                </c:pt>
                <c:pt idx="1071">
                  <c:v>35.697</c:v>
                </c:pt>
                <c:pt idx="1072">
                  <c:v>35.731</c:v>
                </c:pt>
                <c:pt idx="1073">
                  <c:v>35.764</c:v>
                </c:pt>
                <c:pt idx="1074">
                  <c:v>35.797</c:v>
                </c:pt>
                <c:pt idx="1075">
                  <c:v>35.831</c:v>
                </c:pt>
                <c:pt idx="1076">
                  <c:v>35.864</c:v>
                </c:pt>
                <c:pt idx="1077">
                  <c:v>35.897</c:v>
                </c:pt>
                <c:pt idx="1078">
                  <c:v>35.931</c:v>
                </c:pt>
                <c:pt idx="1079">
                  <c:v>35.964</c:v>
                </c:pt>
                <c:pt idx="1080">
                  <c:v>35.997</c:v>
                </c:pt>
                <c:pt idx="1081">
                  <c:v>36.031</c:v>
                </c:pt>
                <c:pt idx="1082">
                  <c:v>36.064</c:v>
                </c:pt>
                <c:pt idx="1083">
                  <c:v>36.098</c:v>
                </c:pt>
                <c:pt idx="1084">
                  <c:v>36.131</c:v>
                </c:pt>
                <c:pt idx="1085">
                  <c:v>36.164</c:v>
                </c:pt>
                <c:pt idx="1086">
                  <c:v>36.198</c:v>
                </c:pt>
                <c:pt idx="1087">
                  <c:v>36.231</c:v>
                </c:pt>
                <c:pt idx="1088">
                  <c:v>36.264</c:v>
                </c:pt>
                <c:pt idx="1089">
                  <c:v>36.298</c:v>
                </c:pt>
                <c:pt idx="1090">
                  <c:v>36.331</c:v>
                </c:pt>
                <c:pt idx="1091">
                  <c:v>36.364</c:v>
                </c:pt>
                <c:pt idx="1092">
                  <c:v>36.398</c:v>
                </c:pt>
                <c:pt idx="1093">
                  <c:v>36.431</c:v>
                </c:pt>
                <c:pt idx="1094">
                  <c:v>36.465</c:v>
                </c:pt>
                <c:pt idx="1095">
                  <c:v>36.498</c:v>
                </c:pt>
                <c:pt idx="1096">
                  <c:v>36.531</c:v>
                </c:pt>
                <c:pt idx="1097">
                  <c:v>36.565</c:v>
                </c:pt>
                <c:pt idx="1098">
                  <c:v>36.598</c:v>
                </c:pt>
                <c:pt idx="1099">
                  <c:v>36.631</c:v>
                </c:pt>
                <c:pt idx="1100">
                  <c:v>36.665</c:v>
                </c:pt>
                <c:pt idx="1101">
                  <c:v>36.698</c:v>
                </c:pt>
                <c:pt idx="1102">
                  <c:v>36.731</c:v>
                </c:pt>
                <c:pt idx="1103">
                  <c:v>36.765</c:v>
                </c:pt>
                <c:pt idx="1104">
                  <c:v>36.798</c:v>
                </c:pt>
                <c:pt idx="1105">
                  <c:v>36.832</c:v>
                </c:pt>
                <c:pt idx="1106">
                  <c:v>36.865</c:v>
                </c:pt>
                <c:pt idx="1107">
                  <c:v>36.898</c:v>
                </c:pt>
                <c:pt idx="1108">
                  <c:v>36.932</c:v>
                </c:pt>
                <c:pt idx="1109">
                  <c:v>36.965</c:v>
                </c:pt>
                <c:pt idx="1110">
                  <c:v>36.998</c:v>
                </c:pt>
                <c:pt idx="1111">
                  <c:v>37.032</c:v>
                </c:pt>
                <c:pt idx="1112">
                  <c:v>37.065</c:v>
                </c:pt>
                <c:pt idx="1113">
                  <c:v>37.098</c:v>
                </c:pt>
                <c:pt idx="1114">
                  <c:v>37.132</c:v>
                </c:pt>
                <c:pt idx="1115">
                  <c:v>37.165</c:v>
                </c:pt>
                <c:pt idx="1116">
                  <c:v>37.198</c:v>
                </c:pt>
                <c:pt idx="1117">
                  <c:v>37.232</c:v>
                </c:pt>
                <c:pt idx="1118">
                  <c:v>37.265</c:v>
                </c:pt>
                <c:pt idx="1119">
                  <c:v>37.299</c:v>
                </c:pt>
                <c:pt idx="1120">
                  <c:v>37.332</c:v>
                </c:pt>
                <c:pt idx="1121">
                  <c:v>37.365</c:v>
                </c:pt>
                <c:pt idx="1122">
                  <c:v>37.399</c:v>
                </c:pt>
                <c:pt idx="1123">
                  <c:v>37.432</c:v>
                </c:pt>
                <c:pt idx="1124">
                  <c:v>37.465</c:v>
                </c:pt>
                <c:pt idx="1125">
                  <c:v>37.499</c:v>
                </c:pt>
                <c:pt idx="1126">
                  <c:v>37.532</c:v>
                </c:pt>
                <c:pt idx="1127">
                  <c:v>37.565</c:v>
                </c:pt>
                <c:pt idx="1128">
                  <c:v>37.599</c:v>
                </c:pt>
                <c:pt idx="1129">
                  <c:v>37.632</c:v>
                </c:pt>
                <c:pt idx="1130">
                  <c:v>37.666</c:v>
                </c:pt>
                <c:pt idx="1131">
                  <c:v>37.699</c:v>
                </c:pt>
                <c:pt idx="1132">
                  <c:v>37.732</c:v>
                </c:pt>
                <c:pt idx="1133">
                  <c:v>37.766</c:v>
                </c:pt>
                <c:pt idx="1134">
                  <c:v>37.799</c:v>
                </c:pt>
                <c:pt idx="1135">
                  <c:v>37.832</c:v>
                </c:pt>
                <c:pt idx="1136">
                  <c:v>37.866</c:v>
                </c:pt>
                <c:pt idx="1137">
                  <c:v>37.899</c:v>
                </c:pt>
                <c:pt idx="1138">
                  <c:v>37.932</c:v>
                </c:pt>
                <c:pt idx="1139">
                  <c:v>37.966</c:v>
                </c:pt>
                <c:pt idx="1140">
                  <c:v>37.999</c:v>
                </c:pt>
                <c:pt idx="1141">
                  <c:v>38.033</c:v>
                </c:pt>
                <c:pt idx="1142">
                  <c:v>38.066</c:v>
                </c:pt>
                <c:pt idx="1143">
                  <c:v>38.099</c:v>
                </c:pt>
                <c:pt idx="1144">
                  <c:v>38.133</c:v>
                </c:pt>
                <c:pt idx="1145">
                  <c:v>38.166</c:v>
                </c:pt>
                <c:pt idx="1146">
                  <c:v>38.199</c:v>
                </c:pt>
                <c:pt idx="1147">
                  <c:v>38.233</c:v>
                </c:pt>
                <c:pt idx="1148">
                  <c:v>38.266</c:v>
                </c:pt>
                <c:pt idx="1149">
                  <c:v>38.299</c:v>
                </c:pt>
                <c:pt idx="1150">
                  <c:v>38.333</c:v>
                </c:pt>
                <c:pt idx="1151">
                  <c:v>38.366</c:v>
                </c:pt>
                <c:pt idx="1152">
                  <c:v>38.4</c:v>
                </c:pt>
                <c:pt idx="1153">
                  <c:v>38.433</c:v>
                </c:pt>
                <c:pt idx="1154">
                  <c:v>38.466</c:v>
                </c:pt>
                <c:pt idx="1155">
                  <c:v>38.5</c:v>
                </c:pt>
                <c:pt idx="1156">
                  <c:v>38.533</c:v>
                </c:pt>
                <c:pt idx="1157">
                  <c:v>38.566</c:v>
                </c:pt>
                <c:pt idx="1158">
                  <c:v>38.6</c:v>
                </c:pt>
                <c:pt idx="1159">
                  <c:v>38.633</c:v>
                </c:pt>
                <c:pt idx="1160">
                  <c:v>38.666</c:v>
                </c:pt>
                <c:pt idx="1161">
                  <c:v>38.7</c:v>
                </c:pt>
                <c:pt idx="1162">
                  <c:v>38.733</c:v>
                </c:pt>
                <c:pt idx="1163">
                  <c:v>38.767</c:v>
                </c:pt>
                <c:pt idx="1164">
                  <c:v>38.8</c:v>
                </c:pt>
                <c:pt idx="1165">
                  <c:v>38.833</c:v>
                </c:pt>
                <c:pt idx="1166">
                  <c:v>38.867</c:v>
                </c:pt>
                <c:pt idx="1167">
                  <c:v>38.9</c:v>
                </c:pt>
                <c:pt idx="1168">
                  <c:v>38.933</c:v>
                </c:pt>
                <c:pt idx="1169">
                  <c:v>38.967</c:v>
                </c:pt>
                <c:pt idx="1170">
                  <c:v>39</c:v>
                </c:pt>
                <c:pt idx="1171">
                  <c:v>39.033</c:v>
                </c:pt>
                <c:pt idx="1172">
                  <c:v>39.067</c:v>
                </c:pt>
                <c:pt idx="1173">
                  <c:v>39.1</c:v>
                </c:pt>
                <c:pt idx="1174">
                  <c:v>39.133</c:v>
                </c:pt>
                <c:pt idx="1175">
                  <c:v>39.167</c:v>
                </c:pt>
                <c:pt idx="1176">
                  <c:v>39.2</c:v>
                </c:pt>
                <c:pt idx="1177">
                  <c:v>39.234</c:v>
                </c:pt>
                <c:pt idx="1178">
                  <c:v>39.267</c:v>
                </c:pt>
                <c:pt idx="1179">
                  <c:v>39.3</c:v>
                </c:pt>
                <c:pt idx="1180">
                  <c:v>39.334</c:v>
                </c:pt>
                <c:pt idx="1181">
                  <c:v>39.367</c:v>
                </c:pt>
                <c:pt idx="1182">
                  <c:v>39.4</c:v>
                </c:pt>
                <c:pt idx="1183">
                  <c:v>39.434</c:v>
                </c:pt>
                <c:pt idx="1184">
                  <c:v>39.467</c:v>
                </c:pt>
                <c:pt idx="1185">
                  <c:v>39.5</c:v>
                </c:pt>
                <c:pt idx="1186">
                  <c:v>39.534</c:v>
                </c:pt>
                <c:pt idx="1187">
                  <c:v>39.567</c:v>
                </c:pt>
                <c:pt idx="1188">
                  <c:v>39.601</c:v>
                </c:pt>
                <c:pt idx="1189">
                  <c:v>39.634</c:v>
                </c:pt>
                <c:pt idx="1190">
                  <c:v>39.667</c:v>
                </c:pt>
                <c:pt idx="1191">
                  <c:v>39.701</c:v>
                </c:pt>
                <c:pt idx="1192">
                  <c:v>39.734</c:v>
                </c:pt>
                <c:pt idx="1193">
                  <c:v>39.767</c:v>
                </c:pt>
                <c:pt idx="1194">
                  <c:v>39.801</c:v>
                </c:pt>
                <c:pt idx="1195">
                  <c:v>39.834</c:v>
                </c:pt>
                <c:pt idx="1196">
                  <c:v>39.867</c:v>
                </c:pt>
                <c:pt idx="1197">
                  <c:v>39.901</c:v>
                </c:pt>
                <c:pt idx="1198">
                  <c:v>39.934</c:v>
                </c:pt>
                <c:pt idx="1199">
                  <c:v>39.968</c:v>
                </c:pt>
                <c:pt idx="1200">
                  <c:v>40.001</c:v>
                </c:pt>
                <c:pt idx="1201">
                  <c:v>40.034</c:v>
                </c:pt>
                <c:pt idx="1202">
                  <c:v>40.068</c:v>
                </c:pt>
                <c:pt idx="1203">
                  <c:v>40.101</c:v>
                </c:pt>
                <c:pt idx="1204">
                  <c:v>40.134</c:v>
                </c:pt>
                <c:pt idx="1205">
                  <c:v>40.168</c:v>
                </c:pt>
                <c:pt idx="1206">
                  <c:v>40.201</c:v>
                </c:pt>
                <c:pt idx="1207">
                  <c:v>40.234</c:v>
                </c:pt>
                <c:pt idx="1208">
                  <c:v>40.268</c:v>
                </c:pt>
                <c:pt idx="1209">
                  <c:v>40.301</c:v>
                </c:pt>
                <c:pt idx="1210">
                  <c:v>40.335</c:v>
                </c:pt>
                <c:pt idx="1211">
                  <c:v>40.368</c:v>
                </c:pt>
                <c:pt idx="1212">
                  <c:v>40.401</c:v>
                </c:pt>
                <c:pt idx="1213">
                  <c:v>40.435</c:v>
                </c:pt>
                <c:pt idx="1214">
                  <c:v>40.468</c:v>
                </c:pt>
                <c:pt idx="1215">
                  <c:v>40.501</c:v>
                </c:pt>
                <c:pt idx="1216">
                  <c:v>40.535</c:v>
                </c:pt>
                <c:pt idx="1217">
                  <c:v>40.568</c:v>
                </c:pt>
                <c:pt idx="1218">
                  <c:v>40.601</c:v>
                </c:pt>
                <c:pt idx="1219">
                  <c:v>40.635</c:v>
                </c:pt>
                <c:pt idx="1220">
                  <c:v>40.668</c:v>
                </c:pt>
                <c:pt idx="1221">
                  <c:v>40.701</c:v>
                </c:pt>
                <c:pt idx="1222">
                  <c:v>40.735</c:v>
                </c:pt>
                <c:pt idx="1223">
                  <c:v>40.768</c:v>
                </c:pt>
                <c:pt idx="1224">
                  <c:v>40.802</c:v>
                </c:pt>
                <c:pt idx="1225">
                  <c:v>40.835</c:v>
                </c:pt>
                <c:pt idx="1226">
                  <c:v>40.868</c:v>
                </c:pt>
                <c:pt idx="1227">
                  <c:v>40.902</c:v>
                </c:pt>
                <c:pt idx="1228">
                  <c:v>40.935</c:v>
                </c:pt>
                <c:pt idx="1229">
                  <c:v>40.968</c:v>
                </c:pt>
                <c:pt idx="1230">
                  <c:v>41.002</c:v>
                </c:pt>
                <c:pt idx="1231">
                  <c:v>41.035</c:v>
                </c:pt>
                <c:pt idx="1232">
                  <c:v>41.068</c:v>
                </c:pt>
                <c:pt idx="1233">
                  <c:v>41.102</c:v>
                </c:pt>
                <c:pt idx="1234">
                  <c:v>41.135</c:v>
                </c:pt>
                <c:pt idx="1235">
                  <c:v>41.169</c:v>
                </c:pt>
                <c:pt idx="1236">
                  <c:v>41.202</c:v>
                </c:pt>
                <c:pt idx="1237">
                  <c:v>41.235</c:v>
                </c:pt>
                <c:pt idx="1238">
                  <c:v>41.269</c:v>
                </c:pt>
                <c:pt idx="1239">
                  <c:v>41.302</c:v>
                </c:pt>
                <c:pt idx="1240">
                  <c:v>41.335</c:v>
                </c:pt>
                <c:pt idx="1241">
                  <c:v>41.369</c:v>
                </c:pt>
                <c:pt idx="1242">
                  <c:v>41.402</c:v>
                </c:pt>
                <c:pt idx="1243">
                  <c:v>41.435</c:v>
                </c:pt>
                <c:pt idx="1244">
                  <c:v>41.469</c:v>
                </c:pt>
                <c:pt idx="1245">
                  <c:v>41.502</c:v>
                </c:pt>
                <c:pt idx="1246">
                  <c:v>41.536</c:v>
                </c:pt>
                <c:pt idx="1247">
                  <c:v>41.569</c:v>
                </c:pt>
                <c:pt idx="1248">
                  <c:v>41.602</c:v>
                </c:pt>
                <c:pt idx="1249">
                  <c:v>41.636</c:v>
                </c:pt>
                <c:pt idx="1250">
                  <c:v>41.669</c:v>
                </c:pt>
                <c:pt idx="1251">
                  <c:v>41.702</c:v>
                </c:pt>
                <c:pt idx="1252">
                  <c:v>41.736</c:v>
                </c:pt>
                <c:pt idx="1253">
                  <c:v>41.769</c:v>
                </c:pt>
                <c:pt idx="1254">
                  <c:v>41.802</c:v>
                </c:pt>
                <c:pt idx="1255">
                  <c:v>41.836</c:v>
                </c:pt>
                <c:pt idx="1256">
                  <c:v>41.869</c:v>
                </c:pt>
                <c:pt idx="1257">
                  <c:v>41.903</c:v>
                </c:pt>
                <c:pt idx="1258">
                  <c:v>41.936</c:v>
                </c:pt>
                <c:pt idx="1259">
                  <c:v>41.969</c:v>
                </c:pt>
                <c:pt idx="1260">
                  <c:v>42.003</c:v>
                </c:pt>
                <c:pt idx="1261">
                  <c:v>42.036</c:v>
                </c:pt>
                <c:pt idx="1262">
                  <c:v>42.069</c:v>
                </c:pt>
                <c:pt idx="1263">
                  <c:v>42.103</c:v>
                </c:pt>
                <c:pt idx="1264">
                  <c:v>42.136</c:v>
                </c:pt>
                <c:pt idx="1265">
                  <c:v>42.169</c:v>
                </c:pt>
                <c:pt idx="1266">
                  <c:v>42.203</c:v>
                </c:pt>
                <c:pt idx="1267">
                  <c:v>42.236</c:v>
                </c:pt>
                <c:pt idx="1268">
                  <c:v>42.27</c:v>
                </c:pt>
                <c:pt idx="1269">
                  <c:v>42.303</c:v>
                </c:pt>
                <c:pt idx="1270">
                  <c:v>42.336</c:v>
                </c:pt>
                <c:pt idx="1271">
                  <c:v>42.37</c:v>
                </c:pt>
                <c:pt idx="1272">
                  <c:v>42.403</c:v>
                </c:pt>
                <c:pt idx="1273">
                  <c:v>42.436</c:v>
                </c:pt>
                <c:pt idx="1274">
                  <c:v>42.47</c:v>
                </c:pt>
                <c:pt idx="1275">
                  <c:v>42.503</c:v>
                </c:pt>
                <c:pt idx="1276">
                  <c:v>42.536</c:v>
                </c:pt>
                <c:pt idx="1277">
                  <c:v>42.57</c:v>
                </c:pt>
                <c:pt idx="1278">
                  <c:v>42.603</c:v>
                </c:pt>
                <c:pt idx="1279">
                  <c:v>42.636</c:v>
                </c:pt>
                <c:pt idx="1280">
                  <c:v>42.67</c:v>
                </c:pt>
                <c:pt idx="1281">
                  <c:v>42.703</c:v>
                </c:pt>
                <c:pt idx="1282">
                  <c:v>42.737</c:v>
                </c:pt>
                <c:pt idx="1283">
                  <c:v>42.77</c:v>
                </c:pt>
                <c:pt idx="1284">
                  <c:v>42.803</c:v>
                </c:pt>
                <c:pt idx="1285">
                  <c:v>42.837</c:v>
                </c:pt>
                <c:pt idx="1286">
                  <c:v>42.87</c:v>
                </c:pt>
                <c:pt idx="1287">
                  <c:v>42.903</c:v>
                </c:pt>
                <c:pt idx="1288">
                  <c:v>42.937</c:v>
                </c:pt>
                <c:pt idx="1289">
                  <c:v>42.97</c:v>
                </c:pt>
                <c:pt idx="1290">
                  <c:v>43.003</c:v>
                </c:pt>
                <c:pt idx="1291">
                  <c:v>43.037</c:v>
                </c:pt>
                <c:pt idx="1292">
                  <c:v>43.07</c:v>
                </c:pt>
                <c:pt idx="1293">
                  <c:v>43.104</c:v>
                </c:pt>
                <c:pt idx="1294">
                  <c:v>43.137</c:v>
                </c:pt>
                <c:pt idx="1295">
                  <c:v>43.17</c:v>
                </c:pt>
                <c:pt idx="1296">
                  <c:v>43.204</c:v>
                </c:pt>
                <c:pt idx="1297">
                  <c:v>43.237</c:v>
                </c:pt>
                <c:pt idx="1298">
                  <c:v>43.27</c:v>
                </c:pt>
                <c:pt idx="1299">
                  <c:v>43.304</c:v>
                </c:pt>
                <c:pt idx="1300">
                  <c:v>43.337</c:v>
                </c:pt>
                <c:pt idx="1301">
                  <c:v>43.37</c:v>
                </c:pt>
                <c:pt idx="1302">
                  <c:v>43.404</c:v>
                </c:pt>
                <c:pt idx="1303">
                  <c:v>43.437</c:v>
                </c:pt>
                <c:pt idx="1304">
                  <c:v>43.471</c:v>
                </c:pt>
                <c:pt idx="1305">
                  <c:v>43.504</c:v>
                </c:pt>
                <c:pt idx="1306">
                  <c:v>43.537</c:v>
                </c:pt>
                <c:pt idx="1307">
                  <c:v>43.571</c:v>
                </c:pt>
                <c:pt idx="1308">
                  <c:v>43.604</c:v>
                </c:pt>
                <c:pt idx="1309">
                  <c:v>43.637</c:v>
                </c:pt>
                <c:pt idx="1310">
                  <c:v>43.671</c:v>
                </c:pt>
                <c:pt idx="1311">
                  <c:v>43.704</c:v>
                </c:pt>
                <c:pt idx="1312">
                  <c:v>43.737</c:v>
                </c:pt>
                <c:pt idx="1313">
                  <c:v>43.771</c:v>
                </c:pt>
                <c:pt idx="1314">
                  <c:v>43.804</c:v>
                </c:pt>
                <c:pt idx="1315">
                  <c:v>43.838</c:v>
                </c:pt>
                <c:pt idx="1316">
                  <c:v>43.871</c:v>
                </c:pt>
                <c:pt idx="1317">
                  <c:v>43.904</c:v>
                </c:pt>
                <c:pt idx="1318">
                  <c:v>43.938</c:v>
                </c:pt>
                <c:pt idx="1319">
                  <c:v>43.971</c:v>
                </c:pt>
                <c:pt idx="1320">
                  <c:v>44.004</c:v>
                </c:pt>
                <c:pt idx="1321">
                  <c:v>44.038</c:v>
                </c:pt>
                <c:pt idx="1322">
                  <c:v>44.071</c:v>
                </c:pt>
                <c:pt idx="1323">
                  <c:v>44.104</c:v>
                </c:pt>
                <c:pt idx="1324">
                  <c:v>44.138</c:v>
                </c:pt>
                <c:pt idx="1325">
                  <c:v>44.171</c:v>
                </c:pt>
                <c:pt idx="1326">
                  <c:v>44.204</c:v>
                </c:pt>
                <c:pt idx="1327">
                  <c:v>44.238</c:v>
                </c:pt>
                <c:pt idx="1328">
                  <c:v>44.271</c:v>
                </c:pt>
                <c:pt idx="1329">
                  <c:v>44.305</c:v>
                </c:pt>
                <c:pt idx="1330">
                  <c:v>44.338</c:v>
                </c:pt>
                <c:pt idx="1331">
                  <c:v>44.371</c:v>
                </c:pt>
                <c:pt idx="1332">
                  <c:v>44.405</c:v>
                </c:pt>
                <c:pt idx="1333">
                  <c:v>44.438</c:v>
                </c:pt>
                <c:pt idx="1334">
                  <c:v>44.471</c:v>
                </c:pt>
                <c:pt idx="1335">
                  <c:v>44.505</c:v>
                </c:pt>
                <c:pt idx="1336">
                  <c:v>44.538</c:v>
                </c:pt>
                <c:pt idx="1337">
                  <c:v>44.571</c:v>
                </c:pt>
                <c:pt idx="1338">
                  <c:v>44.605</c:v>
                </c:pt>
                <c:pt idx="1339">
                  <c:v>44.638</c:v>
                </c:pt>
                <c:pt idx="1340">
                  <c:v>44.672</c:v>
                </c:pt>
                <c:pt idx="1341">
                  <c:v>44.705</c:v>
                </c:pt>
                <c:pt idx="1342">
                  <c:v>44.738</c:v>
                </c:pt>
                <c:pt idx="1343">
                  <c:v>44.772</c:v>
                </c:pt>
                <c:pt idx="1344">
                  <c:v>44.805</c:v>
                </c:pt>
                <c:pt idx="1345">
                  <c:v>44.838</c:v>
                </c:pt>
                <c:pt idx="1346">
                  <c:v>44.872</c:v>
                </c:pt>
                <c:pt idx="1347">
                  <c:v>44.905</c:v>
                </c:pt>
                <c:pt idx="1348">
                  <c:v>44.938</c:v>
                </c:pt>
                <c:pt idx="1349">
                  <c:v>44.972</c:v>
                </c:pt>
                <c:pt idx="1350">
                  <c:v>45.005</c:v>
                </c:pt>
                <c:pt idx="1351">
                  <c:v>45.039</c:v>
                </c:pt>
                <c:pt idx="1352">
                  <c:v>45.072</c:v>
                </c:pt>
                <c:pt idx="1353">
                  <c:v>45.105</c:v>
                </c:pt>
                <c:pt idx="1354">
                  <c:v>45.139</c:v>
                </c:pt>
                <c:pt idx="1355">
                  <c:v>45.172</c:v>
                </c:pt>
                <c:pt idx="1356">
                  <c:v>45.205</c:v>
                </c:pt>
                <c:pt idx="1357">
                  <c:v>45.239</c:v>
                </c:pt>
                <c:pt idx="1358">
                  <c:v>45.272</c:v>
                </c:pt>
                <c:pt idx="1359">
                  <c:v>45.305</c:v>
                </c:pt>
                <c:pt idx="1360">
                  <c:v>45.339</c:v>
                </c:pt>
                <c:pt idx="1361">
                  <c:v>45.372</c:v>
                </c:pt>
                <c:pt idx="1362">
                  <c:v>45.406</c:v>
                </c:pt>
                <c:pt idx="1363">
                  <c:v>45.439</c:v>
                </c:pt>
                <c:pt idx="1364">
                  <c:v>45.472</c:v>
                </c:pt>
                <c:pt idx="1365">
                  <c:v>45.506</c:v>
                </c:pt>
                <c:pt idx="1366">
                  <c:v>45.539</c:v>
                </c:pt>
                <c:pt idx="1367">
                  <c:v>45.572</c:v>
                </c:pt>
                <c:pt idx="1368">
                  <c:v>45.606</c:v>
                </c:pt>
                <c:pt idx="1369">
                  <c:v>45.639</c:v>
                </c:pt>
                <c:pt idx="1370">
                  <c:v>45.672</c:v>
                </c:pt>
                <c:pt idx="1371">
                  <c:v>45.706</c:v>
                </c:pt>
                <c:pt idx="1372">
                  <c:v>45.739</c:v>
                </c:pt>
                <c:pt idx="1373">
                  <c:v>45.773</c:v>
                </c:pt>
                <c:pt idx="1374">
                  <c:v>45.806</c:v>
                </c:pt>
                <c:pt idx="1375">
                  <c:v>45.839</c:v>
                </c:pt>
                <c:pt idx="1376">
                  <c:v>45.873</c:v>
                </c:pt>
                <c:pt idx="1377">
                  <c:v>45.906</c:v>
                </c:pt>
                <c:pt idx="1378">
                  <c:v>45.939</c:v>
                </c:pt>
                <c:pt idx="1379">
                  <c:v>45.973</c:v>
                </c:pt>
                <c:pt idx="1380">
                  <c:v>46.006</c:v>
                </c:pt>
                <c:pt idx="1381">
                  <c:v>46.039</c:v>
                </c:pt>
                <c:pt idx="1382">
                  <c:v>46.073</c:v>
                </c:pt>
                <c:pt idx="1383">
                  <c:v>46.106</c:v>
                </c:pt>
                <c:pt idx="1384">
                  <c:v>46.139</c:v>
                </c:pt>
                <c:pt idx="1385">
                  <c:v>46.173</c:v>
                </c:pt>
                <c:pt idx="1386">
                  <c:v>46.206</c:v>
                </c:pt>
                <c:pt idx="1387">
                  <c:v>46.24</c:v>
                </c:pt>
                <c:pt idx="1388">
                  <c:v>46.273</c:v>
                </c:pt>
                <c:pt idx="1389">
                  <c:v>46.306</c:v>
                </c:pt>
                <c:pt idx="1390">
                  <c:v>46.34</c:v>
                </c:pt>
                <c:pt idx="1391">
                  <c:v>46.373</c:v>
                </c:pt>
                <c:pt idx="1392">
                  <c:v>46.406</c:v>
                </c:pt>
                <c:pt idx="1393">
                  <c:v>46.44</c:v>
                </c:pt>
                <c:pt idx="1394">
                  <c:v>46.473</c:v>
                </c:pt>
                <c:pt idx="1395">
                  <c:v>46.506</c:v>
                </c:pt>
                <c:pt idx="1396">
                  <c:v>46.54</c:v>
                </c:pt>
                <c:pt idx="1397">
                  <c:v>46.573</c:v>
                </c:pt>
                <c:pt idx="1398">
                  <c:v>46.607</c:v>
                </c:pt>
                <c:pt idx="1399">
                  <c:v>46.64</c:v>
                </c:pt>
                <c:pt idx="1400">
                  <c:v>46.673</c:v>
                </c:pt>
                <c:pt idx="1401">
                  <c:v>46.707</c:v>
                </c:pt>
                <c:pt idx="1402">
                  <c:v>46.74</c:v>
                </c:pt>
                <c:pt idx="1403">
                  <c:v>46.773</c:v>
                </c:pt>
                <c:pt idx="1404">
                  <c:v>46.807</c:v>
                </c:pt>
                <c:pt idx="1405">
                  <c:v>46.84</c:v>
                </c:pt>
                <c:pt idx="1406">
                  <c:v>46.873</c:v>
                </c:pt>
                <c:pt idx="1407">
                  <c:v>46.907</c:v>
                </c:pt>
                <c:pt idx="1408">
                  <c:v>46.94</c:v>
                </c:pt>
                <c:pt idx="1409">
                  <c:v>46.974</c:v>
                </c:pt>
                <c:pt idx="1410">
                  <c:v>47.007</c:v>
                </c:pt>
                <c:pt idx="1411">
                  <c:v>47.04</c:v>
                </c:pt>
                <c:pt idx="1412">
                  <c:v>47.074</c:v>
                </c:pt>
                <c:pt idx="1413">
                  <c:v>47.107</c:v>
                </c:pt>
                <c:pt idx="1414">
                  <c:v>47.14</c:v>
                </c:pt>
                <c:pt idx="1415">
                  <c:v>47.174</c:v>
                </c:pt>
                <c:pt idx="1416">
                  <c:v>47.207</c:v>
                </c:pt>
                <c:pt idx="1417">
                  <c:v>47.24</c:v>
                </c:pt>
                <c:pt idx="1418">
                  <c:v>47.274</c:v>
                </c:pt>
                <c:pt idx="1419">
                  <c:v>47.307</c:v>
                </c:pt>
                <c:pt idx="1420">
                  <c:v>47.341</c:v>
                </c:pt>
                <c:pt idx="1421">
                  <c:v>47.374</c:v>
                </c:pt>
                <c:pt idx="1422">
                  <c:v>47.407</c:v>
                </c:pt>
                <c:pt idx="1423">
                  <c:v>47.441</c:v>
                </c:pt>
                <c:pt idx="1424">
                  <c:v>47.474</c:v>
                </c:pt>
                <c:pt idx="1425">
                  <c:v>47.507</c:v>
                </c:pt>
                <c:pt idx="1426">
                  <c:v>47.541</c:v>
                </c:pt>
                <c:pt idx="1427">
                  <c:v>47.574</c:v>
                </c:pt>
                <c:pt idx="1428">
                  <c:v>47.607</c:v>
                </c:pt>
                <c:pt idx="1429">
                  <c:v>47.641</c:v>
                </c:pt>
                <c:pt idx="1430">
                  <c:v>47.674</c:v>
                </c:pt>
                <c:pt idx="1431">
                  <c:v>47.707</c:v>
                </c:pt>
                <c:pt idx="1432">
                  <c:v>47.741</c:v>
                </c:pt>
                <c:pt idx="1433">
                  <c:v>47.774</c:v>
                </c:pt>
                <c:pt idx="1434">
                  <c:v>47.808</c:v>
                </c:pt>
                <c:pt idx="1435">
                  <c:v>47.841</c:v>
                </c:pt>
                <c:pt idx="1436">
                  <c:v>47.874</c:v>
                </c:pt>
                <c:pt idx="1437">
                  <c:v>47.908</c:v>
                </c:pt>
                <c:pt idx="1438">
                  <c:v>47.941</c:v>
                </c:pt>
                <c:pt idx="1439">
                  <c:v>47.974</c:v>
                </c:pt>
                <c:pt idx="1440">
                  <c:v>48.008</c:v>
                </c:pt>
                <c:pt idx="1441">
                  <c:v>48.041</c:v>
                </c:pt>
                <c:pt idx="1442">
                  <c:v>48.074</c:v>
                </c:pt>
                <c:pt idx="1443">
                  <c:v>48.108</c:v>
                </c:pt>
                <c:pt idx="1444">
                  <c:v>48.141</c:v>
                </c:pt>
                <c:pt idx="1445">
                  <c:v>48.175</c:v>
                </c:pt>
                <c:pt idx="1446">
                  <c:v>48.208</c:v>
                </c:pt>
                <c:pt idx="1447">
                  <c:v>48.241</c:v>
                </c:pt>
                <c:pt idx="1448">
                  <c:v>48.275</c:v>
                </c:pt>
                <c:pt idx="1449">
                  <c:v>48.308</c:v>
                </c:pt>
                <c:pt idx="1450">
                  <c:v>48.341</c:v>
                </c:pt>
                <c:pt idx="1451">
                  <c:v>48.375</c:v>
                </c:pt>
                <c:pt idx="1452">
                  <c:v>48.408</c:v>
                </c:pt>
                <c:pt idx="1453">
                  <c:v>48.441</c:v>
                </c:pt>
                <c:pt idx="1454">
                  <c:v>48.475</c:v>
                </c:pt>
                <c:pt idx="1455">
                  <c:v>48.508</c:v>
                </c:pt>
                <c:pt idx="1456">
                  <c:v>48.542</c:v>
                </c:pt>
                <c:pt idx="1457">
                  <c:v>48.575</c:v>
                </c:pt>
                <c:pt idx="1458">
                  <c:v>48.608</c:v>
                </c:pt>
                <c:pt idx="1459">
                  <c:v>48.642</c:v>
                </c:pt>
                <c:pt idx="1460">
                  <c:v>48.675</c:v>
                </c:pt>
                <c:pt idx="1461">
                  <c:v>48.708</c:v>
                </c:pt>
                <c:pt idx="1462">
                  <c:v>48.742</c:v>
                </c:pt>
                <c:pt idx="1463">
                  <c:v>48.775</c:v>
                </c:pt>
                <c:pt idx="1464">
                  <c:v>48.808</c:v>
                </c:pt>
                <c:pt idx="1465">
                  <c:v>48.842</c:v>
                </c:pt>
                <c:pt idx="1466">
                  <c:v>48.875</c:v>
                </c:pt>
                <c:pt idx="1467">
                  <c:v>48.909</c:v>
                </c:pt>
                <c:pt idx="1468">
                  <c:v>48.942</c:v>
                </c:pt>
                <c:pt idx="1469">
                  <c:v>48.975</c:v>
                </c:pt>
                <c:pt idx="1470">
                  <c:v>49.009</c:v>
                </c:pt>
                <c:pt idx="1471">
                  <c:v>49.042</c:v>
                </c:pt>
                <c:pt idx="1472">
                  <c:v>49.075</c:v>
                </c:pt>
                <c:pt idx="1473">
                  <c:v>49.109</c:v>
                </c:pt>
                <c:pt idx="1474">
                  <c:v>49.142</c:v>
                </c:pt>
                <c:pt idx="1475">
                  <c:v>49.175</c:v>
                </c:pt>
                <c:pt idx="1476">
                  <c:v>49.209</c:v>
                </c:pt>
                <c:pt idx="1477">
                  <c:v>49.242</c:v>
                </c:pt>
                <c:pt idx="1478">
                  <c:v>49.275</c:v>
                </c:pt>
                <c:pt idx="1479">
                  <c:v>49.309</c:v>
                </c:pt>
                <c:pt idx="1480">
                  <c:v>49.342</c:v>
                </c:pt>
                <c:pt idx="1481">
                  <c:v>49.376</c:v>
                </c:pt>
                <c:pt idx="1482">
                  <c:v>49.409</c:v>
                </c:pt>
                <c:pt idx="1483">
                  <c:v>49.442</c:v>
                </c:pt>
                <c:pt idx="1484">
                  <c:v>49.476</c:v>
                </c:pt>
                <c:pt idx="1485">
                  <c:v>49.509</c:v>
                </c:pt>
                <c:pt idx="1486">
                  <c:v>49.542</c:v>
                </c:pt>
                <c:pt idx="1487">
                  <c:v>49.576</c:v>
                </c:pt>
                <c:pt idx="1488">
                  <c:v>49.609</c:v>
                </c:pt>
                <c:pt idx="1489">
                  <c:v>49.642</c:v>
                </c:pt>
                <c:pt idx="1490">
                  <c:v>49.676</c:v>
                </c:pt>
                <c:pt idx="1491">
                  <c:v>49.709</c:v>
                </c:pt>
                <c:pt idx="1492">
                  <c:v>49.743</c:v>
                </c:pt>
                <c:pt idx="1493">
                  <c:v>49.776</c:v>
                </c:pt>
                <c:pt idx="1494">
                  <c:v>49.809</c:v>
                </c:pt>
                <c:pt idx="1495">
                  <c:v>49.843</c:v>
                </c:pt>
                <c:pt idx="1496">
                  <c:v>49.876</c:v>
                </c:pt>
                <c:pt idx="1497">
                  <c:v>49.909</c:v>
                </c:pt>
                <c:pt idx="1498">
                  <c:v>49.943</c:v>
                </c:pt>
                <c:pt idx="1499">
                  <c:v>49.976</c:v>
                </c:pt>
                <c:pt idx="1500">
                  <c:v>50.009</c:v>
                </c:pt>
                <c:pt idx="1501">
                  <c:v>50.043</c:v>
                </c:pt>
                <c:pt idx="1502">
                  <c:v>50.076</c:v>
                </c:pt>
                <c:pt idx="1503">
                  <c:v>50.11</c:v>
                </c:pt>
                <c:pt idx="1504">
                  <c:v>50.143</c:v>
                </c:pt>
                <c:pt idx="1505">
                  <c:v>50.176</c:v>
                </c:pt>
                <c:pt idx="1506">
                  <c:v>50.21</c:v>
                </c:pt>
                <c:pt idx="1507">
                  <c:v>50.243</c:v>
                </c:pt>
                <c:pt idx="1508">
                  <c:v>50.276</c:v>
                </c:pt>
                <c:pt idx="1509">
                  <c:v>50.31</c:v>
                </c:pt>
                <c:pt idx="1510">
                  <c:v>50.343</c:v>
                </c:pt>
                <c:pt idx="1511">
                  <c:v>50.376</c:v>
                </c:pt>
                <c:pt idx="1512">
                  <c:v>50.41</c:v>
                </c:pt>
                <c:pt idx="1513">
                  <c:v>50.443</c:v>
                </c:pt>
                <c:pt idx="1514">
                  <c:v>50.477</c:v>
                </c:pt>
                <c:pt idx="1515">
                  <c:v>50.51</c:v>
                </c:pt>
                <c:pt idx="1516">
                  <c:v>50.543</c:v>
                </c:pt>
                <c:pt idx="1517">
                  <c:v>50.577</c:v>
                </c:pt>
                <c:pt idx="1518">
                  <c:v>50.61</c:v>
                </c:pt>
                <c:pt idx="1519">
                  <c:v>50.643</c:v>
                </c:pt>
                <c:pt idx="1520">
                  <c:v>50.677</c:v>
                </c:pt>
                <c:pt idx="1521">
                  <c:v>50.71</c:v>
                </c:pt>
                <c:pt idx="1522">
                  <c:v>50.743</c:v>
                </c:pt>
                <c:pt idx="1523">
                  <c:v>50.777</c:v>
                </c:pt>
                <c:pt idx="1524">
                  <c:v>50.81</c:v>
                </c:pt>
                <c:pt idx="1525">
                  <c:v>50.844</c:v>
                </c:pt>
                <c:pt idx="1526">
                  <c:v>50.877</c:v>
                </c:pt>
                <c:pt idx="1527">
                  <c:v>50.91</c:v>
                </c:pt>
                <c:pt idx="1528">
                  <c:v>50.944</c:v>
                </c:pt>
                <c:pt idx="1529">
                  <c:v>50.977</c:v>
                </c:pt>
                <c:pt idx="1530">
                  <c:v>51.01</c:v>
                </c:pt>
                <c:pt idx="1531">
                  <c:v>51.044</c:v>
                </c:pt>
                <c:pt idx="1532">
                  <c:v>51.077</c:v>
                </c:pt>
                <c:pt idx="1533">
                  <c:v>51.11</c:v>
                </c:pt>
                <c:pt idx="1534">
                  <c:v>51.144</c:v>
                </c:pt>
                <c:pt idx="1535">
                  <c:v>51.177</c:v>
                </c:pt>
                <c:pt idx="1536">
                  <c:v>51.21</c:v>
                </c:pt>
                <c:pt idx="1537">
                  <c:v>51.244</c:v>
                </c:pt>
                <c:pt idx="1538">
                  <c:v>51.277</c:v>
                </c:pt>
                <c:pt idx="1539">
                  <c:v>51.311</c:v>
                </c:pt>
                <c:pt idx="1540">
                  <c:v>51.344</c:v>
                </c:pt>
                <c:pt idx="1541">
                  <c:v>51.377</c:v>
                </c:pt>
                <c:pt idx="1542">
                  <c:v>51.411</c:v>
                </c:pt>
                <c:pt idx="1543">
                  <c:v>51.444</c:v>
                </c:pt>
                <c:pt idx="1544">
                  <c:v>51.477</c:v>
                </c:pt>
                <c:pt idx="1545">
                  <c:v>51.511</c:v>
                </c:pt>
                <c:pt idx="1546">
                  <c:v>51.544</c:v>
                </c:pt>
                <c:pt idx="1547">
                  <c:v>51.577</c:v>
                </c:pt>
                <c:pt idx="1548">
                  <c:v>51.611</c:v>
                </c:pt>
                <c:pt idx="1549">
                  <c:v>51.644</c:v>
                </c:pt>
                <c:pt idx="1550">
                  <c:v>51.678</c:v>
                </c:pt>
                <c:pt idx="1551">
                  <c:v>51.711</c:v>
                </c:pt>
                <c:pt idx="1552">
                  <c:v>51.744</c:v>
                </c:pt>
                <c:pt idx="1553">
                  <c:v>51.778</c:v>
                </c:pt>
                <c:pt idx="1554">
                  <c:v>51.811</c:v>
                </c:pt>
                <c:pt idx="1555">
                  <c:v>51.844</c:v>
                </c:pt>
                <c:pt idx="1556">
                  <c:v>51.878</c:v>
                </c:pt>
                <c:pt idx="1557">
                  <c:v>51.911</c:v>
                </c:pt>
                <c:pt idx="1558">
                  <c:v>51.944</c:v>
                </c:pt>
                <c:pt idx="1559">
                  <c:v>51.978</c:v>
                </c:pt>
                <c:pt idx="1560">
                  <c:v>52.011</c:v>
                </c:pt>
                <c:pt idx="1561">
                  <c:v>52.045</c:v>
                </c:pt>
                <c:pt idx="1562">
                  <c:v>52.078</c:v>
                </c:pt>
                <c:pt idx="1563">
                  <c:v>52.111</c:v>
                </c:pt>
                <c:pt idx="1564">
                  <c:v>52.145</c:v>
                </c:pt>
                <c:pt idx="1565">
                  <c:v>52.178</c:v>
                </c:pt>
                <c:pt idx="1566">
                  <c:v>52.211</c:v>
                </c:pt>
                <c:pt idx="1567">
                  <c:v>52.245</c:v>
                </c:pt>
                <c:pt idx="1568">
                  <c:v>52.278</c:v>
                </c:pt>
                <c:pt idx="1569">
                  <c:v>52.311</c:v>
                </c:pt>
                <c:pt idx="1570">
                  <c:v>52.345</c:v>
                </c:pt>
                <c:pt idx="1571">
                  <c:v>52.378</c:v>
                </c:pt>
                <c:pt idx="1572">
                  <c:v>52.412</c:v>
                </c:pt>
                <c:pt idx="1573">
                  <c:v>52.445</c:v>
                </c:pt>
                <c:pt idx="1574">
                  <c:v>52.478</c:v>
                </c:pt>
                <c:pt idx="1575">
                  <c:v>52.512</c:v>
                </c:pt>
                <c:pt idx="1576">
                  <c:v>52.545</c:v>
                </c:pt>
                <c:pt idx="1577">
                  <c:v>52.578</c:v>
                </c:pt>
                <c:pt idx="1578">
                  <c:v>52.612</c:v>
                </c:pt>
                <c:pt idx="1579">
                  <c:v>52.645</c:v>
                </c:pt>
                <c:pt idx="1580">
                  <c:v>52.678</c:v>
                </c:pt>
                <c:pt idx="1581">
                  <c:v>52.712</c:v>
                </c:pt>
                <c:pt idx="1582">
                  <c:v>52.745</c:v>
                </c:pt>
                <c:pt idx="1583">
                  <c:v>52.778</c:v>
                </c:pt>
                <c:pt idx="1584">
                  <c:v>52.812</c:v>
                </c:pt>
                <c:pt idx="1585">
                  <c:v>52.845</c:v>
                </c:pt>
                <c:pt idx="1586">
                  <c:v>52.879</c:v>
                </c:pt>
                <c:pt idx="1587">
                  <c:v>52.912</c:v>
                </c:pt>
                <c:pt idx="1588">
                  <c:v>52.945</c:v>
                </c:pt>
                <c:pt idx="1589">
                  <c:v>52.979</c:v>
                </c:pt>
                <c:pt idx="1590">
                  <c:v>53.012</c:v>
                </c:pt>
                <c:pt idx="1591">
                  <c:v>53.045</c:v>
                </c:pt>
                <c:pt idx="1592">
                  <c:v>53.079</c:v>
                </c:pt>
                <c:pt idx="1593">
                  <c:v>53.112</c:v>
                </c:pt>
                <c:pt idx="1594">
                  <c:v>53.145</c:v>
                </c:pt>
                <c:pt idx="1595">
                  <c:v>53.179</c:v>
                </c:pt>
                <c:pt idx="1596">
                  <c:v>53.212</c:v>
                </c:pt>
                <c:pt idx="1597">
                  <c:v>53.246</c:v>
                </c:pt>
                <c:pt idx="1598">
                  <c:v>53.279</c:v>
                </c:pt>
                <c:pt idx="1599">
                  <c:v>53.312</c:v>
                </c:pt>
                <c:pt idx="1600">
                  <c:v>53.346</c:v>
                </c:pt>
                <c:pt idx="1601">
                  <c:v>53.379</c:v>
                </c:pt>
                <c:pt idx="1602">
                  <c:v>53.412</c:v>
                </c:pt>
                <c:pt idx="1603">
                  <c:v>53.446</c:v>
                </c:pt>
                <c:pt idx="1604">
                  <c:v>53.479</c:v>
                </c:pt>
                <c:pt idx="1605">
                  <c:v>53.512</c:v>
                </c:pt>
                <c:pt idx="1606">
                  <c:v>53.546</c:v>
                </c:pt>
                <c:pt idx="1607">
                  <c:v>53.579</c:v>
                </c:pt>
                <c:pt idx="1608">
                  <c:v>53.613</c:v>
                </c:pt>
                <c:pt idx="1609">
                  <c:v>53.646</c:v>
                </c:pt>
                <c:pt idx="1610">
                  <c:v>53.679</c:v>
                </c:pt>
                <c:pt idx="1611">
                  <c:v>53.713</c:v>
                </c:pt>
                <c:pt idx="1612">
                  <c:v>53.746</c:v>
                </c:pt>
                <c:pt idx="1613">
                  <c:v>53.779</c:v>
                </c:pt>
                <c:pt idx="1614">
                  <c:v>53.813</c:v>
                </c:pt>
                <c:pt idx="1615">
                  <c:v>53.846</c:v>
                </c:pt>
                <c:pt idx="1616">
                  <c:v>53.879</c:v>
                </c:pt>
                <c:pt idx="1617">
                  <c:v>53.913</c:v>
                </c:pt>
                <c:pt idx="1618">
                  <c:v>53.946</c:v>
                </c:pt>
                <c:pt idx="1619">
                  <c:v>53.98</c:v>
                </c:pt>
                <c:pt idx="1620">
                  <c:v>54.013</c:v>
                </c:pt>
                <c:pt idx="1621">
                  <c:v>54.046</c:v>
                </c:pt>
                <c:pt idx="1622">
                  <c:v>54.08</c:v>
                </c:pt>
                <c:pt idx="1623">
                  <c:v>54.113</c:v>
                </c:pt>
                <c:pt idx="1624">
                  <c:v>54.146</c:v>
                </c:pt>
                <c:pt idx="1625">
                  <c:v>54.18</c:v>
                </c:pt>
                <c:pt idx="1626">
                  <c:v>54.213</c:v>
                </c:pt>
                <c:pt idx="1627">
                  <c:v>54.246</c:v>
                </c:pt>
                <c:pt idx="1628">
                  <c:v>54.28</c:v>
                </c:pt>
                <c:pt idx="1629">
                  <c:v>54.313</c:v>
                </c:pt>
                <c:pt idx="1630">
                  <c:v>54.347</c:v>
                </c:pt>
                <c:pt idx="1631">
                  <c:v>54.38</c:v>
                </c:pt>
                <c:pt idx="1632">
                  <c:v>54.413</c:v>
                </c:pt>
                <c:pt idx="1633">
                  <c:v>54.447</c:v>
                </c:pt>
                <c:pt idx="1634">
                  <c:v>54.48</c:v>
                </c:pt>
                <c:pt idx="1635">
                  <c:v>54.513</c:v>
                </c:pt>
                <c:pt idx="1636">
                  <c:v>54.547</c:v>
                </c:pt>
                <c:pt idx="1637">
                  <c:v>54.58</c:v>
                </c:pt>
                <c:pt idx="1638">
                  <c:v>54.613</c:v>
                </c:pt>
                <c:pt idx="1639">
                  <c:v>54.647</c:v>
                </c:pt>
                <c:pt idx="1640">
                  <c:v>54.68</c:v>
                </c:pt>
                <c:pt idx="1641">
                  <c:v>54.713</c:v>
                </c:pt>
                <c:pt idx="1642">
                  <c:v>54.747</c:v>
                </c:pt>
                <c:pt idx="1643">
                  <c:v>54.78</c:v>
                </c:pt>
                <c:pt idx="1644">
                  <c:v>54.814</c:v>
                </c:pt>
                <c:pt idx="1645">
                  <c:v>54.847</c:v>
                </c:pt>
                <c:pt idx="1646">
                  <c:v>54.88</c:v>
                </c:pt>
                <c:pt idx="1647">
                  <c:v>54.914</c:v>
                </c:pt>
                <c:pt idx="1648">
                  <c:v>54.947</c:v>
                </c:pt>
                <c:pt idx="1649">
                  <c:v>54.98</c:v>
                </c:pt>
                <c:pt idx="1650">
                  <c:v>55.014</c:v>
                </c:pt>
                <c:pt idx="1651">
                  <c:v>55.047</c:v>
                </c:pt>
                <c:pt idx="1652">
                  <c:v>55.08</c:v>
                </c:pt>
                <c:pt idx="1653">
                  <c:v>55.114</c:v>
                </c:pt>
                <c:pt idx="1654">
                  <c:v>55.147</c:v>
                </c:pt>
                <c:pt idx="1655">
                  <c:v>55.181</c:v>
                </c:pt>
                <c:pt idx="1656">
                  <c:v>55.214</c:v>
                </c:pt>
                <c:pt idx="1657">
                  <c:v>55.247</c:v>
                </c:pt>
                <c:pt idx="1658">
                  <c:v>55.281</c:v>
                </c:pt>
                <c:pt idx="1659">
                  <c:v>55.314</c:v>
                </c:pt>
                <c:pt idx="1660">
                  <c:v>55.347</c:v>
                </c:pt>
                <c:pt idx="1661">
                  <c:v>55.381</c:v>
                </c:pt>
                <c:pt idx="1662">
                  <c:v>55.414</c:v>
                </c:pt>
                <c:pt idx="1663">
                  <c:v>55.447</c:v>
                </c:pt>
                <c:pt idx="1664">
                  <c:v>55.481</c:v>
                </c:pt>
                <c:pt idx="1665">
                  <c:v>55.514</c:v>
                </c:pt>
                <c:pt idx="1666">
                  <c:v>55.548</c:v>
                </c:pt>
                <c:pt idx="1667">
                  <c:v>55.581</c:v>
                </c:pt>
                <c:pt idx="1668">
                  <c:v>55.614</c:v>
                </c:pt>
                <c:pt idx="1669">
                  <c:v>55.648</c:v>
                </c:pt>
                <c:pt idx="1670">
                  <c:v>55.681</c:v>
                </c:pt>
                <c:pt idx="1671">
                  <c:v>55.714</c:v>
                </c:pt>
                <c:pt idx="1672">
                  <c:v>55.748</c:v>
                </c:pt>
                <c:pt idx="1673">
                  <c:v>55.781</c:v>
                </c:pt>
                <c:pt idx="1674">
                  <c:v>55.814</c:v>
                </c:pt>
                <c:pt idx="1675">
                  <c:v>55.848</c:v>
                </c:pt>
                <c:pt idx="1676">
                  <c:v>55.881</c:v>
                </c:pt>
                <c:pt idx="1677">
                  <c:v>55.915</c:v>
                </c:pt>
                <c:pt idx="1678">
                  <c:v>55.948</c:v>
                </c:pt>
                <c:pt idx="1679">
                  <c:v>55.981</c:v>
                </c:pt>
                <c:pt idx="1680">
                  <c:v>56.015</c:v>
                </c:pt>
                <c:pt idx="1681">
                  <c:v>56.048</c:v>
                </c:pt>
                <c:pt idx="1682">
                  <c:v>56.081</c:v>
                </c:pt>
                <c:pt idx="1683">
                  <c:v>56.115</c:v>
                </c:pt>
                <c:pt idx="1684">
                  <c:v>56.148</c:v>
                </c:pt>
                <c:pt idx="1685">
                  <c:v>56.181</c:v>
                </c:pt>
                <c:pt idx="1686">
                  <c:v>56.215</c:v>
                </c:pt>
                <c:pt idx="1687">
                  <c:v>56.248</c:v>
                </c:pt>
                <c:pt idx="1688">
                  <c:v>56.281</c:v>
                </c:pt>
                <c:pt idx="1689">
                  <c:v>56.315</c:v>
                </c:pt>
                <c:pt idx="1690">
                  <c:v>56.348</c:v>
                </c:pt>
                <c:pt idx="1691">
                  <c:v>56.382</c:v>
                </c:pt>
                <c:pt idx="1692">
                  <c:v>56.415</c:v>
                </c:pt>
                <c:pt idx="1693">
                  <c:v>56.448</c:v>
                </c:pt>
                <c:pt idx="1694">
                  <c:v>56.482</c:v>
                </c:pt>
                <c:pt idx="1695">
                  <c:v>56.515</c:v>
                </c:pt>
                <c:pt idx="1696">
                  <c:v>56.548</c:v>
                </c:pt>
                <c:pt idx="1697">
                  <c:v>56.582</c:v>
                </c:pt>
                <c:pt idx="1698">
                  <c:v>56.615</c:v>
                </c:pt>
                <c:pt idx="1699">
                  <c:v>56.648</c:v>
                </c:pt>
                <c:pt idx="1700">
                  <c:v>56.682</c:v>
                </c:pt>
                <c:pt idx="1701">
                  <c:v>56.715</c:v>
                </c:pt>
                <c:pt idx="1702">
                  <c:v>56.749</c:v>
                </c:pt>
                <c:pt idx="1703">
                  <c:v>56.782</c:v>
                </c:pt>
                <c:pt idx="1704">
                  <c:v>56.815</c:v>
                </c:pt>
                <c:pt idx="1705">
                  <c:v>56.849</c:v>
                </c:pt>
                <c:pt idx="1706">
                  <c:v>56.882</c:v>
                </c:pt>
                <c:pt idx="1707">
                  <c:v>56.915</c:v>
                </c:pt>
                <c:pt idx="1708">
                  <c:v>56.949</c:v>
                </c:pt>
                <c:pt idx="1709">
                  <c:v>56.982</c:v>
                </c:pt>
                <c:pt idx="1710">
                  <c:v>57.015</c:v>
                </c:pt>
                <c:pt idx="1711">
                  <c:v>57.049</c:v>
                </c:pt>
                <c:pt idx="1712">
                  <c:v>57.082</c:v>
                </c:pt>
                <c:pt idx="1713">
                  <c:v>57.116</c:v>
                </c:pt>
                <c:pt idx="1714">
                  <c:v>57.149</c:v>
                </c:pt>
                <c:pt idx="1715">
                  <c:v>57.182</c:v>
                </c:pt>
                <c:pt idx="1716">
                  <c:v>57.216</c:v>
                </c:pt>
                <c:pt idx="1717">
                  <c:v>57.249</c:v>
                </c:pt>
                <c:pt idx="1718">
                  <c:v>57.282</c:v>
                </c:pt>
                <c:pt idx="1719">
                  <c:v>57.316</c:v>
                </c:pt>
                <c:pt idx="1720">
                  <c:v>57.349</c:v>
                </c:pt>
                <c:pt idx="1721">
                  <c:v>57.382</c:v>
                </c:pt>
                <c:pt idx="1722">
                  <c:v>57.416</c:v>
                </c:pt>
                <c:pt idx="1723">
                  <c:v>57.449</c:v>
                </c:pt>
                <c:pt idx="1724">
                  <c:v>57.483</c:v>
                </c:pt>
                <c:pt idx="1725">
                  <c:v>57.516</c:v>
                </c:pt>
                <c:pt idx="1726">
                  <c:v>57.549</c:v>
                </c:pt>
                <c:pt idx="1727">
                  <c:v>57.583</c:v>
                </c:pt>
                <c:pt idx="1728">
                  <c:v>57.616</c:v>
                </c:pt>
                <c:pt idx="1729">
                  <c:v>57.649</c:v>
                </c:pt>
                <c:pt idx="1730">
                  <c:v>57.683</c:v>
                </c:pt>
                <c:pt idx="1731">
                  <c:v>57.716</c:v>
                </c:pt>
                <c:pt idx="1732">
                  <c:v>57.749</c:v>
                </c:pt>
                <c:pt idx="1733">
                  <c:v>57.783</c:v>
                </c:pt>
                <c:pt idx="1734">
                  <c:v>57.816</c:v>
                </c:pt>
                <c:pt idx="1735">
                  <c:v>57.85</c:v>
                </c:pt>
                <c:pt idx="1736">
                  <c:v>57.883</c:v>
                </c:pt>
                <c:pt idx="1737">
                  <c:v>57.916</c:v>
                </c:pt>
                <c:pt idx="1738">
                  <c:v>57.95</c:v>
                </c:pt>
                <c:pt idx="1739">
                  <c:v>57.983</c:v>
                </c:pt>
                <c:pt idx="1740">
                  <c:v>58.016</c:v>
                </c:pt>
                <c:pt idx="1741">
                  <c:v>58.05</c:v>
                </c:pt>
                <c:pt idx="1742">
                  <c:v>58.083</c:v>
                </c:pt>
                <c:pt idx="1743">
                  <c:v>58.116</c:v>
                </c:pt>
                <c:pt idx="1744">
                  <c:v>58.15</c:v>
                </c:pt>
                <c:pt idx="1745">
                  <c:v>58.183</c:v>
                </c:pt>
                <c:pt idx="1746">
                  <c:v>58.216</c:v>
                </c:pt>
                <c:pt idx="1747">
                  <c:v>58.25</c:v>
                </c:pt>
                <c:pt idx="1748">
                  <c:v>58.283</c:v>
                </c:pt>
                <c:pt idx="1749">
                  <c:v>58.317</c:v>
                </c:pt>
                <c:pt idx="1750">
                  <c:v>58.35</c:v>
                </c:pt>
                <c:pt idx="1751">
                  <c:v>58.383</c:v>
                </c:pt>
                <c:pt idx="1752">
                  <c:v>58.417</c:v>
                </c:pt>
                <c:pt idx="1753">
                  <c:v>58.45</c:v>
                </c:pt>
                <c:pt idx="1754">
                  <c:v>58.483</c:v>
                </c:pt>
                <c:pt idx="1755">
                  <c:v>58.517</c:v>
                </c:pt>
                <c:pt idx="1756">
                  <c:v>58.55</c:v>
                </c:pt>
                <c:pt idx="1757">
                  <c:v>58.583</c:v>
                </c:pt>
                <c:pt idx="1758">
                  <c:v>58.617</c:v>
                </c:pt>
                <c:pt idx="1759">
                  <c:v>58.65</c:v>
                </c:pt>
                <c:pt idx="1760">
                  <c:v>58.684</c:v>
                </c:pt>
                <c:pt idx="1761">
                  <c:v>58.717</c:v>
                </c:pt>
                <c:pt idx="1762">
                  <c:v>58.75</c:v>
                </c:pt>
                <c:pt idx="1763">
                  <c:v>58.784</c:v>
                </c:pt>
                <c:pt idx="1764">
                  <c:v>58.817</c:v>
                </c:pt>
                <c:pt idx="1765">
                  <c:v>58.85</c:v>
                </c:pt>
                <c:pt idx="1766">
                  <c:v>58.884</c:v>
                </c:pt>
                <c:pt idx="1767">
                  <c:v>58.917</c:v>
                </c:pt>
                <c:pt idx="1768">
                  <c:v>58.95</c:v>
                </c:pt>
                <c:pt idx="1769">
                  <c:v>58.984</c:v>
                </c:pt>
                <c:pt idx="1770">
                  <c:v>59.017</c:v>
                </c:pt>
                <c:pt idx="1771">
                  <c:v>59.051</c:v>
                </c:pt>
                <c:pt idx="1772">
                  <c:v>59.084</c:v>
                </c:pt>
                <c:pt idx="1773">
                  <c:v>59.117</c:v>
                </c:pt>
                <c:pt idx="1774">
                  <c:v>59.151</c:v>
                </c:pt>
                <c:pt idx="1775">
                  <c:v>59.184</c:v>
                </c:pt>
                <c:pt idx="1776">
                  <c:v>59.217</c:v>
                </c:pt>
                <c:pt idx="1777">
                  <c:v>59.251</c:v>
                </c:pt>
                <c:pt idx="1778">
                  <c:v>59.284</c:v>
                </c:pt>
                <c:pt idx="1779">
                  <c:v>59.317</c:v>
                </c:pt>
                <c:pt idx="1780">
                  <c:v>59.351</c:v>
                </c:pt>
                <c:pt idx="1781">
                  <c:v>59.384</c:v>
                </c:pt>
                <c:pt idx="1782">
                  <c:v>59.418</c:v>
                </c:pt>
                <c:pt idx="1783">
                  <c:v>59.451</c:v>
                </c:pt>
                <c:pt idx="1784">
                  <c:v>59.484</c:v>
                </c:pt>
                <c:pt idx="1785">
                  <c:v>59.518</c:v>
                </c:pt>
                <c:pt idx="1786">
                  <c:v>59.551</c:v>
                </c:pt>
                <c:pt idx="1787">
                  <c:v>59.584</c:v>
                </c:pt>
                <c:pt idx="1788">
                  <c:v>59.618</c:v>
                </c:pt>
                <c:pt idx="1789">
                  <c:v>59.651</c:v>
                </c:pt>
                <c:pt idx="1790">
                  <c:v>59.684</c:v>
                </c:pt>
                <c:pt idx="1791">
                  <c:v>59.718</c:v>
                </c:pt>
                <c:pt idx="1792">
                  <c:v>59.751</c:v>
                </c:pt>
                <c:pt idx="1793">
                  <c:v>59.784</c:v>
                </c:pt>
                <c:pt idx="1794">
                  <c:v>59.818</c:v>
                </c:pt>
                <c:pt idx="1795">
                  <c:v>59.851</c:v>
                </c:pt>
                <c:pt idx="1796">
                  <c:v>59.885</c:v>
                </c:pt>
                <c:pt idx="1797">
                  <c:v>59.918</c:v>
                </c:pt>
                <c:pt idx="1798">
                  <c:v>59.951</c:v>
                </c:pt>
                <c:pt idx="1799">
                  <c:v>59.985</c:v>
                </c:pt>
                <c:pt idx="1800">
                  <c:v>60.018</c:v>
                </c:pt>
                <c:pt idx="1801">
                  <c:v>60.051</c:v>
                </c:pt>
                <c:pt idx="1802">
                  <c:v>60.085</c:v>
                </c:pt>
                <c:pt idx="1803">
                  <c:v>60.118</c:v>
                </c:pt>
                <c:pt idx="1804">
                  <c:v>60.151</c:v>
                </c:pt>
                <c:pt idx="1805">
                  <c:v>60.185</c:v>
                </c:pt>
                <c:pt idx="1806">
                  <c:v>60.218</c:v>
                </c:pt>
                <c:pt idx="1807">
                  <c:v>60.252</c:v>
                </c:pt>
                <c:pt idx="1808">
                  <c:v>60.285</c:v>
                </c:pt>
                <c:pt idx="1809">
                  <c:v>60.318</c:v>
                </c:pt>
                <c:pt idx="1810">
                  <c:v>60.352</c:v>
                </c:pt>
                <c:pt idx="1811">
                  <c:v>60.385</c:v>
                </c:pt>
                <c:pt idx="1812">
                  <c:v>60.418</c:v>
                </c:pt>
                <c:pt idx="1813">
                  <c:v>60.452</c:v>
                </c:pt>
                <c:pt idx="1814">
                  <c:v>60.485</c:v>
                </c:pt>
                <c:pt idx="1815">
                  <c:v>60.518</c:v>
                </c:pt>
                <c:pt idx="1816">
                  <c:v>60.552</c:v>
                </c:pt>
                <c:pt idx="1817">
                  <c:v>60.585</c:v>
                </c:pt>
                <c:pt idx="1818">
                  <c:v>60.619</c:v>
                </c:pt>
                <c:pt idx="1819">
                  <c:v>60.652</c:v>
                </c:pt>
                <c:pt idx="1820">
                  <c:v>60.685</c:v>
                </c:pt>
                <c:pt idx="1821">
                  <c:v>60.719</c:v>
                </c:pt>
                <c:pt idx="1822">
                  <c:v>60.752</c:v>
                </c:pt>
                <c:pt idx="1823">
                  <c:v>60.785</c:v>
                </c:pt>
                <c:pt idx="1824">
                  <c:v>60.819</c:v>
                </c:pt>
                <c:pt idx="1825">
                  <c:v>60.852</c:v>
                </c:pt>
                <c:pt idx="1826">
                  <c:v>60.885</c:v>
                </c:pt>
                <c:pt idx="1827">
                  <c:v>60.919</c:v>
                </c:pt>
                <c:pt idx="1828">
                  <c:v>60.952</c:v>
                </c:pt>
                <c:pt idx="1829">
                  <c:v>60.986</c:v>
                </c:pt>
                <c:pt idx="1830">
                  <c:v>61.019</c:v>
                </c:pt>
                <c:pt idx="1831">
                  <c:v>61.052</c:v>
                </c:pt>
                <c:pt idx="1832">
                  <c:v>61.086</c:v>
                </c:pt>
                <c:pt idx="1833">
                  <c:v>61.119</c:v>
                </c:pt>
                <c:pt idx="1834">
                  <c:v>61.152</c:v>
                </c:pt>
                <c:pt idx="1835">
                  <c:v>61.186</c:v>
                </c:pt>
                <c:pt idx="1836">
                  <c:v>61.219</c:v>
                </c:pt>
                <c:pt idx="1837">
                  <c:v>61.252</c:v>
                </c:pt>
                <c:pt idx="1838">
                  <c:v>61.286</c:v>
                </c:pt>
                <c:pt idx="1839">
                  <c:v>61.319</c:v>
                </c:pt>
                <c:pt idx="1840">
                  <c:v>61.353</c:v>
                </c:pt>
                <c:pt idx="1841">
                  <c:v>61.386</c:v>
                </c:pt>
                <c:pt idx="1842">
                  <c:v>61.419</c:v>
                </c:pt>
                <c:pt idx="1843">
                  <c:v>61.453</c:v>
                </c:pt>
                <c:pt idx="1844">
                  <c:v>61.486</c:v>
                </c:pt>
                <c:pt idx="1845">
                  <c:v>61.519</c:v>
                </c:pt>
                <c:pt idx="1846">
                  <c:v>61.553</c:v>
                </c:pt>
                <c:pt idx="1847">
                  <c:v>61.586</c:v>
                </c:pt>
                <c:pt idx="1848">
                  <c:v>61.619</c:v>
                </c:pt>
                <c:pt idx="1849">
                  <c:v>61.653</c:v>
                </c:pt>
                <c:pt idx="1850">
                  <c:v>61.686</c:v>
                </c:pt>
                <c:pt idx="1851">
                  <c:v>61.719</c:v>
                </c:pt>
                <c:pt idx="1852">
                  <c:v>61.753</c:v>
                </c:pt>
                <c:pt idx="1853">
                  <c:v>61.786</c:v>
                </c:pt>
                <c:pt idx="1854">
                  <c:v>61.82</c:v>
                </c:pt>
                <c:pt idx="1855">
                  <c:v>61.853</c:v>
                </c:pt>
                <c:pt idx="1856">
                  <c:v>61.886</c:v>
                </c:pt>
                <c:pt idx="1857">
                  <c:v>61.92</c:v>
                </c:pt>
                <c:pt idx="1858">
                  <c:v>61.953</c:v>
                </c:pt>
                <c:pt idx="1859">
                  <c:v>61.986</c:v>
                </c:pt>
                <c:pt idx="1860">
                  <c:v>62.02</c:v>
                </c:pt>
                <c:pt idx="1861">
                  <c:v>62.053</c:v>
                </c:pt>
                <c:pt idx="1862">
                  <c:v>62.086</c:v>
                </c:pt>
                <c:pt idx="1863">
                  <c:v>62.12</c:v>
                </c:pt>
                <c:pt idx="1864">
                  <c:v>62.153</c:v>
                </c:pt>
                <c:pt idx="1865">
                  <c:v>62.187</c:v>
                </c:pt>
                <c:pt idx="1866">
                  <c:v>62.22</c:v>
                </c:pt>
                <c:pt idx="1867">
                  <c:v>62.253</c:v>
                </c:pt>
                <c:pt idx="1868">
                  <c:v>62.287</c:v>
                </c:pt>
                <c:pt idx="1869">
                  <c:v>62.32</c:v>
                </c:pt>
                <c:pt idx="1870">
                  <c:v>62.353</c:v>
                </c:pt>
                <c:pt idx="1871">
                  <c:v>62.387</c:v>
                </c:pt>
                <c:pt idx="1872">
                  <c:v>62.42</c:v>
                </c:pt>
                <c:pt idx="1873">
                  <c:v>62.453</c:v>
                </c:pt>
                <c:pt idx="1874">
                  <c:v>62.487</c:v>
                </c:pt>
                <c:pt idx="1875">
                  <c:v>62.52</c:v>
                </c:pt>
                <c:pt idx="1876">
                  <c:v>62.554</c:v>
                </c:pt>
                <c:pt idx="1877">
                  <c:v>62.587</c:v>
                </c:pt>
                <c:pt idx="1878">
                  <c:v>62.62</c:v>
                </c:pt>
                <c:pt idx="1879">
                  <c:v>62.654</c:v>
                </c:pt>
                <c:pt idx="1880">
                  <c:v>62.687</c:v>
                </c:pt>
                <c:pt idx="1881">
                  <c:v>62.72</c:v>
                </c:pt>
                <c:pt idx="1882">
                  <c:v>62.754</c:v>
                </c:pt>
                <c:pt idx="1883">
                  <c:v>62.787</c:v>
                </c:pt>
                <c:pt idx="1884">
                  <c:v>62.82</c:v>
                </c:pt>
                <c:pt idx="1885">
                  <c:v>62.854</c:v>
                </c:pt>
                <c:pt idx="1886">
                  <c:v>62.887</c:v>
                </c:pt>
                <c:pt idx="1887">
                  <c:v>62.921</c:v>
                </c:pt>
                <c:pt idx="1888">
                  <c:v>62.954</c:v>
                </c:pt>
                <c:pt idx="1889">
                  <c:v>62.987</c:v>
                </c:pt>
                <c:pt idx="1890">
                  <c:v>63.021</c:v>
                </c:pt>
                <c:pt idx="1891">
                  <c:v>63.054</c:v>
                </c:pt>
                <c:pt idx="1892">
                  <c:v>63.087</c:v>
                </c:pt>
                <c:pt idx="1893">
                  <c:v>63.121</c:v>
                </c:pt>
                <c:pt idx="1894">
                  <c:v>63.154</c:v>
                </c:pt>
                <c:pt idx="1895">
                  <c:v>63.187</c:v>
                </c:pt>
                <c:pt idx="1896">
                  <c:v>63.221</c:v>
                </c:pt>
                <c:pt idx="1897">
                  <c:v>63.254</c:v>
                </c:pt>
                <c:pt idx="1898">
                  <c:v>63.287</c:v>
                </c:pt>
                <c:pt idx="1899">
                  <c:v>63.321</c:v>
                </c:pt>
                <c:pt idx="1900">
                  <c:v>63.354</c:v>
                </c:pt>
                <c:pt idx="1901">
                  <c:v>63.388</c:v>
                </c:pt>
                <c:pt idx="1902">
                  <c:v>63.421</c:v>
                </c:pt>
                <c:pt idx="1903">
                  <c:v>63.454</c:v>
                </c:pt>
                <c:pt idx="1904">
                  <c:v>63.488</c:v>
                </c:pt>
                <c:pt idx="1905">
                  <c:v>63.521</c:v>
                </c:pt>
                <c:pt idx="1906">
                  <c:v>63.554</c:v>
                </c:pt>
                <c:pt idx="1907">
                  <c:v>63.588</c:v>
                </c:pt>
                <c:pt idx="1908">
                  <c:v>63.621</c:v>
                </c:pt>
                <c:pt idx="1909">
                  <c:v>63.654</c:v>
                </c:pt>
                <c:pt idx="1910">
                  <c:v>63.688</c:v>
                </c:pt>
                <c:pt idx="1911">
                  <c:v>63.721</c:v>
                </c:pt>
                <c:pt idx="1912">
                  <c:v>63.755</c:v>
                </c:pt>
                <c:pt idx="1913">
                  <c:v>63.788</c:v>
                </c:pt>
                <c:pt idx="1914">
                  <c:v>63.821</c:v>
                </c:pt>
                <c:pt idx="1915">
                  <c:v>63.855</c:v>
                </c:pt>
                <c:pt idx="1916">
                  <c:v>63.888</c:v>
                </c:pt>
                <c:pt idx="1917">
                  <c:v>63.921</c:v>
                </c:pt>
                <c:pt idx="1918">
                  <c:v>63.955</c:v>
                </c:pt>
                <c:pt idx="1919">
                  <c:v>63.988</c:v>
                </c:pt>
                <c:pt idx="1920">
                  <c:v>64.021</c:v>
                </c:pt>
                <c:pt idx="1921">
                  <c:v>64.055</c:v>
                </c:pt>
                <c:pt idx="1922">
                  <c:v>64.088</c:v>
                </c:pt>
                <c:pt idx="1923">
                  <c:v>64.122</c:v>
                </c:pt>
                <c:pt idx="1924">
                  <c:v>64.155</c:v>
                </c:pt>
                <c:pt idx="1925">
                  <c:v>64.188</c:v>
                </c:pt>
                <c:pt idx="1926">
                  <c:v>64.222</c:v>
                </c:pt>
                <c:pt idx="1927">
                  <c:v>64.255</c:v>
                </c:pt>
                <c:pt idx="1928">
                  <c:v>64.288</c:v>
                </c:pt>
                <c:pt idx="1929">
                  <c:v>64.322</c:v>
                </c:pt>
                <c:pt idx="1930">
                  <c:v>64.355</c:v>
                </c:pt>
                <c:pt idx="1931">
                  <c:v>64.388</c:v>
                </c:pt>
                <c:pt idx="1932">
                  <c:v>64.422</c:v>
                </c:pt>
                <c:pt idx="1933">
                  <c:v>64.455</c:v>
                </c:pt>
                <c:pt idx="1934">
                  <c:v>64.489</c:v>
                </c:pt>
                <c:pt idx="1935">
                  <c:v>64.522</c:v>
                </c:pt>
                <c:pt idx="1936">
                  <c:v>64.555</c:v>
                </c:pt>
                <c:pt idx="1937">
                  <c:v>64.589</c:v>
                </c:pt>
                <c:pt idx="1938">
                  <c:v>64.622</c:v>
                </c:pt>
                <c:pt idx="1939">
                  <c:v>64.655</c:v>
                </c:pt>
                <c:pt idx="1940">
                  <c:v>64.689</c:v>
                </c:pt>
                <c:pt idx="1941">
                  <c:v>64.722</c:v>
                </c:pt>
                <c:pt idx="1942">
                  <c:v>64.755</c:v>
                </c:pt>
                <c:pt idx="1943">
                  <c:v>64.789</c:v>
                </c:pt>
                <c:pt idx="1944">
                  <c:v>64.822</c:v>
                </c:pt>
                <c:pt idx="1945">
                  <c:v>64.855</c:v>
                </c:pt>
                <c:pt idx="1946">
                  <c:v>64.889</c:v>
                </c:pt>
                <c:pt idx="1947">
                  <c:v>64.922</c:v>
                </c:pt>
                <c:pt idx="1948">
                  <c:v>64.956</c:v>
                </c:pt>
                <c:pt idx="1949">
                  <c:v>64.989</c:v>
                </c:pt>
                <c:pt idx="1950">
                  <c:v>65.022</c:v>
                </c:pt>
                <c:pt idx="1951">
                  <c:v>65.056</c:v>
                </c:pt>
                <c:pt idx="1952">
                  <c:v>65.089</c:v>
                </c:pt>
                <c:pt idx="1953">
                  <c:v>65.122</c:v>
                </c:pt>
                <c:pt idx="1954">
                  <c:v>65.156</c:v>
                </c:pt>
                <c:pt idx="1955">
                  <c:v>65.189</c:v>
                </c:pt>
                <c:pt idx="1956">
                  <c:v>65.222</c:v>
                </c:pt>
                <c:pt idx="1957">
                  <c:v>65.256</c:v>
                </c:pt>
                <c:pt idx="1958">
                  <c:v>65.289</c:v>
                </c:pt>
                <c:pt idx="1959">
                  <c:v>65.323</c:v>
                </c:pt>
                <c:pt idx="1960">
                  <c:v>65.356</c:v>
                </c:pt>
                <c:pt idx="1961">
                  <c:v>65.389</c:v>
                </c:pt>
                <c:pt idx="1962">
                  <c:v>65.423</c:v>
                </c:pt>
                <c:pt idx="1963">
                  <c:v>65.456</c:v>
                </c:pt>
                <c:pt idx="1964">
                  <c:v>65.489</c:v>
                </c:pt>
                <c:pt idx="1965">
                  <c:v>65.523</c:v>
                </c:pt>
                <c:pt idx="1966">
                  <c:v>65.556</c:v>
                </c:pt>
                <c:pt idx="1967">
                  <c:v>65.589</c:v>
                </c:pt>
                <c:pt idx="1968">
                  <c:v>65.623</c:v>
                </c:pt>
                <c:pt idx="1969">
                  <c:v>65.656</c:v>
                </c:pt>
                <c:pt idx="1970">
                  <c:v>65.69</c:v>
                </c:pt>
                <c:pt idx="1971">
                  <c:v>65.723</c:v>
                </c:pt>
                <c:pt idx="1972">
                  <c:v>65.756</c:v>
                </c:pt>
                <c:pt idx="1973">
                  <c:v>65.79</c:v>
                </c:pt>
                <c:pt idx="1974">
                  <c:v>65.823</c:v>
                </c:pt>
                <c:pt idx="1975">
                  <c:v>65.856</c:v>
                </c:pt>
                <c:pt idx="1976">
                  <c:v>65.89</c:v>
                </c:pt>
                <c:pt idx="1977">
                  <c:v>65.923</c:v>
                </c:pt>
                <c:pt idx="1978">
                  <c:v>65.956</c:v>
                </c:pt>
                <c:pt idx="1979">
                  <c:v>65.99</c:v>
                </c:pt>
                <c:pt idx="1980">
                  <c:v>66.023</c:v>
                </c:pt>
                <c:pt idx="1981">
                  <c:v>66.057</c:v>
                </c:pt>
                <c:pt idx="1982">
                  <c:v>66.09</c:v>
                </c:pt>
                <c:pt idx="1983">
                  <c:v>66.123</c:v>
                </c:pt>
                <c:pt idx="1984">
                  <c:v>66.157</c:v>
                </c:pt>
                <c:pt idx="1985">
                  <c:v>66.19</c:v>
                </c:pt>
                <c:pt idx="1986">
                  <c:v>66.223</c:v>
                </c:pt>
                <c:pt idx="1987">
                  <c:v>66.257</c:v>
                </c:pt>
                <c:pt idx="1988">
                  <c:v>66.29</c:v>
                </c:pt>
                <c:pt idx="1989">
                  <c:v>66.323</c:v>
                </c:pt>
                <c:pt idx="1990">
                  <c:v>66.357</c:v>
                </c:pt>
                <c:pt idx="1991">
                  <c:v>66.39</c:v>
                </c:pt>
                <c:pt idx="1992">
                  <c:v>66.424</c:v>
                </c:pt>
                <c:pt idx="1993">
                  <c:v>66.457</c:v>
                </c:pt>
                <c:pt idx="1994">
                  <c:v>66.49</c:v>
                </c:pt>
                <c:pt idx="1995">
                  <c:v>66.524</c:v>
                </c:pt>
                <c:pt idx="1996">
                  <c:v>66.557</c:v>
                </c:pt>
                <c:pt idx="1997">
                  <c:v>66.59</c:v>
                </c:pt>
                <c:pt idx="1998">
                  <c:v>66.624</c:v>
                </c:pt>
                <c:pt idx="1999">
                  <c:v>66.657</c:v>
                </c:pt>
                <c:pt idx="2000">
                  <c:v>66.69</c:v>
                </c:pt>
                <c:pt idx="2001">
                  <c:v>66.724</c:v>
                </c:pt>
                <c:pt idx="2002">
                  <c:v>66.757</c:v>
                </c:pt>
                <c:pt idx="2003">
                  <c:v>66.79</c:v>
                </c:pt>
                <c:pt idx="2004">
                  <c:v>66.824</c:v>
                </c:pt>
                <c:pt idx="2005">
                  <c:v>66.857</c:v>
                </c:pt>
                <c:pt idx="2006">
                  <c:v>66.891</c:v>
                </c:pt>
                <c:pt idx="2007">
                  <c:v>66.924</c:v>
                </c:pt>
                <c:pt idx="2008">
                  <c:v>66.957</c:v>
                </c:pt>
                <c:pt idx="2009">
                  <c:v>66.991</c:v>
                </c:pt>
                <c:pt idx="2010">
                  <c:v>67.024</c:v>
                </c:pt>
                <c:pt idx="2011">
                  <c:v>67.057</c:v>
                </c:pt>
                <c:pt idx="2012">
                  <c:v>67.091</c:v>
                </c:pt>
                <c:pt idx="2013">
                  <c:v>67.124</c:v>
                </c:pt>
                <c:pt idx="2014">
                  <c:v>67.157</c:v>
                </c:pt>
                <c:pt idx="2015">
                  <c:v>67.191</c:v>
                </c:pt>
                <c:pt idx="2016">
                  <c:v>67.224</c:v>
                </c:pt>
                <c:pt idx="2017">
                  <c:v>67.258</c:v>
                </c:pt>
                <c:pt idx="2018">
                  <c:v>67.291</c:v>
                </c:pt>
                <c:pt idx="2019">
                  <c:v>67.324</c:v>
                </c:pt>
                <c:pt idx="2020">
                  <c:v>67.358</c:v>
                </c:pt>
                <c:pt idx="2021">
                  <c:v>67.391</c:v>
                </c:pt>
                <c:pt idx="2022">
                  <c:v>67.424</c:v>
                </c:pt>
                <c:pt idx="2023">
                  <c:v>67.458</c:v>
                </c:pt>
                <c:pt idx="2024">
                  <c:v>67.491</c:v>
                </c:pt>
                <c:pt idx="2025">
                  <c:v>67.524</c:v>
                </c:pt>
                <c:pt idx="2026">
                  <c:v>67.558</c:v>
                </c:pt>
                <c:pt idx="2027">
                  <c:v>67.591</c:v>
                </c:pt>
                <c:pt idx="2028">
                  <c:v>67.625</c:v>
                </c:pt>
                <c:pt idx="2029">
                  <c:v>67.658</c:v>
                </c:pt>
                <c:pt idx="2030">
                  <c:v>67.691</c:v>
                </c:pt>
                <c:pt idx="2031">
                  <c:v>67.725</c:v>
                </c:pt>
                <c:pt idx="2032">
                  <c:v>67.758</c:v>
                </c:pt>
                <c:pt idx="2033">
                  <c:v>67.791</c:v>
                </c:pt>
                <c:pt idx="2034">
                  <c:v>67.825</c:v>
                </c:pt>
                <c:pt idx="2035">
                  <c:v>67.858</c:v>
                </c:pt>
                <c:pt idx="2036">
                  <c:v>67.891</c:v>
                </c:pt>
                <c:pt idx="2037">
                  <c:v>67.925</c:v>
                </c:pt>
                <c:pt idx="2038">
                  <c:v>67.958</c:v>
                </c:pt>
                <c:pt idx="2039">
                  <c:v>67.992</c:v>
                </c:pt>
                <c:pt idx="2040">
                  <c:v>68.025</c:v>
                </c:pt>
                <c:pt idx="2041">
                  <c:v>68.058</c:v>
                </c:pt>
                <c:pt idx="2042">
                  <c:v>68.092</c:v>
                </c:pt>
                <c:pt idx="2043">
                  <c:v>68.125</c:v>
                </c:pt>
                <c:pt idx="2044">
                  <c:v>68.158</c:v>
                </c:pt>
                <c:pt idx="2045">
                  <c:v>68.192</c:v>
                </c:pt>
                <c:pt idx="2046">
                  <c:v>68.225</c:v>
                </c:pt>
                <c:pt idx="2047">
                  <c:v>68.258</c:v>
                </c:pt>
                <c:pt idx="2048">
                  <c:v>68.292</c:v>
                </c:pt>
                <c:pt idx="2049">
                  <c:v>68.325</c:v>
                </c:pt>
                <c:pt idx="2050">
                  <c:v>68.358</c:v>
                </c:pt>
                <c:pt idx="2051">
                  <c:v>68.392</c:v>
                </c:pt>
                <c:pt idx="2052">
                  <c:v>68.425</c:v>
                </c:pt>
                <c:pt idx="2053">
                  <c:v>68.459</c:v>
                </c:pt>
                <c:pt idx="2054">
                  <c:v>68.492</c:v>
                </c:pt>
                <c:pt idx="2055">
                  <c:v>68.525</c:v>
                </c:pt>
                <c:pt idx="2056">
                  <c:v>68.559</c:v>
                </c:pt>
                <c:pt idx="2057">
                  <c:v>68.592</c:v>
                </c:pt>
                <c:pt idx="2058">
                  <c:v>68.625</c:v>
                </c:pt>
                <c:pt idx="2059">
                  <c:v>68.659</c:v>
                </c:pt>
                <c:pt idx="2060">
                  <c:v>68.692</c:v>
                </c:pt>
                <c:pt idx="2061">
                  <c:v>68.725</c:v>
                </c:pt>
                <c:pt idx="2062">
                  <c:v>68.759</c:v>
                </c:pt>
                <c:pt idx="2063">
                  <c:v>68.792</c:v>
                </c:pt>
                <c:pt idx="2064">
                  <c:v>68.826</c:v>
                </c:pt>
                <c:pt idx="2065">
                  <c:v>68.859</c:v>
                </c:pt>
                <c:pt idx="2066">
                  <c:v>68.892</c:v>
                </c:pt>
                <c:pt idx="2067">
                  <c:v>68.926</c:v>
                </c:pt>
                <c:pt idx="2068">
                  <c:v>68.959</c:v>
                </c:pt>
                <c:pt idx="2069">
                  <c:v>68.992</c:v>
                </c:pt>
                <c:pt idx="2070">
                  <c:v>69.026</c:v>
                </c:pt>
                <c:pt idx="2071">
                  <c:v>69.059</c:v>
                </c:pt>
                <c:pt idx="2072">
                  <c:v>69.092</c:v>
                </c:pt>
                <c:pt idx="2073">
                  <c:v>69.126</c:v>
                </c:pt>
                <c:pt idx="2074">
                  <c:v>69.159</c:v>
                </c:pt>
                <c:pt idx="2075">
                  <c:v>69.193</c:v>
                </c:pt>
                <c:pt idx="2076">
                  <c:v>69.226</c:v>
                </c:pt>
                <c:pt idx="2077">
                  <c:v>69.259</c:v>
                </c:pt>
                <c:pt idx="2078">
                  <c:v>69.293</c:v>
                </c:pt>
                <c:pt idx="2079">
                  <c:v>69.326</c:v>
                </c:pt>
                <c:pt idx="2080">
                  <c:v>69.359</c:v>
                </c:pt>
                <c:pt idx="2081">
                  <c:v>69.393</c:v>
                </c:pt>
                <c:pt idx="2082">
                  <c:v>69.426</c:v>
                </c:pt>
                <c:pt idx="2083">
                  <c:v>69.459</c:v>
                </c:pt>
                <c:pt idx="2084">
                  <c:v>69.493</c:v>
                </c:pt>
                <c:pt idx="2085">
                  <c:v>69.526</c:v>
                </c:pt>
                <c:pt idx="2086">
                  <c:v>69.56</c:v>
                </c:pt>
                <c:pt idx="2087">
                  <c:v>69.593</c:v>
                </c:pt>
                <c:pt idx="2088">
                  <c:v>69.626</c:v>
                </c:pt>
                <c:pt idx="2089">
                  <c:v>69.66</c:v>
                </c:pt>
                <c:pt idx="2090">
                  <c:v>69.693</c:v>
                </c:pt>
                <c:pt idx="2091">
                  <c:v>69.726</c:v>
                </c:pt>
                <c:pt idx="2092">
                  <c:v>69.76</c:v>
                </c:pt>
                <c:pt idx="2093">
                  <c:v>69.793</c:v>
                </c:pt>
                <c:pt idx="2094">
                  <c:v>69.826</c:v>
                </c:pt>
                <c:pt idx="2095">
                  <c:v>69.86</c:v>
                </c:pt>
                <c:pt idx="2096">
                  <c:v>69.893</c:v>
                </c:pt>
                <c:pt idx="2097">
                  <c:v>69.927</c:v>
                </c:pt>
                <c:pt idx="2098">
                  <c:v>69.96</c:v>
                </c:pt>
                <c:pt idx="2099">
                  <c:v>69.993</c:v>
                </c:pt>
                <c:pt idx="2100">
                  <c:v>70.027</c:v>
                </c:pt>
                <c:pt idx="2101">
                  <c:v>70.06</c:v>
                </c:pt>
                <c:pt idx="2102">
                  <c:v>70.093</c:v>
                </c:pt>
                <c:pt idx="2103">
                  <c:v>70.127</c:v>
                </c:pt>
                <c:pt idx="2104">
                  <c:v>70.16</c:v>
                </c:pt>
                <c:pt idx="2105">
                  <c:v>70.193</c:v>
                </c:pt>
                <c:pt idx="2106">
                  <c:v>70.227</c:v>
                </c:pt>
                <c:pt idx="2107">
                  <c:v>70.26</c:v>
                </c:pt>
                <c:pt idx="2108">
                  <c:v>70.293</c:v>
                </c:pt>
                <c:pt idx="2109">
                  <c:v>70.327</c:v>
                </c:pt>
                <c:pt idx="2110">
                  <c:v>70.36</c:v>
                </c:pt>
                <c:pt idx="2111">
                  <c:v>70.394</c:v>
                </c:pt>
                <c:pt idx="2112">
                  <c:v>70.427</c:v>
                </c:pt>
                <c:pt idx="2113">
                  <c:v>70.46</c:v>
                </c:pt>
                <c:pt idx="2114">
                  <c:v>70.494</c:v>
                </c:pt>
                <c:pt idx="2115">
                  <c:v>70.527</c:v>
                </c:pt>
                <c:pt idx="2116">
                  <c:v>70.56</c:v>
                </c:pt>
                <c:pt idx="2117">
                  <c:v>70.594</c:v>
                </c:pt>
                <c:pt idx="2118">
                  <c:v>70.627</c:v>
                </c:pt>
                <c:pt idx="2119">
                  <c:v>70.66</c:v>
                </c:pt>
                <c:pt idx="2120">
                  <c:v>70.694</c:v>
                </c:pt>
                <c:pt idx="2121">
                  <c:v>70.727</c:v>
                </c:pt>
                <c:pt idx="2122">
                  <c:v>70.761</c:v>
                </c:pt>
                <c:pt idx="2123">
                  <c:v>70.794</c:v>
                </c:pt>
                <c:pt idx="2124">
                  <c:v>70.827</c:v>
                </c:pt>
                <c:pt idx="2125">
                  <c:v>70.861</c:v>
                </c:pt>
                <c:pt idx="2126">
                  <c:v>70.894</c:v>
                </c:pt>
                <c:pt idx="2127">
                  <c:v>70.927</c:v>
                </c:pt>
                <c:pt idx="2128">
                  <c:v>70.961</c:v>
                </c:pt>
                <c:pt idx="2129">
                  <c:v>70.994</c:v>
                </c:pt>
                <c:pt idx="2130">
                  <c:v>71.027</c:v>
                </c:pt>
                <c:pt idx="2131">
                  <c:v>71.061</c:v>
                </c:pt>
                <c:pt idx="2132">
                  <c:v>71.094</c:v>
                </c:pt>
                <c:pt idx="2133">
                  <c:v>71.128</c:v>
                </c:pt>
                <c:pt idx="2134">
                  <c:v>71.161</c:v>
                </c:pt>
                <c:pt idx="2135">
                  <c:v>71.194</c:v>
                </c:pt>
                <c:pt idx="2136">
                  <c:v>71.228</c:v>
                </c:pt>
                <c:pt idx="2137">
                  <c:v>71.261</c:v>
                </c:pt>
                <c:pt idx="2138">
                  <c:v>71.294</c:v>
                </c:pt>
                <c:pt idx="2139">
                  <c:v>71.328</c:v>
                </c:pt>
                <c:pt idx="2140">
                  <c:v>71.361</c:v>
                </c:pt>
                <c:pt idx="2141">
                  <c:v>71.394</c:v>
                </c:pt>
                <c:pt idx="2142">
                  <c:v>71.428</c:v>
                </c:pt>
                <c:pt idx="2143">
                  <c:v>71.461</c:v>
                </c:pt>
                <c:pt idx="2144">
                  <c:v>71.495</c:v>
                </c:pt>
                <c:pt idx="2145">
                  <c:v>71.528</c:v>
                </c:pt>
                <c:pt idx="2146">
                  <c:v>71.561</c:v>
                </c:pt>
                <c:pt idx="2147">
                  <c:v>71.595</c:v>
                </c:pt>
                <c:pt idx="2148">
                  <c:v>71.628</c:v>
                </c:pt>
                <c:pt idx="2149">
                  <c:v>71.661</c:v>
                </c:pt>
                <c:pt idx="2150">
                  <c:v>71.695</c:v>
                </c:pt>
                <c:pt idx="2151">
                  <c:v>71.728</c:v>
                </c:pt>
                <c:pt idx="2152">
                  <c:v>71.761</c:v>
                </c:pt>
                <c:pt idx="2153">
                  <c:v>71.795</c:v>
                </c:pt>
                <c:pt idx="2154">
                  <c:v>71.828</c:v>
                </c:pt>
                <c:pt idx="2155">
                  <c:v>71.861</c:v>
                </c:pt>
                <c:pt idx="2156">
                  <c:v>71.895</c:v>
                </c:pt>
                <c:pt idx="2157">
                  <c:v>71.928</c:v>
                </c:pt>
                <c:pt idx="2158">
                  <c:v>71.962</c:v>
                </c:pt>
                <c:pt idx="2159">
                  <c:v>71.995</c:v>
                </c:pt>
                <c:pt idx="2160">
                  <c:v>72.028</c:v>
                </c:pt>
                <c:pt idx="2161">
                  <c:v>72.062</c:v>
                </c:pt>
                <c:pt idx="2162">
                  <c:v>72.095</c:v>
                </c:pt>
                <c:pt idx="2163">
                  <c:v>72.128</c:v>
                </c:pt>
                <c:pt idx="2164">
                  <c:v>72.162</c:v>
                </c:pt>
                <c:pt idx="2165">
                  <c:v>72.195</c:v>
                </c:pt>
                <c:pt idx="2166">
                  <c:v>72.228</c:v>
                </c:pt>
                <c:pt idx="2167">
                  <c:v>72.262</c:v>
                </c:pt>
                <c:pt idx="2168">
                  <c:v>72.295</c:v>
                </c:pt>
                <c:pt idx="2169">
                  <c:v>72.329</c:v>
                </c:pt>
                <c:pt idx="2170">
                  <c:v>72.362</c:v>
                </c:pt>
                <c:pt idx="2171">
                  <c:v>72.395</c:v>
                </c:pt>
                <c:pt idx="2172">
                  <c:v>72.429</c:v>
                </c:pt>
                <c:pt idx="2173">
                  <c:v>72.462</c:v>
                </c:pt>
                <c:pt idx="2174">
                  <c:v>72.495</c:v>
                </c:pt>
                <c:pt idx="2175">
                  <c:v>72.529</c:v>
                </c:pt>
                <c:pt idx="2176">
                  <c:v>72.562</c:v>
                </c:pt>
                <c:pt idx="2177">
                  <c:v>72.595</c:v>
                </c:pt>
                <c:pt idx="2178">
                  <c:v>72.629</c:v>
                </c:pt>
                <c:pt idx="2179">
                  <c:v>72.662</c:v>
                </c:pt>
                <c:pt idx="2180">
                  <c:v>72.696</c:v>
                </c:pt>
                <c:pt idx="2181">
                  <c:v>72.729</c:v>
                </c:pt>
                <c:pt idx="2182">
                  <c:v>72.762</c:v>
                </c:pt>
                <c:pt idx="2183">
                  <c:v>72.796</c:v>
                </c:pt>
                <c:pt idx="2184">
                  <c:v>72.829</c:v>
                </c:pt>
                <c:pt idx="2185">
                  <c:v>72.862</c:v>
                </c:pt>
                <c:pt idx="2186">
                  <c:v>72.896</c:v>
                </c:pt>
                <c:pt idx="2187">
                  <c:v>72.929</c:v>
                </c:pt>
                <c:pt idx="2188">
                  <c:v>72.962</c:v>
                </c:pt>
                <c:pt idx="2189">
                  <c:v>72.996</c:v>
                </c:pt>
                <c:pt idx="2190">
                  <c:v>73.029</c:v>
                </c:pt>
                <c:pt idx="2191">
                  <c:v>73.063</c:v>
                </c:pt>
                <c:pt idx="2192">
                  <c:v>73.096</c:v>
                </c:pt>
                <c:pt idx="2193">
                  <c:v>73.129</c:v>
                </c:pt>
                <c:pt idx="2194">
                  <c:v>73.163</c:v>
                </c:pt>
                <c:pt idx="2195">
                  <c:v>73.196</c:v>
                </c:pt>
                <c:pt idx="2196">
                  <c:v>73.229</c:v>
                </c:pt>
                <c:pt idx="2197">
                  <c:v>73.263</c:v>
                </c:pt>
                <c:pt idx="2198">
                  <c:v>73.296</c:v>
                </c:pt>
                <c:pt idx="2199">
                  <c:v>73.329</c:v>
                </c:pt>
                <c:pt idx="2200">
                  <c:v>73.363</c:v>
                </c:pt>
                <c:pt idx="2201">
                  <c:v>73.396</c:v>
                </c:pt>
                <c:pt idx="2202">
                  <c:v>73.43</c:v>
                </c:pt>
                <c:pt idx="2203">
                  <c:v>73.463</c:v>
                </c:pt>
                <c:pt idx="2204">
                  <c:v>73.496</c:v>
                </c:pt>
                <c:pt idx="2205">
                  <c:v>73.53</c:v>
                </c:pt>
                <c:pt idx="2206">
                  <c:v>73.563</c:v>
                </c:pt>
                <c:pt idx="2207">
                  <c:v>73.596</c:v>
                </c:pt>
                <c:pt idx="2208">
                  <c:v>73.63</c:v>
                </c:pt>
                <c:pt idx="2209">
                  <c:v>73.663</c:v>
                </c:pt>
                <c:pt idx="2210">
                  <c:v>73.696</c:v>
                </c:pt>
                <c:pt idx="2211">
                  <c:v>73.73</c:v>
                </c:pt>
                <c:pt idx="2212">
                  <c:v>73.763</c:v>
                </c:pt>
                <c:pt idx="2213">
                  <c:v>73.796</c:v>
                </c:pt>
                <c:pt idx="2214">
                  <c:v>73.83</c:v>
                </c:pt>
                <c:pt idx="2215">
                  <c:v>73.863</c:v>
                </c:pt>
                <c:pt idx="2216">
                  <c:v>73.897</c:v>
                </c:pt>
                <c:pt idx="2217">
                  <c:v>73.93</c:v>
                </c:pt>
                <c:pt idx="2218">
                  <c:v>73.963</c:v>
                </c:pt>
                <c:pt idx="2219">
                  <c:v>73.997</c:v>
                </c:pt>
                <c:pt idx="2220">
                  <c:v>74.03</c:v>
                </c:pt>
                <c:pt idx="2221">
                  <c:v>74.063</c:v>
                </c:pt>
                <c:pt idx="2222">
                  <c:v>74.097</c:v>
                </c:pt>
                <c:pt idx="2223">
                  <c:v>74.13</c:v>
                </c:pt>
                <c:pt idx="2224">
                  <c:v>74.163</c:v>
                </c:pt>
                <c:pt idx="2225">
                  <c:v>74.197</c:v>
                </c:pt>
                <c:pt idx="2226">
                  <c:v>74.23</c:v>
                </c:pt>
                <c:pt idx="2227">
                  <c:v>74.264</c:v>
                </c:pt>
                <c:pt idx="2228">
                  <c:v>74.297</c:v>
                </c:pt>
                <c:pt idx="2229">
                  <c:v>74.33</c:v>
                </c:pt>
                <c:pt idx="2230">
                  <c:v>74.364</c:v>
                </c:pt>
                <c:pt idx="2231">
                  <c:v>74.397</c:v>
                </c:pt>
                <c:pt idx="2232">
                  <c:v>74.43</c:v>
                </c:pt>
                <c:pt idx="2233">
                  <c:v>74.464</c:v>
                </c:pt>
                <c:pt idx="2234">
                  <c:v>74.497</c:v>
                </c:pt>
                <c:pt idx="2235">
                  <c:v>74.53</c:v>
                </c:pt>
                <c:pt idx="2236">
                  <c:v>74.564</c:v>
                </c:pt>
                <c:pt idx="2237">
                  <c:v>74.597</c:v>
                </c:pt>
                <c:pt idx="2238">
                  <c:v>74.631</c:v>
                </c:pt>
                <c:pt idx="2239">
                  <c:v>74.664</c:v>
                </c:pt>
                <c:pt idx="2240">
                  <c:v>74.697</c:v>
                </c:pt>
                <c:pt idx="2241">
                  <c:v>74.731</c:v>
                </c:pt>
                <c:pt idx="2242">
                  <c:v>74.764</c:v>
                </c:pt>
                <c:pt idx="2243">
                  <c:v>74.797</c:v>
                </c:pt>
                <c:pt idx="2244">
                  <c:v>74.831</c:v>
                </c:pt>
                <c:pt idx="2245">
                  <c:v>74.864</c:v>
                </c:pt>
                <c:pt idx="2246">
                  <c:v>74.897</c:v>
                </c:pt>
                <c:pt idx="2247">
                  <c:v>74.931</c:v>
                </c:pt>
                <c:pt idx="2248">
                  <c:v>74.964</c:v>
                </c:pt>
                <c:pt idx="2249">
                  <c:v>74.998</c:v>
                </c:pt>
                <c:pt idx="2250">
                  <c:v>75.031</c:v>
                </c:pt>
                <c:pt idx="2251">
                  <c:v>75.064</c:v>
                </c:pt>
                <c:pt idx="2252">
                  <c:v>75.098</c:v>
                </c:pt>
                <c:pt idx="2253">
                  <c:v>75.131</c:v>
                </c:pt>
                <c:pt idx="2254">
                  <c:v>75.164</c:v>
                </c:pt>
                <c:pt idx="2255">
                  <c:v>75.198</c:v>
                </c:pt>
                <c:pt idx="2256">
                  <c:v>75.231</c:v>
                </c:pt>
                <c:pt idx="2257">
                  <c:v>75.264</c:v>
                </c:pt>
                <c:pt idx="2258">
                  <c:v>75.298</c:v>
                </c:pt>
                <c:pt idx="2259">
                  <c:v>75.331</c:v>
                </c:pt>
                <c:pt idx="2260">
                  <c:v>75.364</c:v>
                </c:pt>
                <c:pt idx="2261">
                  <c:v>75.398</c:v>
                </c:pt>
                <c:pt idx="2262">
                  <c:v>75.431</c:v>
                </c:pt>
                <c:pt idx="2263">
                  <c:v>75.465</c:v>
                </c:pt>
                <c:pt idx="2264">
                  <c:v>75.498</c:v>
                </c:pt>
                <c:pt idx="2265">
                  <c:v>75.531</c:v>
                </c:pt>
                <c:pt idx="2266">
                  <c:v>75.565</c:v>
                </c:pt>
                <c:pt idx="2267">
                  <c:v>75.598</c:v>
                </c:pt>
                <c:pt idx="2268">
                  <c:v>75.631</c:v>
                </c:pt>
                <c:pt idx="2269">
                  <c:v>75.665</c:v>
                </c:pt>
                <c:pt idx="2270">
                  <c:v>75.698</c:v>
                </c:pt>
                <c:pt idx="2271">
                  <c:v>75.731</c:v>
                </c:pt>
                <c:pt idx="2272">
                  <c:v>75.765</c:v>
                </c:pt>
                <c:pt idx="2273">
                  <c:v>75.798</c:v>
                </c:pt>
                <c:pt idx="2274">
                  <c:v>75.832</c:v>
                </c:pt>
                <c:pt idx="2275">
                  <c:v>75.865</c:v>
                </c:pt>
                <c:pt idx="2276">
                  <c:v>75.898</c:v>
                </c:pt>
                <c:pt idx="2277">
                  <c:v>75.932</c:v>
                </c:pt>
                <c:pt idx="2278">
                  <c:v>75.965</c:v>
                </c:pt>
                <c:pt idx="2279">
                  <c:v>75.998</c:v>
                </c:pt>
                <c:pt idx="2280">
                  <c:v>76.032</c:v>
                </c:pt>
                <c:pt idx="2281">
                  <c:v>76.065</c:v>
                </c:pt>
                <c:pt idx="2282">
                  <c:v>76.098</c:v>
                </c:pt>
                <c:pt idx="2283">
                  <c:v>76.132</c:v>
                </c:pt>
                <c:pt idx="2284">
                  <c:v>76.165</c:v>
                </c:pt>
                <c:pt idx="2285">
                  <c:v>76.199</c:v>
                </c:pt>
                <c:pt idx="2286">
                  <c:v>76.232</c:v>
                </c:pt>
                <c:pt idx="2287">
                  <c:v>76.265</c:v>
                </c:pt>
                <c:pt idx="2288">
                  <c:v>76.299</c:v>
                </c:pt>
                <c:pt idx="2289">
                  <c:v>76.332</c:v>
                </c:pt>
                <c:pt idx="2290">
                  <c:v>76.365</c:v>
                </c:pt>
                <c:pt idx="2291">
                  <c:v>76.399</c:v>
                </c:pt>
                <c:pt idx="2292">
                  <c:v>76.432</c:v>
                </c:pt>
                <c:pt idx="2293">
                  <c:v>76.465</c:v>
                </c:pt>
                <c:pt idx="2294">
                  <c:v>76.499</c:v>
                </c:pt>
                <c:pt idx="2295">
                  <c:v>76.532</c:v>
                </c:pt>
                <c:pt idx="2296">
                  <c:v>76.566</c:v>
                </c:pt>
                <c:pt idx="2297">
                  <c:v>76.599</c:v>
                </c:pt>
                <c:pt idx="2298">
                  <c:v>76.632</c:v>
                </c:pt>
                <c:pt idx="2299">
                  <c:v>76.666</c:v>
                </c:pt>
                <c:pt idx="2300">
                  <c:v>76.699</c:v>
                </c:pt>
                <c:pt idx="2301">
                  <c:v>76.732</c:v>
                </c:pt>
                <c:pt idx="2302">
                  <c:v>76.766</c:v>
                </c:pt>
                <c:pt idx="2303">
                  <c:v>76.799</c:v>
                </c:pt>
                <c:pt idx="2304">
                  <c:v>76.832</c:v>
                </c:pt>
                <c:pt idx="2305">
                  <c:v>76.866</c:v>
                </c:pt>
                <c:pt idx="2306">
                  <c:v>76.899</c:v>
                </c:pt>
                <c:pt idx="2307">
                  <c:v>76.932</c:v>
                </c:pt>
                <c:pt idx="2308">
                  <c:v>76.966</c:v>
                </c:pt>
                <c:pt idx="2309">
                  <c:v>76.999</c:v>
                </c:pt>
                <c:pt idx="2310">
                  <c:v>77.033</c:v>
                </c:pt>
                <c:pt idx="2311">
                  <c:v>77.066</c:v>
                </c:pt>
                <c:pt idx="2312">
                  <c:v>77.099</c:v>
                </c:pt>
                <c:pt idx="2313">
                  <c:v>77.133</c:v>
                </c:pt>
                <c:pt idx="2314">
                  <c:v>77.166</c:v>
                </c:pt>
                <c:pt idx="2315">
                  <c:v>77.199</c:v>
                </c:pt>
                <c:pt idx="2316">
                  <c:v>77.233</c:v>
                </c:pt>
                <c:pt idx="2317">
                  <c:v>77.266</c:v>
                </c:pt>
                <c:pt idx="2318">
                  <c:v>77.299</c:v>
                </c:pt>
                <c:pt idx="2319">
                  <c:v>77.333</c:v>
                </c:pt>
                <c:pt idx="2320">
                  <c:v>77.366</c:v>
                </c:pt>
                <c:pt idx="2321">
                  <c:v>77.4</c:v>
                </c:pt>
                <c:pt idx="2322">
                  <c:v>77.433</c:v>
                </c:pt>
                <c:pt idx="2323">
                  <c:v>77.466</c:v>
                </c:pt>
                <c:pt idx="2324">
                  <c:v>77.5</c:v>
                </c:pt>
                <c:pt idx="2325">
                  <c:v>77.533</c:v>
                </c:pt>
                <c:pt idx="2326">
                  <c:v>77.566</c:v>
                </c:pt>
                <c:pt idx="2327">
                  <c:v>77.6</c:v>
                </c:pt>
                <c:pt idx="2328">
                  <c:v>77.633</c:v>
                </c:pt>
                <c:pt idx="2329">
                  <c:v>77.666</c:v>
                </c:pt>
                <c:pt idx="2330">
                  <c:v>77.7</c:v>
                </c:pt>
                <c:pt idx="2331">
                  <c:v>77.733</c:v>
                </c:pt>
                <c:pt idx="2332">
                  <c:v>77.767</c:v>
                </c:pt>
                <c:pt idx="2333">
                  <c:v>77.8</c:v>
                </c:pt>
                <c:pt idx="2334">
                  <c:v>77.833</c:v>
                </c:pt>
                <c:pt idx="2335">
                  <c:v>77.867</c:v>
                </c:pt>
                <c:pt idx="2336">
                  <c:v>77.9</c:v>
                </c:pt>
                <c:pt idx="2337">
                  <c:v>77.933</c:v>
                </c:pt>
                <c:pt idx="2338">
                  <c:v>77.967</c:v>
                </c:pt>
                <c:pt idx="2339">
                  <c:v>78</c:v>
                </c:pt>
                <c:pt idx="2340">
                  <c:v>78.033</c:v>
                </c:pt>
                <c:pt idx="2341">
                  <c:v>78.067</c:v>
                </c:pt>
                <c:pt idx="2342">
                  <c:v>78.1</c:v>
                </c:pt>
                <c:pt idx="2343">
                  <c:v>78.134</c:v>
                </c:pt>
                <c:pt idx="2344">
                  <c:v>78.167</c:v>
                </c:pt>
                <c:pt idx="2345">
                  <c:v>78.2</c:v>
                </c:pt>
                <c:pt idx="2346">
                  <c:v>78.234</c:v>
                </c:pt>
                <c:pt idx="2347">
                  <c:v>78.267</c:v>
                </c:pt>
                <c:pt idx="2348">
                  <c:v>78.3</c:v>
                </c:pt>
                <c:pt idx="2349">
                  <c:v>78.334</c:v>
                </c:pt>
                <c:pt idx="2350">
                  <c:v>78.367</c:v>
                </c:pt>
                <c:pt idx="2351">
                  <c:v>78.4</c:v>
                </c:pt>
                <c:pt idx="2352">
                  <c:v>78.434</c:v>
                </c:pt>
                <c:pt idx="2353">
                  <c:v>78.467</c:v>
                </c:pt>
                <c:pt idx="2354">
                  <c:v>78.501</c:v>
                </c:pt>
                <c:pt idx="2355">
                  <c:v>78.534</c:v>
                </c:pt>
                <c:pt idx="2356">
                  <c:v>78.567</c:v>
                </c:pt>
                <c:pt idx="2357">
                  <c:v>78.601</c:v>
                </c:pt>
                <c:pt idx="2358">
                  <c:v>78.634</c:v>
                </c:pt>
                <c:pt idx="2359">
                  <c:v>78.667</c:v>
                </c:pt>
                <c:pt idx="2360">
                  <c:v>78.701</c:v>
                </c:pt>
                <c:pt idx="2361">
                  <c:v>78.734</c:v>
                </c:pt>
                <c:pt idx="2362">
                  <c:v>78.767</c:v>
                </c:pt>
                <c:pt idx="2363">
                  <c:v>78.801</c:v>
                </c:pt>
                <c:pt idx="2364">
                  <c:v>78.834</c:v>
                </c:pt>
                <c:pt idx="2365">
                  <c:v>78.867</c:v>
                </c:pt>
                <c:pt idx="2366">
                  <c:v>78.901</c:v>
                </c:pt>
                <c:pt idx="2367">
                  <c:v>78.934</c:v>
                </c:pt>
                <c:pt idx="2368">
                  <c:v>78.968</c:v>
                </c:pt>
                <c:pt idx="2369">
                  <c:v>79.001</c:v>
                </c:pt>
                <c:pt idx="2370">
                  <c:v>79.034</c:v>
                </c:pt>
                <c:pt idx="2371">
                  <c:v>79.068</c:v>
                </c:pt>
                <c:pt idx="2372">
                  <c:v>79.101</c:v>
                </c:pt>
                <c:pt idx="2373">
                  <c:v>79.134</c:v>
                </c:pt>
                <c:pt idx="2374">
                  <c:v>79.168</c:v>
                </c:pt>
                <c:pt idx="2375">
                  <c:v>79.201</c:v>
                </c:pt>
                <c:pt idx="2376">
                  <c:v>79.234</c:v>
                </c:pt>
                <c:pt idx="2377">
                  <c:v>79.268</c:v>
                </c:pt>
                <c:pt idx="2378">
                  <c:v>79.301</c:v>
                </c:pt>
                <c:pt idx="2379">
                  <c:v>79.335</c:v>
                </c:pt>
                <c:pt idx="2380">
                  <c:v>79.368</c:v>
                </c:pt>
                <c:pt idx="2381">
                  <c:v>79.401</c:v>
                </c:pt>
                <c:pt idx="2382">
                  <c:v>79.435</c:v>
                </c:pt>
                <c:pt idx="2383">
                  <c:v>79.468</c:v>
                </c:pt>
                <c:pt idx="2384">
                  <c:v>79.501</c:v>
                </c:pt>
                <c:pt idx="2385">
                  <c:v>79.535</c:v>
                </c:pt>
                <c:pt idx="2386">
                  <c:v>79.568</c:v>
                </c:pt>
                <c:pt idx="2387">
                  <c:v>79.601</c:v>
                </c:pt>
                <c:pt idx="2388">
                  <c:v>79.635</c:v>
                </c:pt>
                <c:pt idx="2389">
                  <c:v>79.668</c:v>
                </c:pt>
                <c:pt idx="2390">
                  <c:v>79.702</c:v>
                </c:pt>
                <c:pt idx="2391">
                  <c:v>79.735</c:v>
                </c:pt>
                <c:pt idx="2392">
                  <c:v>79.768</c:v>
                </c:pt>
                <c:pt idx="2393">
                  <c:v>79.802</c:v>
                </c:pt>
                <c:pt idx="2394">
                  <c:v>79.835</c:v>
                </c:pt>
                <c:pt idx="2395">
                  <c:v>79.868</c:v>
                </c:pt>
                <c:pt idx="2396">
                  <c:v>79.902</c:v>
                </c:pt>
                <c:pt idx="2397">
                  <c:v>79.935</c:v>
                </c:pt>
                <c:pt idx="2398">
                  <c:v>79.968</c:v>
                </c:pt>
                <c:pt idx="2399">
                  <c:v>80.002</c:v>
                </c:pt>
                <c:pt idx="2400">
                  <c:v>80.035</c:v>
                </c:pt>
                <c:pt idx="2401">
                  <c:v>80.069</c:v>
                </c:pt>
                <c:pt idx="2402">
                  <c:v>80.102</c:v>
                </c:pt>
                <c:pt idx="2403">
                  <c:v>80.135</c:v>
                </c:pt>
                <c:pt idx="2404">
                  <c:v>80.169</c:v>
                </c:pt>
                <c:pt idx="2405">
                  <c:v>80.202</c:v>
                </c:pt>
                <c:pt idx="2406">
                  <c:v>80.235</c:v>
                </c:pt>
                <c:pt idx="2407">
                  <c:v>80.269</c:v>
                </c:pt>
                <c:pt idx="2408">
                  <c:v>80.302</c:v>
                </c:pt>
                <c:pt idx="2409">
                  <c:v>80.335</c:v>
                </c:pt>
                <c:pt idx="2410">
                  <c:v>80.369</c:v>
                </c:pt>
                <c:pt idx="2411">
                  <c:v>80.402</c:v>
                </c:pt>
                <c:pt idx="2412">
                  <c:v>80.435</c:v>
                </c:pt>
                <c:pt idx="2413">
                  <c:v>80.469</c:v>
                </c:pt>
                <c:pt idx="2414">
                  <c:v>80.502</c:v>
                </c:pt>
                <c:pt idx="2415">
                  <c:v>80.536</c:v>
                </c:pt>
                <c:pt idx="2416">
                  <c:v>80.569</c:v>
                </c:pt>
                <c:pt idx="2417">
                  <c:v>80.602</c:v>
                </c:pt>
                <c:pt idx="2418">
                  <c:v>80.636</c:v>
                </c:pt>
                <c:pt idx="2419">
                  <c:v>80.669</c:v>
                </c:pt>
                <c:pt idx="2420">
                  <c:v>80.702</c:v>
                </c:pt>
                <c:pt idx="2421">
                  <c:v>80.736</c:v>
                </c:pt>
                <c:pt idx="2422">
                  <c:v>80.769</c:v>
                </c:pt>
                <c:pt idx="2423">
                  <c:v>80.802</c:v>
                </c:pt>
                <c:pt idx="2424">
                  <c:v>80.836</c:v>
                </c:pt>
                <c:pt idx="2425">
                  <c:v>80.869</c:v>
                </c:pt>
                <c:pt idx="2426">
                  <c:v>80.903</c:v>
                </c:pt>
                <c:pt idx="2427">
                  <c:v>80.936</c:v>
                </c:pt>
                <c:pt idx="2428">
                  <c:v>80.969</c:v>
                </c:pt>
                <c:pt idx="2429">
                  <c:v>81.003</c:v>
                </c:pt>
                <c:pt idx="2430">
                  <c:v>81.036</c:v>
                </c:pt>
                <c:pt idx="2431">
                  <c:v>81.069</c:v>
                </c:pt>
                <c:pt idx="2432">
                  <c:v>81.103</c:v>
                </c:pt>
                <c:pt idx="2433">
                  <c:v>81.136</c:v>
                </c:pt>
                <c:pt idx="2434">
                  <c:v>81.169</c:v>
                </c:pt>
                <c:pt idx="2435">
                  <c:v>81.203</c:v>
                </c:pt>
                <c:pt idx="2436">
                  <c:v>81.236</c:v>
                </c:pt>
                <c:pt idx="2437">
                  <c:v>81.27</c:v>
                </c:pt>
                <c:pt idx="2438">
                  <c:v>81.303</c:v>
                </c:pt>
                <c:pt idx="2439">
                  <c:v>81.336</c:v>
                </c:pt>
                <c:pt idx="2440">
                  <c:v>81.37</c:v>
                </c:pt>
                <c:pt idx="2441">
                  <c:v>81.403</c:v>
                </c:pt>
                <c:pt idx="2442">
                  <c:v>81.436</c:v>
                </c:pt>
                <c:pt idx="2443">
                  <c:v>81.47</c:v>
                </c:pt>
                <c:pt idx="2444">
                  <c:v>81.503</c:v>
                </c:pt>
                <c:pt idx="2445">
                  <c:v>81.536</c:v>
                </c:pt>
                <c:pt idx="2446">
                  <c:v>81.57</c:v>
                </c:pt>
                <c:pt idx="2447">
                  <c:v>81.603</c:v>
                </c:pt>
                <c:pt idx="2448">
                  <c:v>81.637</c:v>
                </c:pt>
                <c:pt idx="2449">
                  <c:v>81.67</c:v>
                </c:pt>
                <c:pt idx="2450">
                  <c:v>81.703</c:v>
                </c:pt>
                <c:pt idx="2451">
                  <c:v>81.737</c:v>
                </c:pt>
                <c:pt idx="2452">
                  <c:v>81.77</c:v>
                </c:pt>
                <c:pt idx="2453">
                  <c:v>81.803</c:v>
                </c:pt>
                <c:pt idx="2454">
                  <c:v>81.837</c:v>
                </c:pt>
                <c:pt idx="2455">
                  <c:v>81.87</c:v>
                </c:pt>
                <c:pt idx="2456">
                  <c:v>81.903</c:v>
                </c:pt>
                <c:pt idx="2457">
                  <c:v>81.937</c:v>
                </c:pt>
                <c:pt idx="2458">
                  <c:v>81.97</c:v>
                </c:pt>
                <c:pt idx="2459">
                  <c:v>82.004</c:v>
                </c:pt>
                <c:pt idx="2460">
                  <c:v>82.037</c:v>
                </c:pt>
                <c:pt idx="2461">
                  <c:v>82.07</c:v>
                </c:pt>
                <c:pt idx="2462">
                  <c:v>82.104</c:v>
                </c:pt>
                <c:pt idx="2463">
                  <c:v>82.137</c:v>
                </c:pt>
                <c:pt idx="2464">
                  <c:v>82.17</c:v>
                </c:pt>
                <c:pt idx="2465">
                  <c:v>82.204</c:v>
                </c:pt>
                <c:pt idx="2466">
                  <c:v>82.237</c:v>
                </c:pt>
                <c:pt idx="2467">
                  <c:v>82.27</c:v>
                </c:pt>
                <c:pt idx="2468">
                  <c:v>82.304</c:v>
                </c:pt>
                <c:pt idx="2469">
                  <c:v>82.337</c:v>
                </c:pt>
                <c:pt idx="2470">
                  <c:v>82.37</c:v>
                </c:pt>
                <c:pt idx="2471">
                  <c:v>82.404</c:v>
                </c:pt>
                <c:pt idx="2472">
                  <c:v>82.437</c:v>
                </c:pt>
                <c:pt idx="2473">
                  <c:v>82.471</c:v>
                </c:pt>
                <c:pt idx="2474">
                  <c:v>82.504</c:v>
                </c:pt>
                <c:pt idx="2475">
                  <c:v>82.537</c:v>
                </c:pt>
                <c:pt idx="2476">
                  <c:v>82.571</c:v>
                </c:pt>
                <c:pt idx="2477">
                  <c:v>82.604</c:v>
                </c:pt>
                <c:pt idx="2478">
                  <c:v>82.637</c:v>
                </c:pt>
                <c:pt idx="2479">
                  <c:v>82.671</c:v>
                </c:pt>
                <c:pt idx="2480">
                  <c:v>82.704</c:v>
                </c:pt>
                <c:pt idx="2481">
                  <c:v>82.737</c:v>
                </c:pt>
                <c:pt idx="2482">
                  <c:v>82.771</c:v>
                </c:pt>
                <c:pt idx="2483">
                  <c:v>82.804</c:v>
                </c:pt>
                <c:pt idx="2484">
                  <c:v>82.838</c:v>
                </c:pt>
                <c:pt idx="2485">
                  <c:v>82.871</c:v>
                </c:pt>
                <c:pt idx="2486">
                  <c:v>82.904</c:v>
                </c:pt>
                <c:pt idx="2487">
                  <c:v>82.938</c:v>
                </c:pt>
                <c:pt idx="2488">
                  <c:v>82.971</c:v>
                </c:pt>
                <c:pt idx="2489">
                  <c:v>83.004</c:v>
                </c:pt>
                <c:pt idx="2490">
                  <c:v>83.038</c:v>
                </c:pt>
                <c:pt idx="2491">
                  <c:v>83.071</c:v>
                </c:pt>
                <c:pt idx="2492">
                  <c:v>83.104</c:v>
                </c:pt>
                <c:pt idx="2493">
                  <c:v>83.138</c:v>
                </c:pt>
                <c:pt idx="2494">
                  <c:v>83.171</c:v>
                </c:pt>
                <c:pt idx="2495">
                  <c:v>83.205</c:v>
                </c:pt>
                <c:pt idx="2496">
                  <c:v>83.238</c:v>
                </c:pt>
                <c:pt idx="2497">
                  <c:v>83.271</c:v>
                </c:pt>
                <c:pt idx="2498">
                  <c:v>83.305</c:v>
                </c:pt>
                <c:pt idx="2499">
                  <c:v>83.338</c:v>
                </c:pt>
                <c:pt idx="2500">
                  <c:v>83.371</c:v>
                </c:pt>
                <c:pt idx="2501">
                  <c:v>83.405</c:v>
                </c:pt>
                <c:pt idx="2502">
                  <c:v>83.438</c:v>
                </c:pt>
                <c:pt idx="2503">
                  <c:v>83.471</c:v>
                </c:pt>
                <c:pt idx="2504">
                  <c:v>83.505</c:v>
                </c:pt>
                <c:pt idx="2505">
                  <c:v>83.538</c:v>
                </c:pt>
                <c:pt idx="2506">
                  <c:v>83.572</c:v>
                </c:pt>
                <c:pt idx="2507">
                  <c:v>83.605</c:v>
                </c:pt>
                <c:pt idx="2508">
                  <c:v>83.638</c:v>
                </c:pt>
                <c:pt idx="2509">
                  <c:v>83.672</c:v>
                </c:pt>
                <c:pt idx="2510">
                  <c:v>83.705</c:v>
                </c:pt>
                <c:pt idx="2511">
                  <c:v>83.738</c:v>
                </c:pt>
                <c:pt idx="2512">
                  <c:v>83.772</c:v>
                </c:pt>
                <c:pt idx="2513">
                  <c:v>83.805</c:v>
                </c:pt>
                <c:pt idx="2514">
                  <c:v>83.838</c:v>
                </c:pt>
                <c:pt idx="2515">
                  <c:v>83.872</c:v>
                </c:pt>
                <c:pt idx="2516">
                  <c:v>83.905</c:v>
                </c:pt>
                <c:pt idx="2517">
                  <c:v>83.938</c:v>
                </c:pt>
                <c:pt idx="2518">
                  <c:v>83.972</c:v>
                </c:pt>
                <c:pt idx="2519">
                  <c:v>84.005</c:v>
                </c:pt>
                <c:pt idx="2520">
                  <c:v>84.039</c:v>
                </c:pt>
                <c:pt idx="2521">
                  <c:v>84.072</c:v>
                </c:pt>
                <c:pt idx="2522">
                  <c:v>84.105</c:v>
                </c:pt>
                <c:pt idx="2523">
                  <c:v>84.139</c:v>
                </c:pt>
                <c:pt idx="2524">
                  <c:v>84.172</c:v>
                </c:pt>
                <c:pt idx="2525">
                  <c:v>84.205</c:v>
                </c:pt>
                <c:pt idx="2526">
                  <c:v>84.239</c:v>
                </c:pt>
                <c:pt idx="2527">
                  <c:v>84.272</c:v>
                </c:pt>
                <c:pt idx="2528">
                  <c:v>84.305</c:v>
                </c:pt>
                <c:pt idx="2529">
                  <c:v>84.339</c:v>
                </c:pt>
                <c:pt idx="2530">
                  <c:v>84.372</c:v>
                </c:pt>
                <c:pt idx="2531">
                  <c:v>84.406</c:v>
                </c:pt>
                <c:pt idx="2532">
                  <c:v>84.439</c:v>
                </c:pt>
                <c:pt idx="2533">
                  <c:v>84.472</c:v>
                </c:pt>
                <c:pt idx="2534">
                  <c:v>84.506</c:v>
                </c:pt>
                <c:pt idx="2535">
                  <c:v>84.539</c:v>
                </c:pt>
                <c:pt idx="2536">
                  <c:v>84.572</c:v>
                </c:pt>
                <c:pt idx="2537">
                  <c:v>84.606</c:v>
                </c:pt>
                <c:pt idx="2538">
                  <c:v>84.639</c:v>
                </c:pt>
                <c:pt idx="2539">
                  <c:v>84.672</c:v>
                </c:pt>
                <c:pt idx="2540">
                  <c:v>84.706</c:v>
                </c:pt>
                <c:pt idx="2541">
                  <c:v>84.739</c:v>
                </c:pt>
                <c:pt idx="2542">
                  <c:v>84.773</c:v>
                </c:pt>
                <c:pt idx="2543">
                  <c:v>84.806</c:v>
                </c:pt>
                <c:pt idx="2544">
                  <c:v>84.839</c:v>
                </c:pt>
                <c:pt idx="2545">
                  <c:v>84.873</c:v>
                </c:pt>
                <c:pt idx="2546">
                  <c:v>84.906</c:v>
                </c:pt>
                <c:pt idx="2547">
                  <c:v>84.939</c:v>
                </c:pt>
                <c:pt idx="2548">
                  <c:v>84.973</c:v>
                </c:pt>
                <c:pt idx="2549">
                  <c:v>85.006</c:v>
                </c:pt>
                <c:pt idx="2550">
                  <c:v>85.039</c:v>
                </c:pt>
                <c:pt idx="2551">
                  <c:v>85.073</c:v>
                </c:pt>
                <c:pt idx="2552">
                  <c:v>85.106</c:v>
                </c:pt>
                <c:pt idx="2553">
                  <c:v>85.14</c:v>
                </c:pt>
                <c:pt idx="2554">
                  <c:v>85.173</c:v>
                </c:pt>
                <c:pt idx="2555">
                  <c:v>85.206</c:v>
                </c:pt>
                <c:pt idx="2556">
                  <c:v>85.24</c:v>
                </c:pt>
                <c:pt idx="2557">
                  <c:v>85.273</c:v>
                </c:pt>
                <c:pt idx="2558">
                  <c:v>85.306</c:v>
                </c:pt>
                <c:pt idx="2559">
                  <c:v>85.34</c:v>
                </c:pt>
                <c:pt idx="2560">
                  <c:v>85.373</c:v>
                </c:pt>
                <c:pt idx="2561">
                  <c:v>85.406</c:v>
                </c:pt>
                <c:pt idx="2562">
                  <c:v>85.44</c:v>
                </c:pt>
                <c:pt idx="2563">
                  <c:v>85.473</c:v>
                </c:pt>
                <c:pt idx="2564">
                  <c:v>85.507</c:v>
                </c:pt>
                <c:pt idx="2565">
                  <c:v>85.54</c:v>
                </c:pt>
                <c:pt idx="2566">
                  <c:v>85.573</c:v>
                </c:pt>
                <c:pt idx="2567">
                  <c:v>85.607</c:v>
                </c:pt>
                <c:pt idx="2568">
                  <c:v>85.64</c:v>
                </c:pt>
                <c:pt idx="2569">
                  <c:v>85.673</c:v>
                </c:pt>
                <c:pt idx="2570">
                  <c:v>85.707</c:v>
                </c:pt>
                <c:pt idx="2571">
                  <c:v>85.74</c:v>
                </c:pt>
                <c:pt idx="2572">
                  <c:v>85.773</c:v>
                </c:pt>
                <c:pt idx="2573">
                  <c:v>85.807</c:v>
                </c:pt>
                <c:pt idx="2574">
                  <c:v>85.84</c:v>
                </c:pt>
                <c:pt idx="2575">
                  <c:v>85.873</c:v>
                </c:pt>
                <c:pt idx="2576">
                  <c:v>85.907</c:v>
                </c:pt>
                <c:pt idx="2577">
                  <c:v>85.94</c:v>
                </c:pt>
                <c:pt idx="2578">
                  <c:v>85.974</c:v>
                </c:pt>
                <c:pt idx="2579">
                  <c:v>86.007</c:v>
                </c:pt>
                <c:pt idx="2580">
                  <c:v>86.04</c:v>
                </c:pt>
                <c:pt idx="2581">
                  <c:v>86.074</c:v>
                </c:pt>
                <c:pt idx="2582">
                  <c:v>86.107</c:v>
                </c:pt>
                <c:pt idx="2583">
                  <c:v>86.14</c:v>
                </c:pt>
                <c:pt idx="2584">
                  <c:v>86.174</c:v>
                </c:pt>
                <c:pt idx="2585">
                  <c:v>86.207</c:v>
                </c:pt>
                <c:pt idx="2586">
                  <c:v>86.24</c:v>
                </c:pt>
                <c:pt idx="2587">
                  <c:v>86.274</c:v>
                </c:pt>
                <c:pt idx="2588">
                  <c:v>86.307</c:v>
                </c:pt>
                <c:pt idx="2589">
                  <c:v>86.341</c:v>
                </c:pt>
                <c:pt idx="2590">
                  <c:v>86.374</c:v>
                </c:pt>
                <c:pt idx="2591">
                  <c:v>86.407</c:v>
                </c:pt>
                <c:pt idx="2592">
                  <c:v>86.441</c:v>
                </c:pt>
                <c:pt idx="2593">
                  <c:v>86.474</c:v>
                </c:pt>
                <c:pt idx="2594">
                  <c:v>86.507</c:v>
                </c:pt>
                <c:pt idx="2595">
                  <c:v>86.541</c:v>
                </c:pt>
                <c:pt idx="2596">
                  <c:v>86.574</c:v>
                </c:pt>
                <c:pt idx="2597">
                  <c:v>86.607</c:v>
                </c:pt>
                <c:pt idx="2598">
                  <c:v>86.641</c:v>
                </c:pt>
                <c:pt idx="2599">
                  <c:v>86.674</c:v>
                </c:pt>
                <c:pt idx="2600">
                  <c:v>86.708</c:v>
                </c:pt>
                <c:pt idx="2601">
                  <c:v>86.741</c:v>
                </c:pt>
                <c:pt idx="2602">
                  <c:v>86.774</c:v>
                </c:pt>
                <c:pt idx="2603">
                  <c:v>86.808</c:v>
                </c:pt>
                <c:pt idx="2604">
                  <c:v>86.841</c:v>
                </c:pt>
                <c:pt idx="2605">
                  <c:v>86.874</c:v>
                </c:pt>
                <c:pt idx="2606">
                  <c:v>86.908</c:v>
                </c:pt>
                <c:pt idx="2607">
                  <c:v>86.941</c:v>
                </c:pt>
                <c:pt idx="2608">
                  <c:v>86.974</c:v>
                </c:pt>
                <c:pt idx="2609">
                  <c:v>87.008</c:v>
                </c:pt>
                <c:pt idx="2610">
                  <c:v>87.041</c:v>
                </c:pt>
                <c:pt idx="2611">
                  <c:v>87.075</c:v>
                </c:pt>
                <c:pt idx="2612">
                  <c:v>87.108</c:v>
                </c:pt>
                <c:pt idx="2613">
                  <c:v>87.141</c:v>
                </c:pt>
                <c:pt idx="2614">
                  <c:v>87.175</c:v>
                </c:pt>
                <c:pt idx="2615">
                  <c:v>87.208</c:v>
                </c:pt>
                <c:pt idx="2616">
                  <c:v>87.241</c:v>
                </c:pt>
                <c:pt idx="2617">
                  <c:v>87.275</c:v>
                </c:pt>
                <c:pt idx="2618">
                  <c:v>87.308</c:v>
                </c:pt>
                <c:pt idx="2619">
                  <c:v>87.341</c:v>
                </c:pt>
                <c:pt idx="2620">
                  <c:v>87.375</c:v>
                </c:pt>
                <c:pt idx="2621">
                  <c:v>87.408</c:v>
                </c:pt>
                <c:pt idx="2622">
                  <c:v>87.441</c:v>
                </c:pt>
                <c:pt idx="2623">
                  <c:v>87.475</c:v>
                </c:pt>
                <c:pt idx="2624">
                  <c:v>87.508</c:v>
                </c:pt>
                <c:pt idx="2625">
                  <c:v>87.542</c:v>
                </c:pt>
                <c:pt idx="2626">
                  <c:v>87.575</c:v>
                </c:pt>
                <c:pt idx="2627">
                  <c:v>87.608</c:v>
                </c:pt>
                <c:pt idx="2628">
                  <c:v>87.642</c:v>
                </c:pt>
                <c:pt idx="2629">
                  <c:v>87.675</c:v>
                </c:pt>
                <c:pt idx="2630">
                  <c:v>87.708</c:v>
                </c:pt>
                <c:pt idx="2631">
                  <c:v>87.742</c:v>
                </c:pt>
                <c:pt idx="2632">
                  <c:v>87.775</c:v>
                </c:pt>
                <c:pt idx="2633">
                  <c:v>87.808</c:v>
                </c:pt>
                <c:pt idx="2634">
                  <c:v>87.842</c:v>
                </c:pt>
                <c:pt idx="2635">
                  <c:v>87.875</c:v>
                </c:pt>
                <c:pt idx="2636">
                  <c:v>87.909</c:v>
                </c:pt>
                <c:pt idx="2637">
                  <c:v>87.942</c:v>
                </c:pt>
                <c:pt idx="2638">
                  <c:v>87.975</c:v>
                </c:pt>
                <c:pt idx="2639">
                  <c:v>88.009</c:v>
                </c:pt>
                <c:pt idx="2640">
                  <c:v>88.042</c:v>
                </c:pt>
                <c:pt idx="2641">
                  <c:v>88.075</c:v>
                </c:pt>
                <c:pt idx="2642">
                  <c:v>88.109</c:v>
                </c:pt>
                <c:pt idx="2643">
                  <c:v>88.142</c:v>
                </c:pt>
                <c:pt idx="2644">
                  <c:v>88.175</c:v>
                </c:pt>
                <c:pt idx="2645">
                  <c:v>88.209</c:v>
                </c:pt>
                <c:pt idx="2646">
                  <c:v>88.242</c:v>
                </c:pt>
                <c:pt idx="2647">
                  <c:v>88.276</c:v>
                </c:pt>
                <c:pt idx="2648">
                  <c:v>88.309</c:v>
                </c:pt>
                <c:pt idx="2649">
                  <c:v>88.342</c:v>
                </c:pt>
                <c:pt idx="2650">
                  <c:v>88.376</c:v>
                </c:pt>
                <c:pt idx="2651">
                  <c:v>88.409</c:v>
                </c:pt>
                <c:pt idx="2652">
                  <c:v>88.442</c:v>
                </c:pt>
                <c:pt idx="2653">
                  <c:v>88.476</c:v>
                </c:pt>
                <c:pt idx="2654">
                  <c:v>88.509</c:v>
                </c:pt>
                <c:pt idx="2655">
                  <c:v>88.542</c:v>
                </c:pt>
                <c:pt idx="2656">
                  <c:v>88.576</c:v>
                </c:pt>
                <c:pt idx="2657">
                  <c:v>88.609</c:v>
                </c:pt>
                <c:pt idx="2658">
                  <c:v>88.643</c:v>
                </c:pt>
                <c:pt idx="2659">
                  <c:v>88.676</c:v>
                </c:pt>
                <c:pt idx="2660">
                  <c:v>88.709</c:v>
                </c:pt>
                <c:pt idx="2661">
                  <c:v>88.743</c:v>
                </c:pt>
                <c:pt idx="2662">
                  <c:v>88.776</c:v>
                </c:pt>
                <c:pt idx="2663">
                  <c:v>88.809</c:v>
                </c:pt>
                <c:pt idx="2664">
                  <c:v>88.843</c:v>
                </c:pt>
                <c:pt idx="2665">
                  <c:v>88.876</c:v>
                </c:pt>
                <c:pt idx="2666">
                  <c:v>88.909</c:v>
                </c:pt>
                <c:pt idx="2667">
                  <c:v>88.943</c:v>
                </c:pt>
                <c:pt idx="2668">
                  <c:v>88.976</c:v>
                </c:pt>
                <c:pt idx="2669">
                  <c:v>89.01</c:v>
                </c:pt>
                <c:pt idx="2670">
                  <c:v>89.043</c:v>
                </c:pt>
                <c:pt idx="2671">
                  <c:v>89.076</c:v>
                </c:pt>
                <c:pt idx="2672">
                  <c:v>89.11</c:v>
                </c:pt>
                <c:pt idx="2673">
                  <c:v>89.143</c:v>
                </c:pt>
                <c:pt idx="2674">
                  <c:v>89.176</c:v>
                </c:pt>
                <c:pt idx="2675">
                  <c:v>89.21</c:v>
                </c:pt>
                <c:pt idx="2676">
                  <c:v>89.243</c:v>
                </c:pt>
                <c:pt idx="2677">
                  <c:v>89.276</c:v>
                </c:pt>
                <c:pt idx="2678">
                  <c:v>89.31</c:v>
                </c:pt>
                <c:pt idx="2679">
                  <c:v>89.343</c:v>
                </c:pt>
                <c:pt idx="2680">
                  <c:v>89.376</c:v>
                </c:pt>
                <c:pt idx="2681">
                  <c:v>89.41</c:v>
                </c:pt>
                <c:pt idx="2682">
                  <c:v>89.443</c:v>
                </c:pt>
                <c:pt idx="2683">
                  <c:v>89.477</c:v>
                </c:pt>
                <c:pt idx="2684">
                  <c:v>89.51</c:v>
                </c:pt>
                <c:pt idx="2685">
                  <c:v>89.543</c:v>
                </c:pt>
                <c:pt idx="2686">
                  <c:v>89.577</c:v>
                </c:pt>
                <c:pt idx="2687">
                  <c:v>89.61</c:v>
                </c:pt>
                <c:pt idx="2688">
                  <c:v>89.643</c:v>
                </c:pt>
                <c:pt idx="2689">
                  <c:v>89.677</c:v>
                </c:pt>
                <c:pt idx="2690">
                  <c:v>89.71</c:v>
                </c:pt>
                <c:pt idx="2691">
                  <c:v>89.743</c:v>
                </c:pt>
                <c:pt idx="2692">
                  <c:v>89.777</c:v>
                </c:pt>
                <c:pt idx="2693">
                  <c:v>89.81</c:v>
                </c:pt>
                <c:pt idx="2694">
                  <c:v>89.844</c:v>
                </c:pt>
                <c:pt idx="2695">
                  <c:v>89.877</c:v>
                </c:pt>
                <c:pt idx="2696">
                  <c:v>89.91</c:v>
                </c:pt>
                <c:pt idx="2697">
                  <c:v>89.944</c:v>
                </c:pt>
                <c:pt idx="2698">
                  <c:v>89.977</c:v>
                </c:pt>
                <c:pt idx="2699">
                  <c:v>90.01</c:v>
                </c:pt>
                <c:pt idx="2700">
                  <c:v>90.044</c:v>
                </c:pt>
                <c:pt idx="2701">
                  <c:v>90.077</c:v>
                </c:pt>
                <c:pt idx="2702">
                  <c:v>90.11</c:v>
                </c:pt>
                <c:pt idx="2703">
                  <c:v>90.144</c:v>
                </c:pt>
                <c:pt idx="2704">
                  <c:v>90.177</c:v>
                </c:pt>
                <c:pt idx="2705">
                  <c:v>90.211</c:v>
                </c:pt>
                <c:pt idx="2706">
                  <c:v>90.244</c:v>
                </c:pt>
                <c:pt idx="2707">
                  <c:v>90.277</c:v>
                </c:pt>
                <c:pt idx="2708">
                  <c:v>90.311</c:v>
                </c:pt>
                <c:pt idx="2709">
                  <c:v>90.344</c:v>
                </c:pt>
                <c:pt idx="2710">
                  <c:v>90.377</c:v>
                </c:pt>
                <c:pt idx="2711">
                  <c:v>90.411</c:v>
                </c:pt>
                <c:pt idx="2712">
                  <c:v>90.444</c:v>
                </c:pt>
                <c:pt idx="2713">
                  <c:v>90.477</c:v>
                </c:pt>
                <c:pt idx="2714">
                  <c:v>90.511</c:v>
                </c:pt>
                <c:pt idx="2715">
                  <c:v>90.544</c:v>
                </c:pt>
                <c:pt idx="2716">
                  <c:v>90.578</c:v>
                </c:pt>
                <c:pt idx="2717">
                  <c:v>90.611</c:v>
                </c:pt>
                <c:pt idx="2718">
                  <c:v>90.644</c:v>
                </c:pt>
                <c:pt idx="2719">
                  <c:v>90.678</c:v>
                </c:pt>
                <c:pt idx="2720">
                  <c:v>90.711</c:v>
                </c:pt>
                <c:pt idx="2721">
                  <c:v>90.744</c:v>
                </c:pt>
                <c:pt idx="2722">
                  <c:v>90.778</c:v>
                </c:pt>
                <c:pt idx="2723">
                  <c:v>90.811</c:v>
                </c:pt>
                <c:pt idx="2724">
                  <c:v>90.844</c:v>
                </c:pt>
                <c:pt idx="2725">
                  <c:v>90.878</c:v>
                </c:pt>
                <c:pt idx="2726">
                  <c:v>90.911</c:v>
                </c:pt>
                <c:pt idx="2727">
                  <c:v>90.944</c:v>
                </c:pt>
                <c:pt idx="2728">
                  <c:v>90.978</c:v>
                </c:pt>
                <c:pt idx="2729">
                  <c:v>91.011</c:v>
                </c:pt>
                <c:pt idx="2730">
                  <c:v>91.045</c:v>
                </c:pt>
                <c:pt idx="2731">
                  <c:v>91.078</c:v>
                </c:pt>
                <c:pt idx="2732">
                  <c:v>91.111</c:v>
                </c:pt>
                <c:pt idx="2733">
                  <c:v>91.145</c:v>
                </c:pt>
                <c:pt idx="2734">
                  <c:v>91.178</c:v>
                </c:pt>
                <c:pt idx="2735">
                  <c:v>91.211</c:v>
                </c:pt>
                <c:pt idx="2736">
                  <c:v>91.245</c:v>
                </c:pt>
                <c:pt idx="2737">
                  <c:v>91.278</c:v>
                </c:pt>
                <c:pt idx="2738">
                  <c:v>91.311</c:v>
                </c:pt>
                <c:pt idx="2739">
                  <c:v>91.345</c:v>
                </c:pt>
                <c:pt idx="2740">
                  <c:v>91.378</c:v>
                </c:pt>
                <c:pt idx="2741">
                  <c:v>91.412</c:v>
                </c:pt>
                <c:pt idx="2742">
                  <c:v>91.445</c:v>
                </c:pt>
                <c:pt idx="2743">
                  <c:v>91.478</c:v>
                </c:pt>
                <c:pt idx="2744">
                  <c:v>91.512</c:v>
                </c:pt>
                <c:pt idx="2745">
                  <c:v>91.545</c:v>
                </c:pt>
                <c:pt idx="2746">
                  <c:v>91.578</c:v>
                </c:pt>
                <c:pt idx="2747">
                  <c:v>91.612</c:v>
                </c:pt>
                <c:pt idx="2748">
                  <c:v>91.645</c:v>
                </c:pt>
                <c:pt idx="2749">
                  <c:v>91.678</c:v>
                </c:pt>
                <c:pt idx="2750">
                  <c:v>91.712</c:v>
                </c:pt>
                <c:pt idx="2751">
                  <c:v>91.745</c:v>
                </c:pt>
                <c:pt idx="2752">
                  <c:v>91.779</c:v>
                </c:pt>
                <c:pt idx="2753">
                  <c:v>91.812</c:v>
                </c:pt>
                <c:pt idx="2754">
                  <c:v>91.845</c:v>
                </c:pt>
                <c:pt idx="2755">
                  <c:v>91.879</c:v>
                </c:pt>
                <c:pt idx="2756">
                  <c:v>91.912</c:v>
                </c:pt>
                <c:pt idx="2757">
                  <c:v>91.945</c:v>
                </c:pt>
                <c:pt idx="2758">
                  <c:v>91.979</c:v>
                </c:pt>
                <c:pt idx="2759">
                  <c:v>92.012</c:v>
                </c:pt>
                <c:pt idx="2760">
                  <c:v>92.045</c:v>
                </c:pt>
                <c:pt idx="2761">
                  <c:v>92.079</c:v>
                </c:pt>
                <c:pt idx="2762">
                  <c:v>92.112</c:v>
                </c:pt>
                <c:pt idx="2763">
                  <c:v>92.146</c:v>
                </c:pt>
                <c:pt idx="2764">
                  <c:v>92.179</c:v>
                </c:pt>
                <c:pt idx="2765">
                  <c:v>92.212</c:v>
                </c:pt>
                <c:pt idx="2766">
                  <c:v>92.246</c:v>
                </c:pt>
                <c:pt idx="2767">
                  <c:v>92.279</c:v>
                </c:pt>
                <c:pt idx="2768">
                  <c:v>92.312</c:v>
                </c:pt>
                <c:pt idx="2769">
                  <c:v>92.346</c:v>
                </c:pt>
                <c:pt idx="2770">
                  <c:v>92.379</c:v>
                </c:pt>
                <c:pt idx="2771">
                  <c:v>92.412</c:v>
                </c:pt>
                <c:pt idx="2772">
                  <c:v>92.446</c:v>
                </c:pt>
                <c:pt idx="2773">
                  <c:v>92.479</c:v>
                </c:pt>
                <c:pt idx="2774">
                  <c:v>92.512</c:v>
                </c:pt>
                <c:pt idx="2775">
                  <c:v>92.546</c:v>
                </c:pt>
                <c:pt idx="2776">
                  <c:v>92.579</c:v>
                </c:pt>
                <c:pt idx="2777">
                  <c:v>92.613</c:v>
                </c:pt>
                <c:pt idx="2778">
                  <c:v>92.646</c:v>
                </c:pt>
                <c:pt idx="2779">
                  <c:v>92.679</c:v>
                </c:pt>
                <c:pt idx="2780">
                  <c:v>92.713</c:v>
                </c:pt>
                <c:pt idx="2781">
                  <c:v>92.746</c:v>
                </c:pt>
                <c:pt idx="2782">
                  <c:v>92.779</c:v>
                </c:pt>
                <c:pt idx="2783">
                  <c:v>92.813</c:v>
                </c:pt>
                <c:pt idx="2784">
                  <c:v>92.846</c:v>
                </c:pt>
                <c:pt idx="2785">
                  <c:v>92.879</c:v>
                </c:pt>
                <c:pt idx="2786">
                  <c:v>92.913</c:v>
                </c:pt>
                <c:pt idx="2787">
                  <c:v>92.946</c:v>
                </c:pt>
                <c:pt idx="2788">
                  <c:v>92.98</c:v>
                </c:pt>
                <c:pt idx="2789">
                  <c:v>93.013</c:v>
                </c:pt>
                <c:pt idx="2790">
                  <c:v>93.046</c:v>
                </c:pt>
                <c:pt idx="2791">
                  <c:v>93.08</c:v>
                </c:pt>
                <c:pt idx="2792">
                  <c:v>93.113</c:v>
                </c:pt>
                <c:pt idx="2793">
                  <c:v>93.146</c:v>
                </c:pt>
                <c:pt idx="2794">
                  <c:v>93.18</c:v>
                </c:pt>
                <c:pt idx="2795">
                  <c:v>93.213</c:v>
                </c:pt>
                <c:pt idx="2796">
                  <c:v>93.246</c:v>
                </c:pt>
                <c:pt idx="2797">
                  <c:v>93.28</c:v>
                </c:pt>
                <c:pt idx="2798">
                  <c:v>93.313</c:v>
                </c:pt>
                <c:pt idx="2799">
                  <c:v>93.347</c:v>
                </c:pt>
                <c:pt idx="2800">
                  <c:v>93.38</c:v>
                </c:pt>
                <c:pt idx="2801">
                  <c:v>93.413</c:v>
                </c:pt>
                <c:pt idx="2802">
                  <c:v>93.447</c:v>
                </c:pt>
                <c:pt idx="2803">
                  <c:v>93.48</c:v>
                </c:pt>
                <c:pt idx="2804">
                  <c:v>93.513</c:v>
                </c:pt>
                <c:pt idx="2805">
                  <c:v>93.547</c:v>
                </c:pt>
                <c:pt idx="2806">
                  <c:v>93.58</c:v>
                </c:pt>
                <c:pt idx="2807">
                  <c:v>93.613</c:v>
                </c:pt>
                <c:pt idx="2808">
                  <c:v>93.647</c:v>
                </c:pt>
                <c:pt idx="2809">
                  <c:v>93.68</c:v>
                </c:pt>
                <c:pt idx="2810">
                  <c:v>93.714</c:v>
                </c:pt>
                <c:pt idx="2811">
                  <c:v>93.747</c:v>
                </c:pt>
                <c:pt idx="2812">
                  <c:v>93.78</c:v>
                </c:pt>
                <c:pt idx="2813">
                  <c:v>93.814</c:v>
                </c:pt>
                <c:pt idx="2814">
                  <c:v>93.847</c:v>
                </c:pt>
                <c:pt idx="2815">
                  <c:v>93.88</c:v>
                </c:pt>
                <c:pt idx="2816">
                  <c:v>93.914</c:v>
                </c:pt>
                <c:pt idx="2817">
                  <c:v>93.947</c:v>
                </c:pt>
                <c:pt idx="2818">
                  <c:v>93.98</c:v>
                </c:pt>
                <c:pt idx="2819">
                  <c:v>94.014</c:v>
                </c:pt>
                <c:pt idx="2820">
                  <c:v>94.047</c:v>
                </c:pt>
                <c:pt idx="2821">
                  <c:v>94.081</c:v>
                </c:pt>
                <c:pt idx="2822">
                  <c:v>94.114</c:v>
                </c:pt>
                <c:pt idx="2823">
                  <c:v>94.147</c:v>
                </c:pt>
                <c:pt idx="2824">
                  <c:v>94.181</c:v>
                </c:pt>
                <c:pt idx="2825">
                  <c:v>94.214</c:v>
                </c:pt>
                <c:pt idx="2826">
                  <c:v>94.247</c:v>
                </c:pt>
                <c:pt idx="2827">
                  <c:v>94.281</c:v>
                </c:pt>
                <c:pt idx="2828">
                  <c:v>94.314</c:v>
                </c:pt>
                <c:pt idx="2829">
                  <c:v>94.347</c:v>
                </c:pt>
                <c:pt idx="2830">
                  <c:v>94.381</c:v>
                </c:pt>
                <c:pt idx="2831">
                  <c:v>94.414</c:v>
                </c:pt>
                <c:pt idx="2832">
                  <c:v>94.447</c:v>
                </c:pt>
                <c:pt idx="2833">
                  <c:v>94.481</c:v>
                </c:pt>
                <c:pt idx="2834">
                  <c:v>94.514</c:v>
                </c:pt>
                <c:pt idx="2835">
                  <c:v>94.548</c:v>
                </c:pt>
                <c:pt idx="2836">
                  <c:v>94.581</c:v>
                </c:pt>
                <c:pt idx="2837">
                  <c:v>94.614</c:v>
                </c:pt>
                <c:pt idx="2838">
                  <c:v>94.648</c:v>
                </c:pt>
                <c:pt idx="2839">
                  <c:v>94.681</c:v>
                </c:pt>
                <c:pt idx="2840">
                  <c:v>94.714</c:v>
                </c:pt>
                <c:pt idx="2841">
                  <c:v>94.748</c:v>
                </c:pt>
                <c:pt idx="2842">
                  <c:v>94.781</c:v>
                </c:pt>
                <c:pt idx="2843">
                  <c:v>94.814</c:v>
                </c:pt>
                <c:pt idx="2844">
                  <c:v>94.848</c:v>
                </c:pt>
                <c:pt idx="2845">
                  <c:v>94.881</c:v>
                </c:pt>
                <c:pt idx="2846">
                  <c:v>94.915</c:v>
                </c:pt>
                <c:pt idx="2847">
                  <c:v>94.948</c:v>
                </c:pt>
                <c:pt idx="2848">
                  <c:v>94.981</c:v>
                </c:pt>
                <c:pt idx="2849">
                  <c:v>95.015</c:v>
                </c:pt>
                <c:pt idx="2850">
                  <c:v>95.048</c:v>
                </c:pt>
                <c:pt idx="2851">
                  <c:v>95.081</c:v>
                </c:pt>
                <c:pt idx="2852">
                  <c:v>95.115</c:v>
                </c:pt>
                <c:pt idx="2853">
                  <c:v>95.148</c:v>
                </c:pt>
                <c:pt idx="2854">
                  <c:v>95.181</c:v>
                </c:pt>
                <c:pt idx="2855">
                  <c:v>95.215</c:v>
                </c:pt>
                <c:pt idx="2856">
                  <c:v>95.248</c:v>
                </c:pt>
                <c:pt idx="2857">
                  <c:v>95.282</c:v>
                </c:pt>
                <c:pt idx="2858">
                  <c:v>95.315</c:v>
                </c:pt>
                <c:pt idx="2859">
                  <c:v>95.348</c:v>
                </c:pt>
                <c:pt idx="2860">
                  <c:v>95.382</c:v>
                </c:pt>
                <c:pt idx="2861">
                  <c:v>95.415</c:v>
                </c:pt>
                <c:pt idx="2862">
                  <c:v>95.448</c:v>
                </c:pt>
                <c:pt idx="2863">
                  <c:v>95.482</c:v>
                </c:pt>
                <c:pt idx="2864">
                  <c:v>95.515</c:v>
                </c:pt>
                <c:pt idx="2865">
                  <c:v>95.548</c:v>
                </c:pt>
                <c:pt idx="2866">
                  <c:v>95.582</c:v>
                </c:pt>
                <c:pt idx="2867">
                  <c:v>95.615</c:v>
                </c:pt>
                <c:pt idx="2868">
                  <c:v>95.649</c:v>
                </c:pt>
                <c:pt idx="2869">
                  <c:v>95.682</c:v>
                </c:pt>
                <c:pt idx="2870">
                  <c:v>95.715</c:v>
                </c:pt>
                <c:pt idx="2871">
                  <c:v>95.749</c:v>
                </c:pt>
                <c:pt idx="2872">
                  <c:v>95.782</c:v>
                </c:pt>
                <c:pt idx="2873">
                  <c:v>95.815</c:v>
                </c:pt>
                <c:pt idx="2874">
                  <c:v>95.849</c:v>
                </c:pt>
                <c:pt idx="2875">
                  <c:v>95.882</c:v>
                </c:pt>
                <c:pt idx="2876">
                  <c:v>95.915</c:v>
                </c:pt>
                <c:pt idx="2877">
                  <c:v>95.949</c:v>
                </c:pt>
                <c:pt idx="2878">
                  <c:v>95.982</c:v>
                </c:pt>
                <c:pt idx="2879">
                  <c:v>96.015</c:v>
                </c:pt>
                <c:pt idx="2880">
                  <c:v>96.049</c:v>
                </c:pt>
                <c:pt idx="2881">
                  <c:v>96.082</c:v>
                </c:pt>
                <c:pt idx="2882">
                  <c:v>96.116</c:v>
                </c:pt>
                <c:pt idx="2883">
                  <c:v>96.149</c:v>
                </c:pt>
                <c:pt idx="2884">
                  <c:v>96.182</c:v>
                </c:pt>
                <c:pt idx="2885">
                  <c:v>96.216</c:v>
                </c:pt>
                <c:pt idx="2886">
                  <c:v>96.249</c:v>
                </c:pt>
                <c:pt idx="2887">
                  <c:v>96.282</c:v>
                </c:pt>
                <c:pt idx="2888">
                  <c:v>96.316</c:v>
                </c:pt>
                <c:pt idx="2889">
                  <c:v>96.349</c:v>
                </c:pt>
                <c:pt idx="2890">
                  <c:v>96.382</c:v>
                </c:pt>
                <c:pt idx="2891">
                  <c:v>96.416</c:v>
                </c:pt>
                <c:pt idx="2892">
                  <c:v>96.449</c:v>
                </c:pt>
                <c:pt idx="2893">
                  <c:v>96.483</c:v>
                </c:pt>
                <c:pt idx="2894">
                  <c:v>96.516</c:v>
                </c:pt>
                <c:pt idx="2895">
                  <c:v>96.549</c:v>
                </c:pt>
                <c:pt idx="2896">
                  <c:v>96.583</c:v>
                </c:pt>
                <c:pt idx="2897">
                  <c:v>96.616</c:v>
                </c:pt>
                <c:pt idx="2898">
                  <c:v>96.649</c:v>
                </c:pt>
                <c:pt idx="2899">
                  <c:v>96.683</c:v>
                </c:pt>
                <c:pt idx="2900">
                  <c:v>96.716</c:v>
                </c:pt>
                <c:pt idx="2901">
                  <c:v>96.749</c:v>
                </c:pt>
                <c:pt idx="2902">
                  <c:v>96.783</c:v>
                </c:pt>
                <c:pt idx="2903">
                  <c:v>96.816</c:v>
                </c:pt>
                <c:pt idx="2904">
                  <c:v>96.85</c:v>
                </c:pt>
                <c:pt idx="2905">
                  <c:v>96.883</c:v>
                </c:pt>
                <c:pt idx="2906">
                  <c:v>96.916</c:v>
                </c:pt>
                <c:pt idx="2907">
                  <c:v>96.95</c:v>
                </c:pt>
                <c:pt idx="2908">
                  <c:v>96.983</c:v>
                </c:pt>
                <c:pt idx="2909">
                  <c:v>97.016</c:v>
                </c:pt>
                <c:pt idx="2910">
                  <c:v>97.05</c:v>
                </c:pt>
                <c:pt idx="2911">
                  <c:v>97.083</c:v>
                </c:pt>
                <c:pt idx="2912">
                  <c:v>97.116</c:v>
                </c:pt>
                <c:pt idx="2913">
                  <c:v>97.15</c:v>
                </c:pt>
                <c:pt idx="2914">
                  <c:v>97.183</c:v>
                </c:pt>
                <c:pt idx="2915">
                  <c:v>97.217</c:v>
                </c:pt>
                <c:pt idx="2916">
                  <c:v>97.25</c:v>
                </c:pt>
                <c:pt idx="2917">
                  <c:v>97.283</c:v>
                </c:pt>
                <c:pt idx="2918">
                  <c:v>97.317</c:v>
                </c:pt>
                <c:pt idx="2919">
                  <c:v>97.35</c:v>
                </c:pt>
                <c:pt idx="2920">
                  <c:v>97.383</c:v>
                </c:pt>
                <c:pt idx="2921">
                  <c:v>97.417</c:v>
                </c:pt>
                <c:pt idx="2922">
                  <c:v>97.45</c:v>
                </c:pt>
                <c:pt idx="2923">
                  <c:v>97.483</c:v>
                </c:pt>
                <c:pt idx="2924">
                  <c:v>97.517</c:v>
                </c:pt>
                <c:pt idx="2925">
                  <c:v>97.55</c:v>
                </c:pt>
                <c:pt idx="2926">
                  <c:v>97.584</c:v>
                </c:pt>
                <c:pt idx="2927">
                  <c:v>97.617</c:v>
                </c:pt>
                <c:pt idx="2928">
                  <c:v>97.65</c:v>
                </c:pt>
                <c:pt idx="2929">
                  <c:v>97.684</c:v>
                </c:pt>
                <c:pt idx="2930">
                  <c:v>97.717</c:v>
                </c:pt>
                <c:pt idx="2931">
                  <c:v>97.75</c:v>
                </c:pt>
                <c:pt idx="2932">
                  <c:v>97.784</c:v>
                </c:pt>
                <c:pt idx="2933">
                  <c:v>97.817</c:v>
                </c:pt>
                <c:pt idx="2934">
                  <c:v>97.85</c:v>
                </c:pt>
                <c:pt idx="2935">
                  <c:v>97.884</c:v>
                </c:pt>
                <c:pt idx="2936">
                  <c:v>97.917</c:v>
                </c:pt>
                <c:pt idx="2937">
                  <c:v>97.95</c:v>
                </c:pt>
                <c:pt idx="2938">
                  <c:v>97.984</c:v>
                </c:pt>
                <c:pt idx="2939">
                  <c:v>98.017</c:v>
                </c:pt>
                <c:pt idx="2940">
                  <c:v>98.051</c:v>
                </c:pt>
                <c:pt idx="2941">
                  <c:v>98.084</c:v>
                </c:pt>
                <c:pt idx="2942">
                  <c:v>98.117</c:v>
                </c:pt>
                <c:pt idx="2943">
                  <c:v>98.151</c:v>
                </c:pt>
                <c:pt idx="2944">
                  <c:v>98.184</c:v>
                </c:pt>
                <c:pt idx="2945">
                  <c:v>98.217</c:v>
                </c:pt>
                <c:pt idx="2946">
                  <c:v>98.251</c:v>
                </c:pt>
                <c:pt idx="2947">
                  <c:v>98.284</c:v>
                </c:pt>
                <c:pt idx="2948">
                  <c:v>98.317</c:v>
                </c:pt>
                <c:pt idx="2949">
                  <c:v>98.351</c:v>
                </c:pt>
                <c:pt idx="2950">
                  <c:v>98.384</c:v>
                </c:pt>
                <c:pt idx="2951">
                  <c:v>98.418</c:v>
                </c:pt>
                <c:pt idx="2952">
                  <c:v>98.451</c:v>
                </c:pt>
                <c:pt idx="2953">
                  <c:v>98.484</c:v>
                </c:pt>
                <c:pt idx="2954">
                  <c:v>98.518</c:v>
                </c:pt>
                <c:pt idx="2955">
                  <c:v>98.551</c:v>
                </c:pt>
                <c:pt idx="2956">
                  <c:v>98.584</c:v>
                </c:pt>
                <c:pt idx="2957">
                  <c:v>98.618</c:v>
                </c:pt>
                <c:pt idx="2958">
                  <c:v>98.651</c:v>
                </c:pt>
                <c:pt idx="2959">
                  <c:v>98.684</c:v>
                </c:pt>
                <c:pt idx="2960">
                  <c:v>98.718</c:v>
                </c:pt>
                <c:pt idx="2961">
                  <c:v>98.751</c:v>
                </c:pt>
                <c:pt idx="2962">
                  <c:v>98.785</c:v>
                </c:pt>
                <c:pt idx="2963">
                  <c:v>98.818</c:v>
                </c:pt>
                <c:pt idx="2964">
                  <c:v>98.851</c:v>
                </c:pt>
                <c:pt idx="2965">
                  <c:v>98.885</c:v>
                </c:pt>
                <c:pt idx="2966">
                  <c:v>98.918</c:v>
                </c:pt>
                <c:pt idx="2967">
                  <c:v>98.951</c:v>
                </c:pt>
                <c:pt idx="2968">
                  <c:v>98.985</c:v>
                </c:pt>
                <c:pt idx="2969">
                  <c:v>99.018</c:v>
                </c:pt>
                <c:pt idx="2970">
                  <c:v>99.051</c:v>
                </c:pt>
                <c:pt idx="2971">
                  <c:v>99.085</c:v>
                </c:pt>
                <c:pt idx="2972">
                  <c:v>99.118</c:v>
                </c:pt>
                <c:pt idx="2973">
                  <c:v>99.152</c:v>
                </c:pt>
                <c:pt idx="2974">
                  <c:v>99.185</c:v>
                </c:pt>
                <c:pt idx="2975">
                  <c:v>99.218</c:v>
                </c:pt>
                <c:pt idx="2976">
                  <c:v>99.252</c:v>
                </c:pt>
                <c:pt idx="2977">
                  <c:v>99.285</c:v>
                </c:pt>
                <c:pt idx="2978">
                  <c:v>99.318</c:v>
                </c:pt>
                <c:pt idx="2979">
                  <c:v>99.352</c:v>
                </c:pt>
                <c:pt idx="2980">
                  <c:v>99.385</c:v>
                </c:pt>
                <c:pt idx="2981">
                  <c:v>99.418</c:v>
                </c:pt>
                <c:pt idx="2982">
                  <c:v>99.452</c:v>
                </c:pt>
                <c:pt idx="2983">
                  <c:v>99.485</c:v>
                </c:pt>
                <c:pt idx="2984">
                  <c:v>99.518</c:v>
                </c:pt>
                <c:pt idx="2985">
                  <c:v>99.552</c:v>
                </c:pt>
                <c:pt idx="2986">
                  <c:v>99.585</c:v>
                </c:pt>
                <c:pt idx="2987">
                  <c:v>99.619</c:v>
                </c:pt>
                <c:pt idx="2988">
                  <c:v>99.652</c:v>
                </c:pt>
                <c:pt idx="2989">
                  <c:v>99.685</c:v>
                </c:pt>
                <c:pt idx="2990">
                  <c:v>99.719</c:v>
                </c:pt>
                <c:pt idx="2991">
                  <c:v>99.752</c:v>
                </c:pt>
                <c:pt idx="2992">
                  <c:v>99.785</c:v>
                </c:pt>
                <c:pt idx="2993">
                  <c:v>99.819</c:v>
                </c:pt>
                <c:pt idx="2994">
                  <c:v>99.852</c:v>
                </c:pt>
                <c:pt idx="2995">
                  <c:v>99.885</c:v>
                </c:pt>
                <c:pt idx="2996">
                  <c:v>99.919</c:v>
                </c:pt>
                <c:pt idx="2997">
                  <c:v>99.952</c:v>
                </c:pt>
                <c:pt idx="2998">
                  <c:v>99.986</c:v>
                </c:pt>
                <c:pt idx="2999">
                  <c:v>100.019</c:v>
                </c:pt>
                <c:pt idx="3000">
                  <c:v>100.052</c:v>
                </c:pt>
                <c:pt idx="3001">
                  <c:v>100.086</c:v>
                </c:pt>
                <c:pt idx="3002">
                  <c:v>100.119</c:v>
                </c:pt>
                <c:pt idx="3003">
                  <c:v>100.152</c:v>
                </c:pt>
                <c:pt idx="3004">
                  <c:v>100.186</c:v>
                </c:pt>
                <c:pt idx="3005">
                  <c:v>100.219</c:v>
                </c:pt>
                <c:pt idx="3006">
                  <c:v>100.252</c:v>
                </c:pt>
                <c:pt idx="3007">
                  <c:v>100.286</c:v>
                </c:pt>
                <c:pt idx="3008">
                  <c:v>100.319</c:v>
                </c:pt>
                <c:pt idx="3009">
                  <c:v>100.353</c:v>
                </c:pt>
                <c:pt idx="3010">
                  <c:v>100.386</c:v>
                </c:pt>
                <c:pt idx="3011">
                  <c:v>100.419</c:v>
                </c:pt>
                <c:pt idx="3012">
                  <c:v>100.453</c:v>
                </c:pt>
                <c:pt idx="3013">
                  <c:v>100.486</c:v>
                </c:pt>
                <c:pt idx="3014">
                  <c:v>100.519</c:v>
                </c:pt>
                <c:pt idx="3015">
                  <c:v>100.553</c:v>
                </c:pt>
                <c:pt idx="3016">
                  <c:v>100.586</c:v>
                </c:pt>
                <c:pt idx="3017">
                  <c:v>100.619</c:v>
                </c:pt>
                <c:pt idx="3018">
                  <c:v>100.653</c:v>
                </c:pt>
                <c:pt idx="3019">
                  <c:v>100.686</c:v>
                </c:pt>
                <c:pt idx="3020">
                  <c:v>100.72</c:v>
                </c:pt>
                <c:pt idx="3021">
                  <c:v>100.753</c:v>
                </c:pt>
                <c:pt idx="3022">
                  <c:v>100.786</c:v>
                </c:pt>
                <c:pt idx="3023">
                  <c:v>100.82</c:v>
                </c:pt>
                <c:pt idx="3024">
                  <c:v>100.853</c:v>
                </c:pt>
                <c:pt idx="3025">
                  <c:v>100.886</c:v>
                </c:pt>
                <c:pt idx="3026">
                  <c:v>100.92</c:v>
                </c:pt>
                <c:pt idx="3027">
                  <c:v>100.953</c:v>
                </c:pt>
                <c:pt idx="3028">
                  <c:v>100.986</c:v>
                </c:pt>
                <c:pt idx="3029">
                  <c:v>101.02</c:v>
                </c:pt>
                <c:pt idx="3030">
                  <c:v>101.053</c:v>
                </c:pt>
                <c:pt idx="3031">
                  <c:v>101.087</c:v>
                </c:pt>
                <c:pt idx="3032">
                  <c:v>101.12</c:v>
                </c:pt>
                <c:pt idx="3033">
                  <c:v>101.153</c:v>
                </c:pt>
                <c:pt idx="3034">
                  <c:v>101.187</c:v>
                </c:pt>
                <c:pt idx="3035">
                  <c:v>101.22</c:v>
                </c:pt>
                <c:pt idx="3036">
                  <c:v>101.253</c:v>
                </c:pt>
                <c:pt idx="3037">
                  <c:v>101.287</c:v>
                </c:pt>
                <c:pt idx="3038">
                  <c:v>101.32</c:v>
                </c:pt>
                <c:pt idx="3039">
                  <c:v>101.353</c:v>
                </c:pt>
                <c:pt idx="3040">
                  <c:v>101.387</c:v>
                </c:pt>
                <c:pt idx="3041">
                  <c:v>101.42</c:v>
                </c:pt>
                <c:pt idx="3042">
                  <c:v>101.453</c:v>
                </c:pt>
                <c:pt idx="3043">
                  <c:v>101.487</c:v>
                </c:pt>
                <c:pt idx="3044">
                  <c:v>101.52</c:v>
                </c:pt>
                <c:pt idx="3045">
                  <c:v>101.554</c:v>
                </c:pt>
                <c:pt idx="3046">
                  <c:v>101.587</c:v>
                </c:pt>
                <c:pt idx="3047">
                  <c:v>101.62</c:v>
                </c:pt>
                <c:pt idx="3048">
                  <c:v>101.654</c:v>
                </c:pt>
                <c:pt idx="3049">
                  <c:v>101.687</c:v>
                </c:pt>
                <c:pt idx="3050">
                  <c:v>101.72</c:v>
                </c:pt>
                <c:pt idx="3051">
                  <c:v>101.754</c:v>
                </c:pt>
                <c:pt idx="3052">
                  <c:v>101.787</c:v>
                </c:pt>
                <c:pt idx="3053">
                  <c:v>101.82</c:v>
                </c:pt>
                <c:pt idx="3054">
                  <c:v>101.854</c:v>
                </c:pt>
                <c:pt idx="3055">
                  <c:v>101.887</c:v>
                </c:pt>
                <c:pt idx="3056">
                  <c:v>101.921</c:v>
                </c:pt>
                <c:pt idx="3057">
                  <c:v>101.954</c:v>
                </c:pt>
                <c:pt idx="3058">
                  <c:v>101.987</c:v>
                </c:pt>
                <c:pt idx="3059">
                  <c:v>102.021</c:v>
                </c:pt>
                <c:pt idx="3060">
                  <c:v>102.054</c:v>
                </c:pt>
                <c:pt idx="3061">
                  <c:v>102.087</c:v>
                </c:pt>
                <c:pt idx="3062">
                  <c:v>102.121</c:v>
                </c:pt>
                <c:pt idx="3063">
                  <c:v>102.154</c:v>
                </c:pt>
                <c:pt idx="3064">
                  <c:v>102.187</c:v>
                </c:pt>
                <c:pt idx="3065">
                  <c:v>102.221</c:v>
                </c:pt>
                <c:pt idx="3066">
                  <c:v>102.254</c:v>
                </c:pt>
                <c:pt idx="3067">
                  <c:v>102.288</c:v>
                </c:pt>
                <c:pt idx="3068">
                  <c:v>102.321</c:v>
                </c:pt>
                <c:pt idx="3069">
                  <c:v>102.354</c:v>
                </c:pt>
                <c:pt idx="3070">
                  <c:v>102.388</c:v>
                </c:pt>
                <c:pt idx="3071">
                  <c:v>102.421</c:v>
                </c:pt>
                <c:pt idx="3072">
                  <c:v>102.454</c:v>
                </c:pt>
                <c:pt idx="3073">
                  <c:v>102.488</c:v>
                </c:pt>
                <c:pt idx="3074">
                  <c:v>102.521</c:v>
                </c:pt>
                <c:pt idx="3075">
                  <c:v>102.554</c:v>
                </c:pt>
                <c:pt idx="3076">
                  <c:v>102.588</c:v>
                </c:pt>
                <c:pt idx="3077">
                  <c:v>102.621</c:v>
                </c:pt>
                <c:pt idx="3078">
                  <c:v>102.655</c:v>
                </c:pt>
                <c:pt idx="3079">
                  <c:v>102.688</c:v>
                </c:pt>
                <c:pt idx="3080">
                  <c:v>102.721</c:v>
                </c:pt>
                <c:pt idx="3081">
                  <c:v>102.755</c:v>
                </c:pt>
                <c:pt idx="3082">
                  <c:v>102.788</c:v>
                </c:pt>
                <c:pt idx="3083">
                  <c:v>102.821</c:v>
                </c:pt>
                <c:pt idx="3084">
                  <c:v>102.855</c:v>
                </c:pt>
                <c:pt idx="3085">
                  <c:v>102.888</c:v>
                </c:pt>
                <c:pt idx="3086">
                  <c:v>102.921</c:v>
                </c:pt>
                <c:pt idx="3087">
                  <c:v>102.955</c:v>
                </c:pt>
                <c:pt idx="3088">
                  <c:v>102.988</c:v>
                </c:pt>
                <c:pt idx="3089">
                  <c:v>103.021</c:v>
                </c:pt>
                <c:pt idx="3090">
                  <c:v>103.055</c:v>
                </c:pt>
                <c:pt idx="3091">
                  <c:v>103.088</c:v>
                </c:pt>
                <c:pt idx="3092">
                  <c:v>103.122</c:v>
                </c:pt>
                <c:pt idx="3093">
                  <c:v>103.155</c:v>
                </c:pt>
                <c:pt idx="3094">
                  <c:v>103.188</c:v>
                </c:pt>
                <c:pt idx="3095">
                  <c:v>103.222</c:v>
                </c:pt>
                <c:pt idx="3096">
                  <c:v>103.255</c:v>
                </c:pt>
                <c:pt idx="3097">
                  <c:v>103.288</c:v>
                </c:pt>
                <c:pt idx="3098">
                  <c:v>103.322</c:v>
                </c:pt>
                <c:pt idx="3099">
                  <c:v>103.355</c:v>
                </c:pt>
                <c:pt idx="3100">
                  <c:v>103.388</c:v>
                </c:pt>
                <c:pt idx="3101">
                  <c:v>103.422</c:v>
                </c:pt>
                <c:pt idx="3102">
                  <c:v>103.455</c:v>
                </c:pt>
                <c:pt idx="3103">
                  <c:v>103.489</c:v>
                </c:pt>
                <c:pt idx="3104">
                  <c:v>103.522</c:v>
                </c:pt>
                <c:pt idx="3105">
                  <c:v>103.555</c:v>
                </c:pt>
                <c:pt idx="3106">
                  <c:v>103.589</c:v>
                </c:pt>
                <c:pt idx="3107">
                  <c:v>103.622</c:v>
                </c:pt>
                <c:pt idx="3108">
                  <c:v>103.655</c:v>
                </c:pt>
                <c:pt idx="3109">
                  <c:v>103.689</c:v>
                </c:pt>
                <c:pt idx="3110">
                  <c:v>103.722</c:v>
                </c:pt>
                <c:pt idx="3111">
                  <c:v>103.755</c:v>
                </c:pt>
                <c:pt idx="3112">
                  <c:v>103.789</c:v>
                </c:pt>
                <c:pt idx="3113">
                  <c:v>103.822</c:v>
                </c:pt>
                <c:pt idx="3114">
                  <c:v>103.856</c:v>
                </c:pt>
                <c:pt idx="3115">
                  <c:v>103.889</c:v>
                </c:pt>
                <c:pt idx="3116">
                  <c:v>103.922</c:v>
                </c:pt>
                <c:pt idx="3117">
                  <c:v>103.956</c:v>
                </c:pt>
                <c:pt idx="3118">
                  <c:v>103.989</c:v>
                </c:pt>
                <c:pt idx="3119">
                  <c:v>104.022</c:v>
                </c:pt>
                <c:pt idx="3120">
                  <c:v>104.056</c:v>
                </c:pt>
                <c:pt idx="3121">
                  <c:v>104.089</c:v>
                </c:pt>
                <c:pt idx="3122">
                  <c:v>104.122</c:v>
                </c:pt>
                <c:pt idx="3123">
                  <c:v>104.156</c:v>
                </c:pt>
                <c:pt idx="3124">
                  <c:v>104.189</c:v>
                </c:pt>
                <c:pt idx="3125">
                  <c:v>104.223</c:v>
                </c:pt>
                <c:pt idx="3126">
                  <c:v>104.256</c:v>
                </c:pt>
                <c:pt idx="3127">
                  <c:v>104.289</c:v>
                </c:pt>
                <c:pt idx="3128">
                  <c:v>104.323</c:v>
                </c:pt>
                <c:pt idx="3129">
                  <c:v>104.356</c:v>
                </c:pt>
                <c:pt idx="3130">
                  <c:v>104.389</c:v>
                </c:pt>
                <c:pt idx="3131">
                  <c:v>104.423</c:v>
                </c:pt>
                <c:pt idx="3132">
                  <c:v>104.456</c:v>
                </c:pt>
                <c:pt idx="3133">
                  <c:v>104.489</c:v>
                </c:pt>
                <c:pt idx="3134">
                  <c:v>104.523</c:v>
                </c:pt>
                <c:pt idx="3135">
                  <c:v>104.556</c:v>
                </c:pt>
                <c:pt idx="3136">
                  <c:v>104.589</c:v>
                </c:pt>
                <c:pt idx="3137">
                  <c:v>104.623</c:v>
                </c:pt>
                <c:pt idx="3138">
                  <c:v>104.656</c:v>
                </c:pt>
                <c:pt idx="3139">
                  <c:v>104.69</c:v>
                </c:pt>
                <c:pt idx="3140">
                  <c:v>104.723</c:v>
                </c:pt>
                <c:pt idx="3141">
                  <c:v>104.756</c:v>
                </c:pt>
                <c:pt idx="3142">
                  <c:v>104.79</c:v>
                </c:pt>
                <c:pt idx="3143">
                  <c:v>104.823</c:v>
                </c:pt>
                <c:pt idx="3144">
                  <c:v>104.856</c:v>
                </c:pt>
                <c:pt idx="3145">
                  <c:v>104.89</c:v>
                </c:pt>
                <c:pt idx="3146">
                  <c:v>104.923</c:v>
                </c:pt>
                <c:pt idx="3147">
                  <c:v>104.956</c:v>
                </c:pt>
                <c:pt idx="3148">
                  <c:v>104.99</c:v>
                </c:pt>
                <c:pt idx="3149">
                  <c:v>105.023</c:v>
                </c:pt>
                <c:pt idx="3150">
                  <c:v>105.057</c:v>
                </c:pt>
                <c:pt idx="3151">
                  <c:v>105.09</c:v>
                </c:pt>
                <c:pt idx="3152">
                  <c:v>105.123</c:v>
                </c:pt>
                <c:pt idx="3153">
                  <c:v>105.157</c:v>
                </c:pt>
                <c:pt idx="3154">
                  <c:v>105.19</c:v>
                </c:pt>
                <c:pt idx="3155">
                  <c:v>105.223</c:v>
                </c:pt>
                <c:pt idx="3156">
                  <c:v>105.257</c:v>
                </c:pt>
                <c:pt idx="3157">
                  <c:v>105.29</c:v>
                </c:pt>
                <c:pt idx="3158">
                  <c:v>105.323</c:v>
                </c:pt>
                <c:pt idx="3159">
                  <c:v>105.357</c:v>
                </c:pt>
                <c:pt idx="3160">
                  <c:v>105.39</c:v>
                </c:pt>
                <c:pt idx="3161">
                  <c:v>105.424</c:v>
                </c:pt>
                <c:pt idx="3162">
                  <c:v>105.457</c:v>
                </c:pt>
                <c:pt idx="3163">
                  <c:v>105.49</c:v>
                </c:pt>
                <c:pt idx="3164">
                  <c:v>105.524</c:v>
                </c:pt>
                <c:pt idx="3165">
                  <c:v>105.557</c:v>
                </c:pt>
                <c:pt idx="3166">
                  <c:v>105.59</c:v>
                </c:pt>
                <c:pt idx="3167">
                  <c:v>105.624</c:v>
                </c:pt>
                <c:pt idx="3168">
                  <c:v>105.657</c:v>
                </c:pt>
                <c:pt idx="3169">
                  <c:v>105.69</c:v>
                </c:pt>
                <c:pt idx="3170">
                  <c:v>105.724</c:v>
                </c:pt>
                <c:pt idx="3171">
                  <c:v>105.757</c:v>
                </c:pt>
                <c:pt idx="3172">
                  <c:v>105.791</c:v>
                </c:pt>
                <c:pt idx="3173">
                  <c:v>105.824</c:v>
                </c:pt>
                <c:pt idx="3174">
                  <c:v>105.857</c:v>
                </c:pt>
                <c:pt idx="3175">
                  <c:v>105.891</c:v>
                </c:pt>
                <c:pt idx="3176">
                  <c:v>105.924</c:v>
                </c:pt>
                <c:pt idx="3177">
                  <c:v>105.957</c:v>
                </c:pt>
                <c:pt idx="3178">
                  <c:v>105.991</c:v>
                </c:pt>
                <c:pt idx="3179">
                  <c:v>106.024</c:v>
                </c:pt>
                <c:pt idx="3180">
                  <c:v>106.057</c:v>
                </c:pt>
                <c:pt idx="3181">
                  <c:v>106.091</c:v>
                </c:pt>
                <c:pt idx="3182">
                  <c:v>106.124</c:v>
                </c:pt>
                <c:pt idx="3183">
                  <c:v>106.158</c:v>
                </c:pt>
                <c:pt idx="3184">
                  <c:v>106.191</c:v>
                </c:pt>
                <c:pt idx="3185">
                  <c:v>106.224</c:v>
                </c:pt>
                <c:pt idx="3186">
                  <c:v>106.258</c:v>
                </c:pt>
                <c:pt idx="3187">
                  <c:v>106.291</c:v>
                </c:pt>
                <c:pt idx="3188">
                  <c:v>106.324</c:v>
                </c:pt>
                <c:pt idx="3189">
                  <c:v>106.358</c:v>
                </c:pt>
                <c:pt idx="3190">
                  <c:v>106.391</c:v>
                </c:pt>
                <c:pt idx="3191">
                  <c:v>106.424</c:v>
                </c:pt>
                <c:pt idx="3192">
                  <c:v>106.458</c:v>
                </c:pt>
                <c:pt idx="3193">
                  <c:v>106.491</c:v>
                </c:pt>
                <c:pt idx="3194">
                  <c:v>106.524</c:v>
                </c:pt>
                <c:pt idx="3195">
                  <c:v>106.558</c:v>
                </c:pt>
                <c:pt idx="3196">
                  <c:v>106.591</c:v>
                </c:pt>
                <c:pt idx="3197">
                  <c:v>106.625</c:v>
                </c:pt>
                <c:pt idx="3198">
                  <c:v>106.658</c:v>
                </c:pt>
                <c:pt idx="3199">
                  <c:v>106.691</c:v>
                </c:pt>
                <c:pt idx="3200">
                  <c:v>106.725</c:v>
                </c:pt>
                <c:pt idx="3201">
                  <c:v>106.758</c:v>
                </c:pt>
                <c:pt idx="3202">
                  <c:v>106.791</c:v>
                </c:pt>
                <c:pt idx="3203">
                  <c:v>106.825</c:v>
                </c:pt>
                <c:pt idx="3204">
                  <c:v>106.858</c:v>
                </c:pt>
                <c:pt idx="3205">
                  <c:v>106.891</c:v>
                </c:pt>
                <c:pt idx="3206">
                  <c:v>106.925</c:v>
                </c:pt>
                <c:pt idx="3207">
                  <c:v>106.958</c:v>
                </c:pt>
                <c:pt idx="3208">
                  <c:v>106.992</c:v>
                </c:pt>
                <c:pt idx="3209">
                  <c:v>107.025</c:v>
                </c:pt>
                <c:pt idx="3210">
                  <c:v>107.058</c:v>
                </c:pt>
                <c:pt idx="3211">
                  <c:v>107.092</c:v>
                </c:pt>
                <c:pt idx="3212">
                  <c:v>107.125</c:v>
                </c:pt>
                <c:pt idx="3213">
                  <c:v>107.158</c:v>
                </c:pt>
                <c:pt idx="3214">
                  <c:v>107.192</c:v>
                </c:pt>
                <c:pt idx="3215">
                  <c:v>107.225</c:v>
                </c:pt>
                <c:pt idx="3216">
                  <c:v>107.258</c:v>
                </c:pt>
                <c:pt idx="3217">
                  <c:v>107.292</c:v>
                </c:pt>
                <c:pt idx="3218">
                  <c:v>107.325</c:v>
                </c:pt>
                <c:pt idx="3219">
                  <c:v>107.359</c:v>
                </c:pt>
                <c:pt idx="3220">
                  <c:v>107.392</c:v>
                </c:pt>
                <c:pt idx="3221">
                  <c:v>107.425</c:v>
                </c:pt>
                <c:pt idx="3222">
                  <c:v>107.459</c:v>
                </c:pt>
                <c:pt idx="3223">
                  <c:v>107.492</c:v>
                </c:pt>
                <c:pt idx="3224">
                  <c:v>107.525</c:v>
                </c:pt>
                <c:pt idx="3225">
                  <c:v>107.559</c:v>
                </c:pt>
                <c:pt idx="3226">
                  <c:v>107.592</c:v>
                </c:pt>
                <c:pt idx="3227">
                  <c:v>107.625</c:v>
                </c:pt>
                <c:pt idx="3228">
                  <c:v>107.659</c:v>
                </c:pt>
                <c:pt idx="3229">
                  <c:v>107.692</c:v>
                </c:pt>
                <c:pt idx="3230">
                  <c:v>107.726</c:v>
                </c:pt>
                <c:pt idx="3231">
                  <c:v>107.759</c:v>
                </c:pt>
                <c:pt idx="3232">
                  <c:v>107.792</c:v>
                </c:pt>
                <c:pt idx="3233">
                  <c:v>107.826</c:v>
                </c:pt>
                <c:pt idx="3234">
                  <c:v>107.859</c:v>
                </c:pt>
                <c:pt idx="3235">
                  <c:v>107.892</c:v>
                </c:pt>
                <c:pt idx="3236">
                  <c:v>107.926</c:v>
                </c:pt>
                <c:pt idx="3237">
                  <c:v>107.959</c:v>
                </c:pt>
                <c:pt idx="3238">
                  <c:v>107.992</c:v>
                </c:pt>
                <c:pt idx="3239">
                  <c:v>108.026</c:v>
                </c:pt>
                <c:pt idx="3240">
                  <c:v>108.059</c:v>
                </c:pt>
                <c:pt idx="3241">
                  <c:v>108.092</c:v>
                </c:pt>
                <c:pt idx="3242">
                  <c:v>108.126</c:v>
                </c:pt>
                <c:pt idx="3243">
                  <c:v>108.159</c:v>
                </c:pt>
                <c:pt idx="3244">
                  <c:v>108.193</c:v>
                </c:pt>
                <c:pt idx="3245">
                  <c:v>108.226</c:v>
                </c:pt>
                <c:pt idx="3246">
                  <c:v>108.259</c:v>
                </c:pt>
                <c:pt idx="3247">
                  <c:v>108.293</c:v>
                </c:pt>
                <c:pt idx="3248">
                  <c:v>108.326</c:v>
                </c:pt>
                <c:pt idx="3249">
                  <c:v>108.359</c:v>
                </c:pt>
                <c:pt idx="3250">
                  <c:v>108.393</c:v>
                </c:pt>
                <c:pt idx="3251">
                  <c:v>108.426</c:v>
                </c:pt>
                <c:pt idx="3252">
                  <c:v>108.459</c:v>
                </c:pt>
                <c:pt idx="3253">
                  <c:v>108.493</c:v>
                </c:pt>
                <c:pt idx="3254">
                  <c:v>108.526</c:v>
                </c:pt>
                <c:pt idx="3255">
                  <c:v>108.56</c:v>
                </c:pt>
                <c:pt idx="3256">
                  <c:v>108.593</c:v>
                </c:pt>
                <c:pt idx="3257">
                  <c:v>108.626</c:v>
                </c:pt>
                <c:pt idx="3258">
                  <c:v>108.66</c:v>
                </c:pt>
                <c:pt idx="3259">
                  <c:v>108.693</c:v>
                </c:pt>
                <c:pt idx="3260">
                  <c:v>108.726</c:v>
                </c:pt>
                <c:pt idx="3261">
                  <c:v>108.76</c:v>
                </c:pt>
                <c:pt idx="3262">
                  <c:v>108.793</c:v>
                </c:pt>
                <c:pt idx="3263">
                  <c:v>108.826</c:v>
                </c:pt>
                <c:pt idx="3264">
                  <c:v>108.86</c:v>
                </c:pt>
                <c:pt idx="3265">
                  <c:v>108.893</c:v>
                </c:pt>
                <c:pt idx="3266">
                  <c:v>108.927</c:v>
                </c:pt>
                <c:pt idx="3267">
                  <c:v>108.96</c:v>
                </c:pt>
                <c:pt idx="3268">
                  <c:v>108.993</c:v>
                </c:pt>
                <c:pt idx="3269">
                  <c:v>109.027</c:v>
                </c:pt>
                <c:pt idx="3270">
                  <c:v>109.06</c:v>
                </c:pt>
                <c:pt idx="3271">
                  <c:v>109.093</c:v>
                </c:pt>
                <c:pt idx="3272">
                  <c:v>109.127</c:v>
                </c:pt>
                <c:pt idx="3273">
                  <c:v>109.16</c:v>
                </c:pt>
                <c:pt idx="3274">
                  <c:v>109.193</c:v>
                </c:pt>
                <c:pt idx="3275">
                  <c:v>109.227</c:v>
                </c:pt>
                <c:pt idx="3276">
                  <c:v>109.26</c:v>
                </c:pt>
                <c:pt idx="3277">
                  <c:v>109.294</c:v>
                </c:pt>
                <c:pt idx="3278">
                  <c:v>109.327</c:v>
                </c:pt>
                <c:pt idx="3279">
                  <c:v>109.36</c:v>
                </c:pt>
                <c:pt idx="3280">
                  <c:v>109.394</c:v>
                </c:pt>
                <c:pt idx="3281">
                  <c:v>109.427</c:v>
                </c:pt>
                <c:pt idx="3282">
                  <c:v>109.46</c:v>
                </c:pt>
                <c:pt idx="3283">
                  <c:v>109.494</c:v>
                </c:pt>
                <c:pt idx="3284">
                  <c:v>109.527</c:v>
                </c:pt>
                <c:pt idx="3285">
                  <c:v>109.56</c:v>
                </c:pt>
                <c:pt idx="3286">
                  <c:v>109.594</c:v>
                </c:pt>
                <c:pt idx="3287">
                  <c:v>109.627</c:v>
                </c:pt>
                <c:pt idx="3288">
                  <c:v>109.661</c:v>
                </c:pt>
                <c:pt idx="3289">
                  <c:v>109.694</c:v>
                </c:pt>
                <c:pt idx="3290">
                  <c:v>109.727</c:v>
                </c:pt>
                <c:pt idx="3291">
                  <c:v>109.761</c:v>
                </c:pt>
                <c:pt idx="3292">
                  <c:v>109.794</c:v>
                </c:pt>
                <c:pt idx="3293">
                  <c:v>109.827</c:v>
                </c:pt>
                <c:pt idx="3294">
                  <c:v>109.861</c:v>
                </c:pt>
                <c:pt idx="3295">
                  <c:v>109.894</c:v>
                </c:pt>
                <c:pt idx="3296">
                  <c:v>109.927</c:v>
                </c:pt>
                <c:pt idx="3297">
                  <c:v>109.961</c:v>
                </c:pt>
                <c:pt idx="3298">
                  <c:v>109.994</c:v>
                </c:pt>
                <c:pt idx="3299">
                  <c:v>110.027</c:v>
                </c:pt>
                <c:pt idx="3300">
                  <c:v>110.061</c:v>
                </c:pt>
                <c:pt idx="3301">
                  <c:v>110.094</c:v>
                </c:pt>
                <c:pt idx="3302">
                  <c:v>110.128</c:v>
                </c:pt>
                <c:pt idx="3303">
                  <c:v>110.161</c:v>
                </c:pt>
                <c:pt idx="3304">
                  <c:v>110.194</c:v>
                </c:pt>
                <c:pt idx="3305">
                  <c:v>110.228</c:v>
                </c:pt>
                <c:pt idx="3306">
                  <c:v>110.261</c:v>
                </c:pt>
                <c:pt idx="3307">
                  <c:v>110.294</c:v>
                </c:pt>
                <c:pt idx="3308">
                  <c:v>110.328</c:v>
                </c:pt>
                <c:pt idx="3309">
                  <c:v>110.361</c:v>
                </c:pt>
                <c:pt idx="3310">
                  <c:v>110.394</c:v>
                </c:pt>
                <c:pt idx="3311">
                  <c:v>110.428</c:v>
                </c:pt>
                <c:pt idx="3312">
                  <c:v>110.461</c:v>
                </c:pt>
                <c:pt idx="3313">
                  <c:v>110.495</c:v>
                </c:pt>
                <c:pt idx="3314">
                  <c:v>110.528</c:v>
                </c:pt>
                <c:pt idx="3315">
                  <c:v>110.561</c:v>
                </c:pt>
                <c:pt idx="3316">
                  <c:v>110.595</c:v>
                </c:pt>
                <c:pt idx="3317">
                  <c:v>110.628</c:v>
                </c:pt>
                <c:pt idx="3318">
                  <c:v>110.661</c:v>
                </c:pt>
                <c:pt idx="3319">
                  <c:v>110.695</c:v>
                </c:pt>
                <c:pt idx="3320">
                  <c:v>110.728</c:v>
                </c:pt>
                <c:pt idx="3321">
                  <c:v>110.761</c:v>
                </c:pt>
                <c:pt idx="3322">
                  <c:v>110.795</c:v>
                </c:pt>
                <c:pt idx="3323">
                  <c:v>110.828</c:v>
                </c:pt>
                <c:pt idx="3324">
                  <c:v>110.862</c:v>
                </c:pt>
                <c:pt idx="3325">
                  <c:v>110.895</c:v>
                </c:pt>
                <c:pt idx="3326">
                  <c:v>110.928</c:v>
                </c:pt>
                <c:pt idx="3327">
                  <c:v>110.962</c:v>
                </c:pt>
                <c:pt idx="3328">
                  <c:v>110.995</c:v>
                </c:pt>
                <c:pt idx="3329">
                  <c:v>111.028</c:v>
                </c:pt>
                <c:pt idx="3330">
                  <c:v>111.062</c:v>
                </c:pt>
                <c:pt idx="3331">
                  <c:v>111.095</c:v>
                </c:pt>
                <c:pt idx="3332">
                  <c:v>111.128</c:v>
                </c:pt>
                <c:pt idx="3333">
                  <c:v>111.162</c:v>
                </c:pt>
                <c:pt idx="3334">
                  <c:v>111.195</c:v>
                </c:pt>
                <c:pt idx="3335">
                  <c:v>111.229</c:v>
                </c:pt>
                <c:pt idx="3336">
                  <c:v>111.262</c:v>
                </c:pt>
                <c:pt idx="3337">
                  <c:v>111.295</c:v>
                </c:pt>
                <c:pt idx="3338">
                  <c:v>111.329</c:v>
                </c:pt>
                <c:pt idx="3339">
                  <c:v>111.362</c:v>
                </c:pt>
                <c:pt idx="3340">
                  <c:v>111.395</c:v>
                </c:pt>
                <c:pt idx="3341">
                  <c:v>111.429</c:v>
                </c:pt>
                <c:pt idx="3342">
                  <c:v>111.462</c:v>
                </c:pt>
                <c:pt idx="3343">
                  <c:v>111.495</c:v>
                </c:pt>
                <c:pt idx="3344">
                  <c:v>111.529</c:v>
                </c:pt>
                <c:pt idx="3345">
                  <c:v>111.562</c:v>
                </c:pt>
                <c:pt idx="3346">
                  <c:v>111.595</c:v>
                </c:pt>
                <c:pt idx="3347">
                  <c:v>111.629</c:v>
                </c:pt>
                <c:pt idx="3348">
                  <c:v>111.662</c:v>
                </c:pt>
                <c:pt idx="3349">
                  <c:v>111.696</c:v>
                </c:pt>
                <c:pt idx="3350">
                  <c:v>111.729</c:v>
                </c:pt>
                <c:pt idx="3351">
                  <c:v>111.762</c:v>
                </c:pt>
                <c:pt idx="3352">
                  <c:v>111.796</c:v>
                </c:pt>
                <c:pt idx="3353">
                  <c:v>111.829</c:v>
                </c:pt>
                <c:pt idx="3354">
                  <c:v>111.862</c:v>
                </c:pt>
                <c:pt idx="3355">
                  <c:v>111.896</c:v>
                </c:pt>
                <c:pt idx="3356">
                  <c:v>111.929</c:v>
                </c:pt>
                <c:pt idx="3357">
                  <c:v>111.962</c:v>
                </c:pt>
                <c:pt idx="3358">
                  <c:v>111.996</c:v>
                </c:pt>
                <c:pt idx="3359">
                  <c:v>112.029</c:v>
                </c:pt>
                <c:pt idx="3360">
                  <c:v>112.063</c:v>
                </c:pt>
                <c:pt idx="3361">
                  <c:v>112.096</c:v>
                </c:pt>
                <c:pt idx="3362">
                  <c:v>112.129</c:v>
                </c:pt>
                <c:pt idx="3363">
                  <c:v>112.163</c:v>
                </c:pt>
                <c:pt idx="3364">
                  <c:v>112.196</c:v>
                </c:pt>
                <c:pt idx="3365">
                  <c:v>112.229</c:v>
                </c:pt>
                <c:pt idx="3366">
                  <c:v>112.263</c:v>
                </c:pt>
                <c:pt idx="3367">
                  <c:v>112.296</c:v>
                </c:pt>
                <c:pt idx="3368">
                  <c:v>112.329</c:v>
                </c:pt>
                <c:pt idx="3369">
                  <c:v>112.363</c:v>
                </c:pt>
                <c:pt idx="3370">
                  <c:v>112.396</c:v>
                </c:pt>
                <c:pt idx="3371">
                  <c:v>112.43</c:v>
                </c:pt>
                <c:pt idx="3372">
                  <c:v>112.463</c:v>
                </c:pt>
                <c:pt idx="3373">
                  <c:v>112.496</c:v>
                </c:pt>
                <c:pt idx="3374">
                  <c:v>112.53</c:v>
                </c:pt>
                <c:pt idx="3375">
                  <c:v>112.563</c:v>
                </c:pt>
                <c:pt idx="3376">
                  <c:v>112.596</c:v>
                </c:pt>
                <c:pt idx="3377">
                  <c:v>112.63</c:v>
                </c:pt>
                <c:pt idx="3378">
                  <c:v>112.663</c:v>
                </c:pt>
                <c:pt idx="3379">
                  <c:v>112.696</c:v>
                </c:pt>
                <c:pt idx="3380">
                  <c:v>112.73</c:v>
                </c:pt>
                <c:pt idx="3381">
                  <c:v>112.763</c:v>
                </c:pt>
                <c:pt idx="3382">
                  <c:v>112.797</c:v>
                </c:pt>
                <c:pt idx="3383">
                  <c:v>112.83</c:v>
                </c:pt>
                <c:pt idx="3384">
                  <c:v>112.863</c:v>
                </c:pt>
                <c:pt idx="3385">
                  <c:v>112.897</c:v>
                </c:pt>
                <c:pt idx="3386">
                  <c:v>112.93</c:v>
                </c:pt>
                <c:pt idx="3387">
                  <c:v>112.963</c:v>
                </c:pt>
                <c:pt idx="3388">
                  <c:v>112.997</c:v>
                </c:pt>
                <c:pt idx="3389">
                  <c:v>113.03</c:v>
                </c:pt>
                <c:pt idx="3390">
                  <c:v>113.063</c:v>
                </c:pt>
                <c:pt idx="3391">
                  <c:v>113.097</c:v>
                </c:pt>
                <c:pt idx="3392">
                  <c:v>113.13</c:v>
                </c:pt>
                <c:pt idx="3393">
                  <c:v>113.164</c:v>
                </c:pt>
                <c:pt idx="3394">
                  <c:v>113.197</c:v>
                </c:pt>
                <c:pt idx="3395">
                  <c:v>113.23</c:v>
                </c:pt>
                <c:pt idx="3396">
                  <c:v>113.264</c:v>
                </c:pt>
                <c:pt idx="3397">
                  <c:v>113.297</c:v>
                </c:pt>
                <c:pt idx="3398">
                  <c:v>113.33</c:v>
                </c:pt>
                <c:pt idx="3399">
                  <c:v>113.364</c:v>
                </c:pt>
                <c:pt idx="3400">
                  <c:v>113.397</c:v>
                </c:pt>
                <c:pt idx="3401">
                  <c:v>113.43</c:v>
                </c:pt>
                <c:pt idx="3402">
                  <c:v>113.464</c:v>
                </c:pt>
                <c:pt idx="3403">
                  <c:v>113.497</c:v>
                </c:pt>
                <c:pt idx="3404">
                  <c:v>113.53</c:v>
                </c:pt>
                <c:pt idx="3405">
                  <c:v>113.564</c:v>
                </c:pt>
                <c:pt idx="3406">
                  <c:v>113.597</c:v>
                </c:pt>
                <c:pt idx="3407">
                  <c:v>113.631</c:v>
                </c:pt>
                <c:pt idx="3408">
                  <c:v>113.664</c:v>
                </c:pt>
                <c:pt idx="3409">
                  <c:v>113.697</c:v>
                </c:pt>
                <c:pt idx="3410">
                  <c:v>113.731</c:v>
                </c:pt>
                <c:pt idx="3411">
                  <c:v>113.764</c:v>
                </c:pt>
                <c:pt idx="3412">
                  <c:v>113.797</c:v>
                </c:pt>
                <c:pt idx="3413">
                  <c:v>113.831</c:v>
                </c:pt>
                <c:pt idx="3414">
                  <c:v>113.864</c:v>
                </c:pt>
                <c:pt idx="3415">
                  <c:v>113.897</c:v>
                </c:pt>
                <c:pt idx="3416">
                  <c:v>113.931</c:v>
                </c:pt>
                <c:pt idx="3417">
                  <c:v>113.964</c:v>
                </c:pt>
                <c:pt idx="3418">
                  <c:v>113.998</c:v>
                </c:pt>
                <c:pt idx="3419">
                  <c:v>114.031</c:v>
                </c:pt>
                <c:pt idx="3420">
                  <c:v>114.064</c:v>
                </c:pt>
                <c:pt idx="3421">
                  <c:v>114.098</c:v>
                </c:pt>
                <c:pt idx="3422">
                  <c:v>114.131</c:v>
                </c:pt>
                <c:pt idx="3423">
                  <c:v>114.164</c:v>
                </c:pt>
                <c:pt idx="3424">
                  <c:v>114.198</c:v>
                </c:pt>
                <c:pt idx="3425">
                  <c:v>114.231</c:v>
                </c:pt>
                <c:pt idx="3426">
                  <c:v>114.264</c:v>
                </c:pt>
                <c:pt idx="3427">
                  <c:v>114.298</c:v>
                </c:pt>
                <c:pt idx="3428">
                  <c:v>114.331</c:v>
                </c:pt>
                <c:pt idx="3429">
                  <c:v>114.365</c:v>
                </c:pt>
                <c:pt idx="3430">
                  <c:v>114.398</c:v>
                </c:pt>
                <c:pt idx="3431">
                  <c:v>114.431</c:v>
                </c:pt>
                <c:pt idx="3432">
                  <c:v>114.465</c:v>
                </c:pt>
                <c:pt idx="3433">
                  <c:v>114.498</c:v>
                </c:pt>
                <c:pt idx="3434">
                  <c:v>114.531</c:v>
                </c:pt>
                <c:pt idx="3435">
                  <c:v>114.565</c:v>
                </c:pt>
                <c:pt idx="3436">
                  <c:v>114.598</c:v>
                </c:pt>
                <c:pt idx="3437">
                  <c:v>114.631</c:v>
                </c:pt>
                <c:pt idx="3438">
                  <c:v>114.665</c:v>
                </c:pt>
                <c:pt idx="3439">
                  <c:v>114.698</c:v>
                </c:pt>
                <c:pt idx="3440">
                  <c:v>114.732</c:v>
                </c:pt>
                <c:pt idx="3441">
                  <c:v>114.765</c:v>
                </c:pt>
                <c:pt idx="3442">
                  <c:v>114.798</c:v>
                </c:pt>
                <c:pt idx="3443">
                  <c:v>114.832</c:v>
                </c:pt>
                <c:pt idx="3444">
                  <c:v>114.865</c:v>
                </c:pt>
                <c:pt idx="3445">
                  <c:v>114.898</c:v>
                </c:pt>
                <c:pt idx="3446">
                  <c:v>114.932</c:v>
                </c:pt>
                <c:pt idx="3447">
                  <c:v>114.965</c:v>
                </c:pt>
                <c:pt idx="3448">
                  <c:v>114.998</c:v>
                </c:pt>
                <c:pt idx="3449">
                  <c:v>115.032</c:v>
                </c:pt>
                <c:pt idx="3450">
                  <c:v>115.065</c:v>
                </c:pt>
                <c:pt idx="3451">
                  <c:v>115.098</c:v>
                </c:pt>
                <c:pt idx="3452">
                  <c:v>115.132</c:v>
                </c:pt>
                <c:pt idx="3453">
                  <c:v>115.165</c:v>
                </c:pt>
                <c:pt idx="3454">
                  <c:v>115.199</c:v>
                </c:pt>
                <c:pt idx="3455">
                  <c:v>115.232</c:v>
                </c:pt>
                <c:pt idx="3456">
                  <c:v>115.265</c:v>
                </c:pt>
                <c:pt idx="3457">
                  <c:v>115.299</c:v>
                </c:pt>
                <c:pt idx="3458">
                  <c:v>115.332</c:v>
                </c:pt>
                <c:pt idx="3459">
                  <c:v>115.365</c:v>
                </c:pt>
                <c:pt idx="3460">
                  <c:v>115.399</c:v>
                </c:pt>
                <c:pt idx="3461">
                  <c:v>115.432</c:v>
                </c:pt>
                <c:pt idx="3462">
                  <c:v>115.465</c:v>
                </c:pt>
                <c:pt idx="3463">
                  <c:v>115.499</c:v>
                </c:pt>
                <c:pt idx="3464">
                  <c:v>115.532</c:v>
                </c:pt>
                <c:pt idx="3465">
                  <c:v>115.566</c:v>
                </c:pt>
                <c:pt idx="3466">
                  <c:v>115.599</c:v>
                </c:pt>
                <c:pt idx="3467">
                  <c:v>115.632</c:v>
                </c:pt>
                <c:pt idx="3468">
                  <c:v>115.666</c:v>
                </c:pt>
                <c:pt idx="3469">
                  <c:v>115.699</c:v>
                </c:pt>
                <c:pt idx="3470">
                  <c:v>115.732</c:v>
                </c:pt>
                <c:pt idx="3471">
                  <c:v>115.766</c:v>
                </c:pt>
                <c:pt idx="3472">
                  <c:v>115.799</c:v>
                </c:pt>
                <c:pt idx="3473">
                  <c:v>115.832</c:v>
                </c:pt>
                <c:pt idx="3474">
                  <c:v>115.866</c:v>
                </c:pt>
                <c:pt idx="3475">
                  <c:v>115.899</c:v>
                </c:pt>
                <c:pt idx="3476">
                  <c:v>115.933</c:v>
                </c:pt>
                <c:pt idx="3477">
                  <c:v>115.966</c:v>
                </c:pt>
                <c:pt idx="3478">
                  <c:v>115.999</c:v>
                </c:pt>
                <c:pt idx="3479">
                  <c:v>116.033</c:v>
                </c:pt>
                <c:pt idx="3480">
                  <c:v>116.066</c:v>
                </c:pt>
                <c:pt idx="3481">
                  <c:v>116.099</c:v>
                </c:pt>
                <c:pt idx="3482">
                  <c:v>116.133</c:v>
                </c:pt>
                <c:pt idx="3483">
                  <c:v>116.166</c:v>
                </c:pt>
                <c:pt idx="3484">
                  <c:v>116.199</c:v>
                </c:pt>
                <c:pt idx="3485">
                  <c:v>116.233</c:v>
                </c:pt>
                <c:pt idx="3486">
                  <c:v>116.266</c:v>
                </c:pt>
                <c:pt idx="3487">
                  <c:v>116.3</c:v>
                </c:pt>
                <c:pt idx="3488">
                  <c:v>116.333</c:v>
                </c:pt>
                <c:pt idx="3489">
                  <c:v>116.366</c:v>
                </c:pt>
                <c:pt idx="3490">
                  <c:v>116.4</c:v>
                </c:pt>
                <c:pt idx="3491">
                  <c:v>116.433</c:v>
                </c:pt>
                <c:pt idx="3492">
                  <c:v>116.466</c:v>
                </c:pt>
                <c:pt idx="3493">
                  <c:v>116.5</c:v>
                </c:pt>
                <c:pt idx="3494">
                  <c:v>116.533</c:v>
                </c:pt>
                <c:pt idx="3495">
                  <c:v>116.566</c:v>
                </c:pt>
                <c:pt idx="3496">
                  <c:v>116.6</c:v>
                </c:pt>
                <c:pt idx="3497">
                  <c:v>116.633</c:v>
                </c:pt>
                <c:pt idx="3498">
                  <c:v>116.667</c:v>
                </c:pt>
                <c:pt idx="3499">
                  <c:v>116.7</c:v>
                </c:pt>
                <c:pt idx="3500">
                  <c:v>116.733</c:v>
                </c:pt>
                <c:pt idx="3501">
                  <c:v>116.767</c:v>
                </c:pt>
                <c:pt idx="3502">
                  <c:v>116.8</c:v>
                </c:pt>
                <c:pt idx="3503">
                  <c:v>116.833</c:v>
                </c:pt>
                <c:pt idx="3504">
                  <c:v>116.867</c:v>
                </c:pt>
                <c:pt idx="3505">
                  <c:v>116.9</c:v>
                </c:pt>
                <c:pt idx="3506">
                  <c:v>116.933</c:v>
                </c:pt>
                <c:pt idx="3507">
                  <c:v>116.967</c:v>
                </c:pt>
                <c:pt idx="3508">
                  <c:v>117</c:v>
                </c:pt>
                <c:pt idx="3509">
                  <c:v>117.033</c:v>
                </c:pt>
                <c:pt idx="3510">
                  <c:v>117.067</c:v>
                </c:pt>
                <c:pt idx="3511">
                  <c:v>117.1</c:v>
                </c:pt>
                <c:pt idx="3512">
                  <c:v>117.134</c:v>
                </c:pt>
                <c:pt idx="3513">
                  <c:v>117.167</c:v>
                </c:pt>
                <c:pt idx="3514">
                  <c:v>117.2</c:v>
                </c:pt>
                <c:pt idx="3515">
                  <c:v>117.234</c:v>
                </c:pt>
                <c:pt idx="3516">
                  <c:v>117.267</c:v>
                </c:pt>
                <c:pt idx="3517">
                  <c:v>117.3</c:v>
                </c:pt>
                <c:pt idx="3518">
                  <c:v>117.334</c:v>
                </c:pt>
                <c:pt idx="3519">
                  <c:v>117.367</c:v>
                </c:pt>
                <c:pt idx="3520">
                  <c:v>117.4</c:v>
                </c:pt>
                <c:pt idx="3521">
                  <c:v>117.434</c:v>
                </c:pt>
                <c:pt idx="3522">
                  <c:v>117.467</c:v>
                </c:pt>
                <c:pt idx="3523">
                  <c:v>117.501</c:v>
                </c:pt>
                <c:pt idx="3524">
                  <c:v>117.534</c:v>
                </c:pt>
                <c:pt idx="3525">
                  <c:v>117.567</c:v>
                </c:pt>
                <c:pt idx="3526">
                  <c:v>117.601</c:v>
                </c:pt>
                <c:pt idx="3527">
                  <c:v>117.634</c:v>
                </c:pt>
                <c:pt idx="3528">
                  <c:v>117.667</c:v>
                </c:pt>
                <c:pt idx="3529">
                  <c:v>117.701</c:v>
                </c:pt>
                <c:pt idx="3530">
                  <c:v>117.734</c:v>
                </c:pt>
                <c:pt idx="3531">
                  <c:v>117.767</c:v>
                </c:pt>
                <c:pt idx="3532">
                  <c:v>117.801</c:v>
                </c:pt>
                <c:pt idx="3533">
                  <c:v>117.834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117.934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118.034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118.235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118.335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118.435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118.535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118.635</c:v>
                </c:pt>
                <c:pt idx="3558">
                  <c:v>118.668</c:v>
                </c:pt>
                <c:pt idx="3559">
                  <c:v>118.702</c:v>
                </c:pt>
                <c:pt idx="3560">
                  <c:v>118.735</c:v>
                </c:pt>
                <c:pt idx="3561">
                  <c:v>118.768</c:v>
                </c:pt>
                <c:pt idx="3562">
                  <c:v>118.802</c:v>
                </c:pt>
                <c:pt idx="3563">
                  <c:v>118.835</c:v>
                </c:pt>
                <c:pt idx="3564">
                  <c:v>118.868</c:v>
                </c:pt>
                <c:pt idx="3565">
                  <c:v>118.902</c:v>
                </c:pt>
                <c:pt idx="3566">
                  <c:v>118.935</c:v>
                </c:pt>
                <c:pt idx="3567">
                  <c:v>118.968</c:v>
                </c:pt>
                <c:pt idx="3568">
                  <c:v>119.002</c:v>
                </c:pt>
                <c:pt idx="3569">
                  <c:v>119.035</c:v>
                </c:pt>
                <c:pt idx="3570">
                  <c:v>119.069</c:v>
                </c:pt>
                <c:pt idx="3571">
                  <c:v>119.102</c:v>
                </c:pt>
                <c:pt idx="3572">
                  <c:v>119.135</c:v>
                </c:pt>
                <c:pt idx="3573">
                  <c:v>119.169</c:v>
                </c:pt>
                <c:pt idx="3574">
                  <c:v>119.202</c:v>
                </c:pt>
                <c:pt idx="3575">
                  <c:v>119.235</c:v>
                </c:pt>
                <c:pt idx="3576">
                  <c:v>119.269</c:v>
                </c:pt>
                <c:pt idx="3577">
                  <c:v>119.302</c:v>
                </c:pt>
                <c:pt idx="3578">
                  <c:v>119.335</c:v>
                </c:pt>
                <c:pt idx="3579">
                  <c:v>119.369</c:v>
                </c:pt>
                <c:pt idx="3580">
                  <c:v>119.402</c:v>
                </c:pt>
                <c:pt idx="3581">
                  <c:v>119.436</c:v>
                </c:pt>
                <c:pt idx="3582">
                  <c:v>119.469</c:v>
                </c:pt>
                <c:pt idx="3583">
                  <c:v>119.502</c:v>
                </c:pt>
                <c:pt idx="3584">
                  <c:v>119.536</c:v>
                </c:pt>
                <c:pt idx="3585">
                  <c:v>119.569</c:v>
                </c:pt>
                <c:pt idx="3586">
                  <c:v>119.602</c:v>
                </c:pt>
                <c:pt idx="3587">
                  <c:v>119.636</c:v>
                </c:pt>
                <c:pt idx="3588">
                  <c:v>119.669</c:v>
                </c:pt>
                <c:pt idx="3589">
                  <c:v>119.702</c:v>
                </c:pt>
                <c:pt idx="3590">
                  <c:v>119.736</c:v>
                </c:pt>
                <c:pt idx="3591">
                  <c:v>119.769</c:v>
                </c:pt>
                <c:pt idx="3592">
                  <c:v>119.803</c:v>
                </c:pt>
                <c:pt idx="3593">
                  <c:v>119.836</c:v>
                </c:pt>
                <c:pt idx="3594">
                  <c:v>119.869</c:v>
                </c:pt>
                <c:pt idx="3595">
                  <c:v>119.903</c:v>
                </c:pt>
                <c:pt idx="3596">
                  <c:v>119.936</c:v>
                </c:pt>
                <c:pt idx="3597">
                  <c:v>119.969</c:v>
                </c:pt>
                <c:pt idx="3598">
                  <c:v>120.003</c:v>
                </c:pt>
                <c:pt idx="3599">
                  <c:v>120.036</c:v>
                </c:pt>
                <c:pt idx="3600">
                  <c:v>120.069</c:v>
                </c:pt>
                <c:pt idx="3601">
                  <c:v>120.103</c:v>
                </c:pt>
                <c:pt idx="3602">
                  <c:v>120.136</c:v>
                </c:pt>
                <c:pt idx="3603">
                  <c:v>120.169</c:v>
                </c:pt>
                <c:pt idx="3604">
                  <c:v>120.203</c:v>
                </c:pt>
                <c:pt idx="3605">
                  <c:v>120.236</c:v>
                </c:pt>
                <c:pt idx="3606">
                  <c:v>120.27</c:v>
                </c:pt>
                <c:pt idx="3607">
                  <c:v>120.303</c:v>
                </c:pt>
                <c:pt idx="3608">
                  <c:v>120.336</c:v>
                </c:pt>
                <c:pt idx="3609">
                  <c:v>120.37</c:v>
                </c:pt>
                <c:pt idx="3610">
                  <c:v>120.403</c:v>
                </c:pt>
                <c:pt idx="3611">
                  <c:v>120.436</c:v>
                </c:pt>
                <c:pt idx="3612">
                  <c:v>120.47</c:v>
                </c:pt>
                <c:pt idx="3613">
                  <c:v>120.503</c:v>
                </c:pt>
                <c:pt idx="3614">
                  <c:v>120.536</c:v>
                </c:pt>
                <c:pt idx="3615">
                  <c:v>120.57</c:v>
                </c:pt>
                <c:pt idx="3616">
                  <c:v>120.603</c:v>
                </c:pt>
                <c:pt idx="3617">
                  <c:v>120.637</c:v>
                </c:pt>
                <c:pt idx="3618">
                  <c:v>120.67</c:v>
                </c:pt>
                <c:pt idx="3619">
                  <c:v>120.703</c:v>
                </c:pt>
                <c:pt idx="3620">
                  <c:v>120.737</c:v>
                </c:pt>
                <c:pt idx="3621">
                  <c:v>120.77</c:v>
                </c:pt>
                <c:pt idx="3622">
                  <c:v>120.803</c:v>
                </c:pt>
                <c:pt idx="3623">
                  <c:v>120.837</c:v>
                </c:pt>
                <c:pt idx="3624">
                  <c:v>120.87</c:v>
                </c:pt>
                <c:pt idx="3625">
                  <c:v>120.903</c:v>
                </c:pt>
                <c:pt idx="3626">
                  <c:v>120.937</c:v>
                </c:pt>
                <c:pt idx="3627">
                  <c:v>120.97</c:v>
                </c:pt>
                <c:pt idx="3628">
                  <c:v>121.004</c:v>
                </c:pt>
                <c:pt idx="3629">
                  <c:v>121.037</c:v>
                </c:pt>
                <c:pt idx="3630">
                  <c:v>121.07</c:v>
                </c:pt>
                <c:pt idx="3631">
                  <c:v>121.104</c:v>
                </c:pt>
                <c:pt idx="3632">
                  <c:v>121.137</c:v>
                </c:pt>
                <c:pt idx="3633">
                  <c:v>121.17</c:v>
                </c:pt>
                <c:pt idx="3634">
                  <c:v>121.204</c:v>
                </c:pt>
                <c:pt idx="3635">
                  <c:v>121.237</c:v>
                </c:pt>
                <c:pt idx="3636">
                  <c:v>121.27</c:v>
                </c:pt>
                <c:pt idx="3637">
                  <c:v>121.304</c:v>
                </c:pt>
                <c:pt idx="3638">
                  <c:v>121.337</c:v>
                </c:pt>
                <c:pt idx="3639">
                  <c:v>121.371</c:v>
                </c:pt>
                <c:pt idx="3640">
                  <c:v>121.404</c:v>
                </c:pt>
                <c:pt idx="3641">
                  <c:v>121.437</c:v>
                </c:pt>
                <c:pt idx="3642">
                  <c:v>121.471</c:v>
                </c:pt>
                <c:pt idx="3643">
                  <c:v>121.504</c:v>
                </c:pt>
                <c:pt idx="3644">
                  <c:v>121.537</c:v>
                </c:pt>
                <c:pt idx="3645">
                  <c:v>121.571</c:v>
                </c:pt>
                <c:pt idx="3646">
                  <c:v>121.604</c:v>
                </c:pt>
                <c:pt idx="3647">
                  <c:v>121.637</c:v>
                </c:pt>
                <c:pt idx="3648">
                  <c:v>121.671</c:v>
                </c:pt>
                <c:pt idx="3649">
                  <c:v>121.704</c:v>
                </c:pt>
                <c:pt idx="3650">
                  <c:v>121.738</c:v>
                </c:pt>
                <c:pt idx="3651">
                  <c:v>121.771</c:v>
                </c:pt>
                <c:pt idx="3652">
                  <c:v>121.804</c:v>
                </c:pt>
                <c:pt idx="3653">
                  <c:v>121.838</c:v>
                </c:pt>
                <c:pt idx="3654">
                  <c:v>121.871</c:v>
                </c:pt>
                <c:pt idx="3655">
                  <c:v>121.904</c:v>
                </c:pt>
                <c:pt idx="3656">
                  <c:v>121.938</c:v>
                </c:pt>
                <c:pt idx="3657">
                  <c:v>121.971</c:v>
                </c:pt>
                <c:pt idx="3658">
                  <c:v>122.004</c:v>
                </c:pt>
                <c:pt idx="3659">
                  <c:v>122.038</c:v>
                </c:pt>
                <c:pt idx="3660">
                  <c:v>122.071</c:v>
                </c:pt>
                <c:pt idx="3661">
                  <c:v>122.104</c:v>
                </c:pt>
                <c:pt idx="3662">
                  <c:v>122.138</c:v>
                </c:pt>
                <c:pt idx="3663">
                  <c:v>122.171</c:v>
                </c:pt>
                <c:pt idx="3664">
                  <c:v>122.205</c:v>
                </c:pt>
                <c:pt idx="3665">
                  <c:v>122.238</c:v>
                </c:pt>
                <c:pt idx="3666">
                  <c:v>122.271</c:v>
                </c:pt>
                <c:pt idx="3667">
                  <c:v>122.305</c:v>
                </c:pt>
                <c:pt idx="3668">
                  <c:v>122.338</c:v>
                </c:pt>
                <c:pt idx="3669">
                  <c:v>122.371</c:v>
                </c:pt>
                <c:pt idx="3670">
                  <c:v>122.405</c:v>
                </c:pt>
                <c:pt idx="3671">
                  <c:v>122.438</c:v>
                </c:pt>
                <c:pt idx="3672">
                  <c:v>122.471</c:v>
                </c:pt>
                <c:pt idx="3673">
                  <c:v>122.505</c:v>
                </c:pt>
                <c:pt idx="3674">
                  <c:v>122.538</c:v>
                </c:pt>
                <c:pt idx="3675">
                  <c:v>122.572</c:v>
                </c:pt>
                <c:pt idx="3676">
                  <c:v>122.605</c:v>
                </c:pt>
                <c:pt idx="3677">
                  <c:v>122.638</c:v>
                </c:pt>
                <c:pt idx="3678">
                  <c:v>122.672</c:v>
                </c:pt>
                <c:pt idx="3679">
                  <c:v>122.705</c:v>
                </c:pt>
                <c:pt idx="3680">
                  <c:v>122.738</c:v>
                </c:pt>
                <c:pt idx="3681">
                  <c:v>122.772</c:v>
                </c:pt>
                <c:pt idx="3682">
                  <c:v>122.805</c:v>
                </c:pt>
                <c:pt idx="3683">
                  <c:v>122.838</c:v>
                </c:pt>
                <c:pt idx="3684">
                  <c:v>122.872</c:v>
                </c:pt>
                <c:pt idx="3685">
                  <c:v>122.905</c:v>
                </c:pt>
                <c:pt idx="3686">
                  <c:v>122.939</c:v>
                </c:pt>
                <c:pt idx="3687">
                  <c:v>122.972</c:v>
                </c:pt>
                <c:pt idx="3688">
                  <c:v>123.005</c:v>
                </c:pt>
                <c:pt idx="3689">
                  <c:v>123.039</c:v>
                </c:pt>
                <c:pt idx="3690">
                  <c:v>123.072</c:v>
                </c:pt>
                <c:pt idx="3691">
                  <c:v>123.105</c:v>
                </c:pt>
                <c:pt idx="3692">
                  <c:v>123.139</c:v>
                </c:pt>
                <c:pt idx="3693">
                  <c:v>123.172</c:v>
                </c:pt>
                <c:pt idx="3694">
                  <c:v>123.205</c:v>
                </c:pt>
                <c:pt idx="3695">
                  <c:v>123.239</c:v>
                </c:pt>
                <c:pt idx="3696">
                  <c:v>123.272</c:v>
                </c:pt>
                <c:pt idx="3697">
                  <c:v>123.306</c:v>
                </c:pt>
                <c:pt idx="3698">
                  <c:v>123.339</c:v>
                </c:pt>
                <c:pt idx="3699">
                  <c:v>123.372</c:v>
                </c:pt>
                <c:pt idx="3700">
                  <c:v>123.406</c:v>
                </c:pt>
                <c:pt idx="3701">
                  <c:v>123.439</c:v>
                </c:pt>
                <c:pt idx="3702">
                  <c:v>123.472</c:v>
                </c:pt>
                <c:pt idx="3703">
                  <c:v>123.506</c:v>
                </c:pt>
                <c:pt idx="3704">
                  <c:v>123.539</c:v>
                </c:pt>
                <c:pt idx="3705">
                  <c:v>123.572</c:v>
                </c:pt>
                <c:pt idx="3706">
                  <c:v>123.606</c:v>
                </c:pt>
                <c:pt idx="3707">
                  <c:v>123.639</c:v>
                </c:pt>
                <c:pt idx="3708">
                  <c:v>123.672</c:v>
                </c:pt>
                <c:pt idx="3709">
                  <c:v>123.706</c:v>
                </c:pt>
                <c:pt idx="3710">
                  <c:v>123.739</c:v>
                </c:pt>
                <c:pt idx="3711">
                  <c:v>123.773</c:v>
                </c:pt>
                <c:pt idx="3712">
                  <c:v>123.806</c:v>
                </c:pt>
                <c:pt idx="3713">
                  <c:v>123.839</c:v>
                </c:pt>
                <c:pt idx="3714">
                  <c:v>123.873</c:v>
                </c:pt>
                <c:pt idx="3715">
                  <c:v>123.906</c:v>
                </c:pt>
                <c:pt idx="3716">
                  <c:v>123.939</c:v>
                </c:pt>
                <c:pt idx="3717">
                  <c:v>123.973</c:v>
                </c:pt>
                <c:pt idx="3718">
                  <c:v>124.006</c:v>
                </c:pt>
                <c:pt idx="3719">
                  <c:v>124.039</c:v>
                </c:pt>
                <c:pt idx="3720">
                  <c:v>124.073</c:v>
                </c:pt>
                <c:pt idx="3721">
                  <c:v>124.106</c:v>
                </c:pt>
                <c:pt idx="3722">
                  <c:v>124.14</c:v>
                </c:pt>
                <c:pt idx="3723">
                  <c:v>124.173</c:v>
                </c:pt>
                <c:pt idx="3724">
                  <c:v>124.206</c:v>
                </c:pt>
                <c:pt idx="3725">
                  <c:v>124.24</c:v>
                </c:pt>
                <c:pt idx="3726">
                  <c:v>124.273</c:v>
                </c:pt>
                <c:pt idx="3727">
                  <c:v>124.306</c:v>
                </c:pt>
                <c:pt idx="3728">
                  <c:v>124.34</c:v>
                </c:pt>
                <c:pt idx="3729">
                  <c:v>124.373</c:v>
                </c:pt>
                <c:pt idx="3730">
                  <c:v>124.406</c:v>
                </c:pt>
                <c:pt idx="3731">
                  <c:v>124.44</c:v>
                </c:pt>
                <c:pt idx="3732">
                  <c:v>124.473</c:v>
                </c:pt>
                <c:pt idx="3733">
                  <c:v>124.507</c:v>
                </c:pt>
                <c:pt idx="3734">
                  <c:v>124.54</c:v>
                </c:pt>
                <c:pt idx="3735">
                  <c:v>124.573</c:v>
                </c:pt>
                <c:pt idx="3736">
                  <c:v>124.607</c:v>
                </c:pt>
                <c:pt idx="3737">
                  <c:v>124.64</c:v>
                </c:pt>
                <c:pt idx="3738">
                  <c:v>124.673</c:v>
                </c:pt>
                <c:pt idx="3739">
                  <c:v>124.707</c:v>
                </c:pt>
                <c:pt idx="3740">
                  <c:v>124.74</c:v>
                </c:pt>
                <c:pt idx="3741">
                  <c:v>124.773</c:v>
                </c:pt>
                <c:pt idx="3742">
                  <c:v>124.807</c:v>
                </c:pt>
                <c:pt idx="3743">
                  <c:v>124.84</c:v>
                </c:pt>
                <c:pt idx="3744">
                  <c:v>124.874</c:v>
                </c:pt>
                <c:pt idx="3745">
                  <c:v>124.907</c:v>
                </c:pt>
                <c:pt idx="3746">
                  <c:v>124.94</c:v>
                </c:pt>
                <c:pt idx="3747">
                  <c:v>124.974</c:v>
                </c:pt>
                <c:pt idx="3748">
                  <c:v>125.007</c:v>
                </c:pt>
                <c:pt idx="3749">
                  <c:v>125.04</c:v>
                </c:pt>
                <c:pt idx="3750">
                  <c:v>125.074</c:v>
                </c:pt>
                <c:pt idx="3751">
                  <c:v>125.107</c:v>
                </c:pt>
                <c:pt idx="3752">
                  <c:v>125.14</c:v>
                </c:pt>
                <c:pt idx="3753">
                  <c:v>125.174</c:v>
                </c:pt>
                <c:pt idx="3754">
                  <c:v>125.207</c:v>
                </c:pt>
                <c:pt idx="3755">
                  <c:v>125.241</c:v>
                </c:pt>
                <c:pt idx="3756">
                  <c:v>125.274</c:v>
                </c:pt>
                <c:pt idx="3757">
                  <c:v>125.307</c:v>
                </c:pt>
                <c:pt idx="3758">
                  <c:v>125.341</c:v>
                </c:pt>
                <c:pt idx="3759">
                  <c:v>125.374</c:v>
                </c:pt>
                <c:pt idx="3760">
                  <c:v>125.407</c:v>
                </c:pt>
                <c:pt idx="3761">
                  <c:v>125.441</c:v>
                </c:pt>
                <c:pt idx="3762">
                  <c:v>125.474</c:v>
                </c:pt>
                <c:pt idx="3763">
                  <c:v>125.507</c:v>
                </c:pt>
                <c:pt idx="3764">
                  <c:v>125.541</c:v>
                </c:pt>
                <c:pt idx="3765">
                  <c:v>125.574</c:v>
                </c:pt>
                <c:pt idx="3766">
                  <c:v>125.607</c:v>
                </c:pt>
                <c:pt idx="3767">
                  <c:v>125.641</c:v>
                </c:pt>
                <c:pt idx="3768">
                  <c:v>125.674</c:v>
                </c:pt>
                <c:pt idx="3769">
                  <c:v>125.708</c:v>
                </c:pt>
                <c:pt idx="3770">
                  <c:v>125.741</c:v>
                </c:pt>
                <c:pt idx="3771">
                  <c:v>125.774</c:v>
                </c:pt>
                <c:pt idx="3772">
                  <c:v>125.808</c:v>
                </c:pt>
                <c:pt idx="3773">
                  <c:v>125.841</c:v>
                </c:pt>
                <c:pt idx="3774">
                  <c:v>125.874</c:v>
                </c:pt>
                <c:pt idx="3775">
                  <c:v>125.908</c:v>
                </c:pt>
                <c:pt idx="3776">
                  <c:v>125.941</c:v>
                </c:pt>
                <c:pt idx="3777">
                  <c:v>125.974</c:v>
                </c:pt>
                <c:pt idx="3778">
                  <c:v>126.008</c:v>
                </c:pt>
                <c:pt idx="3779">
                  <c:v>126.041</c:v>
                </c:pt>
                <c:pt idx="3780">
                  <c:v>126.075</c:v>
                </c:pt>
                <c:pt idx="3781">
                  <c:v>126.108</c:v>
                </c:pt>
                <c:pt idx="3782">
                  <c:v>126.141</c:v>
                </c:pt>
                <c:pt idx="3783">
                  <c:v>126.175</c:v>
                </c:pt>
                <c:pt idx="3784">
                  <c:v>126.208</c:v>
                </c:pt>
                <c:pt idx="3785">
                  <c:v>126.241</c:v>
                </c:pt>
                <c:pt idx="3786">
                  <c:v>126.275</c:v>
                </c:pt>
                <c:pt idx="3787">
                  <c:v>126.308</c:v>
                </c:pt>
                <c:pt idx="3788">
                  <c:v>126.341</c:v>
                </c:pt>
                <c:pt idx="3789">
                  <c:v>126.375</c:v>
                </c:pt>
                <c:pt idx="3790">
                  <c:v>126.408</c:v>
                </c:pt>
                <c:pt idx="3791">
                  <c:v>126.442</c:v>
                </c:pt>
                <c:pt idx="3792">
                  <c:v>126.475</c:v>
                </c:pt>
                <c:pt idx="3793">
                  <c:v>126.508</c:v>
                </c:pt>
                <c:pt idx="3794">
                  <c:v>126.542</c:v>
                </c:pt>
                <c:pt idx="3795">
                  <c:v>126.575</c:v>
                </c:pt>
                <c:pt idx="3796">
                  <c:v>126.608</c:v>
                </c:pt>
                <c:pt idx="3797">
                  <c:v>126.642</c:v>
                </c:pt>
                <c:pt idx="3798">
                  <c:v>126.675</c:v>
                </c:pt>
                <c:pt idx="3799">
                  <c:v>126.708</c:v>
                </c:pt>
                <c:pt idx="3800">
                  <c:v>126.742</c:v>
                </c:pt>
                <c:pt idx="3801">
                  <c:v>126.775</c:v>
                </c:pt>
                <c:pt idx="3802">
                  <c:v>126.809</c:v>
                </c:pt>
                <c:pt idx="3803">
                  <c:v>126.842</c:v>
                </c:pt>
                <c:pt idx="3804">
                  <c:v>126.875</c:v>
                </c:pt>
                <c:pt idx="3805">
                  <c:v>126.909</c:v>
                </c:pt>
                <c:pt idx="3806">
                  <c:v>126.942</c:v>
                </c:pt>
                <c:pt idx="3807">
                  <c:v>126.975</c:v>
                </c:pt>
                <c:pt idx="3808">
                  <c:v>127.009</c:v>
                </c:pt>
                <c:pt idx="3809">
                  <c:v>127.042</c:v>
                </c:pt>
                <c:pt idx="3810">
                  <c:v>127.075</c:v>
                </c:pt>
                <c:pt idx="3811">
                  <c:v>127.109</c:v>
                </c:pt>
                <c:pt idx="3812">
                  <c:v>127.142</c:v>
                </c:pt>
                <c:pt idx="3813">
                  <c:v>127.175</c:v>
                </c:pt>
                <c:pt idx="3814">
                  <c:v>127.209</c:v>
                </c:pt>
                <c:pt idx="3815">
                  <c:v>127.242</c:v>
                </c:pt>
                <c:pt idx="3816">
                  <c:v>127.276</c:v>
                </c:pt>
                <c:pt idx="3817">
                  <c:v>127.309</c:v>
                </c:pt>
                <c:pt idx="3818">
                  <c:v>127.342</c:v>
                </c:pt>
                <c:pt idx="3819">
                  <c:v>127.376</c:v>
                </c:pt>
                <c:pt idx="3820">
                  <c:v>127.409</c:v>
                </c:pt>
                <c:pt idx="3821">
                  <c:v>127.442</c:v>
                </c:pt>
                <c:pt idx="3822">
                  <c:v>127.476</c:v>
                </c:pt>
                <c:pt idx="3823">
                  <c:v>127.509</c:v>
                </c:pt>
                <c:pt idx="3824">
                  <c:v>127.542</c:v>
                </c:pt>
                <c:pt idx="3825">
                  <c:v>127.576</c:v>
                </c:pt>
                <c:pt idx="3826">
                  <c:v>127.609</c:v>
                </c:pt>
                <c:pt idx="3827">
                  <c:v>127.643</c:v>
                </c:pt>
                <c:pt idx="3828">
                  <c:v>127.676</c:v>
                </c:pt>
                <c:pt idx="3829">
                  <c:v>127.709</c:v>
                </c:pt>
                <c:pt idx="3830">
                  <c:v>127.743</c:v>
                </c:pt>
                <c:pt idx="3831">
                  <c:v>127.776</c:v>
                </c:pt>
                <c:pt idx="3832">
                  <c:v>127.809</c:v>
                </c:pt>
                <c:pt idx="3833">
                  <c:v>127.843</c:v>
                </c:pt>
                <c:pt idx="3834">
                  <c:v>127.876</c:v>
                </c:pt>
                <c:pt idx="3835">
                  <c:v>127.909</c:v>
                </c:pt>
                <c:pt idx="3836">
                  <c:v>127.943</c:v>
                </c:pt>
                <c:pt idx="3837">
                  <c:v>127.976</c:v>
                </c:pt>
                <c:pt idx="3838">
                  <c:v>128.01</c:v>
                </c:pt>
                <c:pt idx="3839">
                  <c:v>128.043</c:v>
                </c:pt>
                <c:pt idx="3840">
                  <c:v>128.076</c:v>
                </c:pt>
                <c:pt idx="3841">
                  <c:v>128.11</c:v>
                </c:pt>
                <c:pt idx="3842">
                  <c:v>128.143</c:v>
                </c:pt>
                <c:pt idx="3843">
                  <c:v>128.176</c:v>
                </c:pt>
                <c:pt idx="3844">
                  <c:v>128.21</c:v>
                </c:pt>
                <c:pt idx="3845">
                  <c:v>128.243</c:v>
                </c:pt>
                <c:pt idx="3846">
                  <c:v>128.276</c:v>
                </c:pt>
                <c:pt idx="3847">
                  <c:v>128.31</c:v>
                </c:pt>
                <c:pt idx="3848">
                  <c:v>128.343</c:v>
                </c:pt>
                <c:pt idx="3849">
                  <c:v>128.377</c:v>
                </c:pt>
                <c:pt idx="3850">
                  <c:v>128.41</c:v>
                </c:pt>
                <c:pt idx="3851">
                  <c:v>128.443</c:v>
                </c:pt>
                <c:pt idx="3852">
                  <c:v>128.477</c:v>
                </c:pt>
                <c:pt idx="3853">
                  <c:v>128.51</c:v>
                </c:pt>
                <c:pt idx="3854">
                  <c:v>128.543</c:v>
                </c:pt>
                <c:pt idx="3855">
                  <c:v>128.577</c:v>
                </c:pt>
                <c:pt idx="3856">
                  <c:v>128.61</c:v>
                </c:pt>
                <c:pt idx="3857">
                  <c:v>128.643</c:v>
                </c:pt>
                <c:pt idx="3858">
                  <c:v>128.677</c:v>
                </c:pt>
                <c:pt idx="3859">
                  <c:v>128.71</c:v>
                </c:pt>
                <c:pt idx="3860">
                  <c:v>128.744</c:v>
                </c:pt>
                <c:pt idx="3861">
                  <c:v>128.777</c:v>
                </c:pt>
                <c:pt idx="3862">
                  <c:v>128.81</c:v>
                </c:pt>
                <c:pt idx="3863">
                  <c:v>128.844</c:v>
                </c:pt>
                <c:pt idx="3864">
                  <c:v>128.877</c:v>
                </c:pt>
                <c:pt idx="3865">
                  <c:v>128.91</c:v>
                </c:pt>
                <c:pt idx="3866">
                  <c:v>128.944</c:v>
                </c:pt>
                <c:pt idx="3867">
                  <c:v>128.977</c:v>
                </c:pt>
                <c:pt idx="3868">
                  <c:v>129.01</c:v>
                </c:pt>
                <c:pt idx="3869">
                  <c:v>129.044</c:v>
                </c:pt>
                <c:pt idx="3870">
                  <c:v>129.077</c:v>
                </c:pt>
                <c:pt idx="3871">
                  <c:v>129.11</c:v>
                </c:pt>
                <c:pt idx="3872">
                  <c:v>129.144</c:v>
                </c:pt>
                <c:pt idx="3873">
                  <c:v>129.177</c:v>
                </c:pt>
                <c:pt idx="3874">
                  <c:v>129.211</c:v>
                </c:pt>
                <c:pt idx="3875">
                  <c:v>129.244</c:v>
                </c:pt>
                <c:pt idx="3876">
                  <c:v>129.277</c:v>
                </c:pt>
                <c:pt idx="3877">
                  <c:v>129.311</c:v>
                </c:pt>
                <c:pt idx="3878">
                  <c:v>129.344</c:v>
                </c:pt>
                <c:pt idx="3879">
                  <c:v>129.377</c:v>
                </c:pt>
                <c:pt idx="3880">
                  <c:v>129.411</c:v>
                </c:pt>
                <c:pt idx="3881">
                  <c:v>129.444</c:v>
                </c:pt>
                <c:pt idx="3882">
                  <c:v>129.477</c:v>
                </c:pt>
                <c:pt idx="3883">
                  <c:v>129.511</c:v>
                </c:pt>
                <c:pt idx="3884">
                  <c:v>129.544</c:v>
                </c:pt>
                <c:pt idx="3885">
                  <c:v>129.578</c:v>
                </c:pt>
                <c:pt idx="3886">
                  <c:v>129.611</c:v>
                </c:pt>
                <c:pt idx="3887">
                  <c:v>129.644</c:v>
                </c:pt>
                <c:pt idx="3888">
                  <c:v>129.678</c:v>
                </c:pt>
                <c:pt idx="3889">
                  <c:v>129.711</c:v>
                </c:pt>
                <c:pt idx="3890">
                  <c:v>129.744</c:v>
                </c:pt>
                <c:pt idx="3891">
                  <c:v>129.778</c:v>
                </c:pt>
                <c:pt idx="3892">
                  <c:v>129.811</c:v>
                </c:pt>
                <c:pt idx="3893">
                  <c:v>129.844</c:v>
                </c:pt>
                <c:pt idx="3894">
                  <c:v>129.878</c:v>
                </c:pt>
                <c:pt idx="3895">
                  <c:v>129.911</c:v>
                </c:pt>
                <c:pt idx="3896">
                  <c:v>129.945</c:v>
                </c:pt>
                <c:pt idx="3897">
                  <c:v>129.978</c:v>
                </c:pt>
                <c:pt idx="3898">
                  <c:v>130.011</c:v>
                </c:pt>
                <c:pt idx="3899">
                  <c:v>130.045</c:v>
                </c:pt>
                <c:pt idx="3900">
                  <c:v>130.078</c:v>
                </c:pt>
                <c:pt idx="3901">
                  <c:v>130.111</c:v>
                </c:pt>
                <c:pt idx="3902">
                  <c:v>130.145</c:v>
                </c:pt>
                <c:pt idx="3903">
                  <c:v>130.178</c:v>
                </c:pt>
                <c:pt idx="3904">
                  <c:v>130.211</c:v>
                </c:pt>
                <c:pt idx="3905">
                  <c:v>130.245</c:v>
                </c:pt>
                <c:pt idx="3906">
                  <c:v>130.278</c:v>
                </c:pt>
                <c:pt idx="3907">
                  <c:v>130.312</c:v>
                </c:pt>
                <c:pt idx="3908">
                  <c:v>130.345</c:v>
                </c:pt>
                <c:pt idx="3909">
                  <c:v>130.378</c:v>
                </c:pt>
                <c:pt idx="3910">
                  <c:v>130.412</c:v>
                </c:pt>
                <c:pt idx="3911">
                  <c:v>130.445</c:v>
                </c:pt>
                <c:pt idx="3912">
                  <c:v>130.478</c:v>
                </c:pt>
                <c:pt idx="3913">
                  <c:v>130.512</c:v>
                </c:pt>
                <c:pt idx="3914">
                  <c:v>130.545</c:v>
                </c:pt>
                <c:pt idx="3915">
                  <c:v>130.578</c:v>
                </c:pt>
                <c:pt idx="3916">
                  <c:v>130.612</c:v>
                </c:pt>
                <c:pt idx="3917">
                  <c:v>130.645</c:v>
                </c:pt>
                <c:pt idx="3918">
                  <c:v>130.678</c:v>
                </c:pt>
                <c:pt idx="3919">
                  <c:v>130.712</c:v>
                </c:pt>
                <c:pt idx="3920">
                  <c:v>130.745</c:v>
                </c:pt>
                <c:pt idx="3921">
                  <c:v>130.779</c:v>
                </c:pt>
                <c:pt idx="3922">
                  <c:v>130.812</c:v>
                </c:pt>
                <c:pt idx="3923">
                  <c:v>130.845</c:v>
                </c:pt>
                <c:pt idx="3924">
                  <c:v>130.879</c:v>
                </c:pt>
                <c:pt idx="3925">
                  <c:v>130.912</c:v>
                </c:pt>
                <c:pt idx="3926">
                  <c:v>130.945</c:v>
                </c:pt>
                <c:pt idx="3927">
                  <c:v>130.979</c:v>
                </c:pt>
                <c:pt idx="3928">
                  <c:v>131.012</c:v>
                </c:pt>
                <c:pt idx="3929">
                  <c:v>131.045</c:v>
                </c:pt>
                <c:pt idx="3930">
                  <c:v>131.079</c:v>
                </c:pt>
                <c:pt idx="3931">
                  <c:v>131.112</c:v>
                </c:pt>
                <c:pt idx="3932">
                  <c:v>131.146</c:v>
                </c:pt>
                <c:pt idx="3933">
                  <c:v>131.179</c:v>
                </c:pt>
                <c:pt idx="3934">
                  <c:v>131.212</c:v>
                </c:pt>
                <c:pt idx="3935">
                  <c:v>131.246</c:v>
                </c:pt>
                <c:pt idx="3936">
                  <c:v>131.279</c:v>
                </c:pt>
                <c:pt idx="3937">
                  <c:v>131.312</c:v>
                </c:pt>
                <c:pt idx="3938">
                  <c:v>131.346</c:v>
                </c:pt>
                <c:pt idx="3939">
                  <c:v>131.379</c:v>
                </c:pt>
                <c:pt idx="3940">
                  <c:v>131.412</c:v>
                </c:pt>
                <c:pt idx="3941">
                  <c:v>131.446</c:v>
                </c:pt>
                <c:pt idx="3942">
                  <c:v>131.479</c:v>
                </c:pt>
                <c:pt idx="3943">
                  <c:v>131.513</c:v>
                </c:pt>
                <c:pt idx="3944">
                  <c:v>131.546</c:v>
                </c:pt>
                <c:pt idx="3945">
                  <c:v>131.579</c:v>
                </c:pt>
                <c:pt idx="3946">
                  <c:v>131.613</c:v>
                </c:pt>
                <c:pt idx="3947">
                  <c:v>131.646</c:v>
                </c:pt>
                <c:pt idx="3948">
                  <c:v>131.679</c:v>
                </c:pt>
                <c:pt idx="3949">
                  <c:v>131.713</c:v>
                </c:pt>
                <c:pt idx="3950">
                  <c:v>131.746</c:v>
                </c:pt>
                <c:pt idx="3951">
                  <c:v>131.779</c:v>
                </c:pt>
                <c:pt idx="3952">
                  <c:v>131.813</c:v>
                </c:pt>
                <c:pt idx="3953">
                  <c:v>131.846</c:v>
                </c:pt>
                <c:pt idx="3954">
                  <c:v>131.88</c:v>
                </c:pt>
                <c:pt idx="3955">
                  <c:v>131.913</c:v>
                </c:pt>
                <c:pt idx="3956">
                  <c:v>131.946</c:v>
                </c:pt>
                <c:pt idx="3957">
                  <c:v>131.98</c:v>
                </c:pt>
                <c:pt idx="3958">
                  <c:v>132.013</c:v>
                </c:pt>
                <c:pt idx="3959">
                  <c:v>132.046</c:v>
                </c:pt>
                <c:pt idx="3960">
                  <c:v>132.08</c:v>
                </c:pt>
                <c:pt idx="3961">
                  <c:v>132.113</c:v>
                </c:pt>
                <c:pt idx="3962">
                  <c:v>132.146</c:v>
                </c:pt>
                <c:pt idx="3963">
                  <c:v>132.18</c:v>
                </c:pt>
                <c:pt idx="3964">
                  <c:v>132.213</c:v>
                </c:pt>
                <c:pt idx="3965">
                  <c:v>132.246</c:v>
                </c:pt>
                <c:pt idx="3966">
                  <c:v>132.28</c:v>
                </c:pt>
                <c:pt idx="3967">
                  <c:v>132.313</c:v>
                </c:pt>
                <c:pt idx="3968">
                  <c:v>132.347</c:v>
                </c:pt>
                <c:pt idx="3969">
                  <c:v>132.38</c:v>
                </c:pt>
                <c:pt idx="3970">
                  <c:v>132.413</c:v>
                </c:pt>
                <c:pt idx="3971">
                  <c:v>132.447</c:v>
                </c:pt>
                <c:pt idx="3972">
                  <c:v>132.48</c:v>
                </c:pt>
                <c:pt idx="3973">
                  <c:v>132.513</c:v>
                </c:pt>
                <c:pt idx="3974">
                  <c:v>132.547</c:v>
                </c:pt>
                <c:pt idx="3975">
                  <c:v>132.58</c:v>
                </c:pt>
                <c:pt idx="3976">
                  <c:v>132.613</c:v>
                </c:pt>
                <c:pt idx="3977">
                  <c:v>132.647</c:v>
                </c:pt>
                <c:pt idx="3978">
                  <c:v>132.68</c:v>
                </c:pt>
                <c:pt idx="3979">
                  <c:v>132.714</c:v>
                </c:pt>
                <c:pt idx="3980">
                  <c:v>132.747</c:v>
                </c:pt>
                <c:pt idx="3981">
                  <c:v>132.78</c:v>
                </c:pt>
                <c:pt idx="3982">
                  <c:v>132.814</c:v>
                </c:pt>
                <c:pt idx="3983">
                  <c:v>132.847</c:v>
                </c:pt>
                <c:pt idx="3984">
                  <c:v>132.88</c:v>
                </c:pt>
                <c:pt idx="3985">
                  <c:v>132.914</c:v>
                </c:pt>
                <c:pt idx="3986">
                  <c:v>132.947</c:v>
                </c:pt>
                <c:pt idx="3987">
                  <c:v>132.98</c:v>
                </c:pt>
                <c:pt idx="3988">
                  <c:v>133.014</c:v>
                </c:pt>
                <c:pt idx="3989">
                  <c:v>133.047</c:v>
                </c:pt>
                <c:pt idx="3990">
                  <c:v>133.081</c:v>
                </c:pt>
                <c:pt idx="3991">
                  <c:v>133.114</c:v>
                </c:pt>
                <c:pt idx="3992">
                  <c:v>133.147</c:v>
                </c:pt>
                <c:pt idx="3993">
                  <c:v>133.181</c:v>
                </c:pt>
                <c:pt idx="3994">
                  <c:v>133.214</c:v>
                </c:pt>
                <c:pt idx="3995">
                  <c:v>133.247</c:v>
                </c:pt>
                <c:pt idx="3996">
                  <c:v>133.281</c:v>
                </c:pt>
                <c:pt idx="3997">
                  <c:v>133.314</c:v>
                </c:pt>
                <c:pt idx="3998">
                  <c:v>133.347</c:v>
                </c:pt>
                <c:pt idx="3999">
                  <c:v>133.381</c:v>
                </c:pt>
                <c:pt idx="4000">
                  <c:v>133.414</c:v>
                </c:pt>
                <c:pt idx="4001">
                  <c:v>133.448</c:v>
                </c:pt>
                <c:pt idx="4002">
                  <c:v>133.481</c:v>
                </c:pt>
                <c:pt idx="4003">
                  <c:v>133.514</c:v>
                </c:pt>
                <c:pt idx="4004">
                  <c:v>133.548</c:v>
                </c:pt>
                <c:pt idx="4005">
                  <c:v>133.581</c:v>
                </c:pt>
                <c:pt idx="4006">
                  <c:v>133.614</c:v>
                </c:pt>
                <c:pt idx="4007">
                  <c:v>133.648</c:v>
                </c:pt>
                <c:pt idx="4008">
                  <c:v>133.681</c:v>
                </c:pt>
                <c:pt idx="4009">
                  <c:v>133.714</c:v>
                </c:pt>
                <c:pt idx="4010">
                  <c:v>133.748</c:v>
                </c:pt>
                <c:pt idx="4011">
                  <c:v>133.781</c:v>
                </c:pt>
                <c:pt idx="4012">
                  <c:v>133.815</c:v>
                </c:pt>
                <c:pt idx="4013">
                  <c:v>133.848</c:v>
                </c:pt>
                <c:pt idx="4014">
                  <c:v>133.881</c:v>
                </c:pt>
                <c:pt idx="4015">
                  <c:v>133.915</c:v>
                </c:pt>
                <c:pt idx="4016">
                  <c:v>133.948</c:v>
                </c:pt>
                <c:pt idx="4017">
                  <c:v>133.981</c:v>
                </c:pt>
                <c:pt idx="4018">
                  <c:v>134.015</c:v>
                </c:pt>
                <c:pt idx="4019">
                  <c:v>134.048</c:v>
                </c:pt>
                <c:pt idx="4020">
                  <c:v>134.081</c:v>
                </c:pt>
                <c:pt idx="4021">
                  <c:v>134.115</c:v>
                </c:pt>
                <c:pt idx="4022">
                  <c:v>134.148</c:v>
                </c:pt>
                <c:pt idx="4023">
                  <c:v>134.181</c:v>
                </c:pt>
                <c:pt idx="4024">
                  <c:v>134.215</c:v>
                </c:pt>
                <c:pt idx="4025">
                  <c:v>134.248</c:v>
                </c:pt>
                <c:pt idx="4026">
                  <c:v>134.282</c:v>
                </c:pt>
                <c:pt idx="4027">
                  <c:v>134.315</c:v>
                </c:pt>
                <c:pt idx="4028">
                  <c:v>134.348</c:v>
                </c:pt>
                <c:pt idx="4029">
                  <c:v>134.382</c:v>
                </c:pt>
                <c:pt idx="4030">
                  <c:v>134.415</c:v>
                </c:pt>
                <c:pt idx="4031">
                  <c:v>134.448</c:v>
                </c:pt>
                <c:pt idx="4032">
                  <c:v>134.482</c:v>
                </c:pt>
                <c:pt idx="4033">
                  <c:v>134.515</c:v>
                </c:pt>
                <c:pt idx="4034">
                  <c:v>134.548</c:v>
                </c:pt>
                <c:pt idx="4035">
                  <c:v>134.582</c:v>
                </c:pt>
                <c:pt idx="4036">
                  <c:v>134.615</c:v>
                </c:pt>
                <c:pt idx="4037">
                  <c:v>134.649</c:v>
                </c:pt>
                <c:pt idx="4038">
                  <c:v>134.682</c:v>
                </c:pt>
                <c:pt idx="4039">
                  <c:v>134.715</c:v>
                </c:pt>
                <c:pt idx="4040">
                  <c:v>134.749</c:v>
                </c:pt>
                <c:pt idx="4041">
                  <c:v>134.782</c:v>
                </c:pt>
                <c:pt idx="4042">
                  <c:v>134.815</c:v>
                </c:pt>
                <c:pt idx="4043">
                  <c:v>134.849</c:v>
                </c:pt>
                <c:pt idx="4044">
                  <c:v>134.882</c:v>
                </c:pt>
                <c:pt idx="4045">
                  <c:v>134.915</c:v>
                </c:pt>
                <c:pt idx="4046">
                  <c:v>134.949</c:v>
                </c:pt>
                <c:pt idx="4047">
                  <c:v>134.982</c:v>
                </c:pt>
                <c:pt idx="4048">
                  <c:v>135.016</c:v>
                </c:pt>
                <c:pt idx="4049">
                  <c:v>135.049</c:v>
                </c:pt>
                <c:pt idx="4050">
                  <c:v>135.082</c:v>
                </c:pt>
                <c:pt idx="4051">
                  <c:v>135.116</c:v>
                </c:pt>
                <c:pt idx="4052">
                  <c:v>135.149</c:v>
                </c:pt>
                <c:pt idx="4053">
                  <c:v>135.182</c:v>
                </c:pt>
                <c:pt idx="4054">
                  <c:v>135.216</c:v>
                </c:pt>
                <c:pt idx="4055">
                  <c:v>135.249</c:v>
                </c:pt>
                <c:pt idx="4056">
                  <c:v>135.282</c:v>
                </c:pt>
                <c:pt idx="4057">
                  <c:v>135.316</c:v>
                </c:pt>
                <c:pt idx="4058">
                  <c:v>135.349</c:v>
                </c:pt>
                <c:pt idx="4059">
                  <c:v>135.383</c:v>
                </c:pt>
                <c:pt idx="4060">
                  <c:v>135.416</c:v>
                </c:pt>
                <c:pt idx="4061">
                  <c:v>135.449</c:v>
                </c:pt>
                <c:pt idx="4062">
                  <c:v>135.483</c:v>
                </c:pt>
                <c:pt idx="4063">
                  <c:v>135.516</c:v>
                </c:pt>
                <c:pt idx="4064">
                  <c:v>135.549</c:v>
                </c:pt>
                <c:pt idx="4065">
                  <c:v>135.583</c:v>
                </c:pt>
                <c:pt idx="4066">
                  <c:v>135.616</c:v>
                </c:pt>
                <c:pt idx="4067">
                  <c:v>135.649</c:v>
                </c:pt>
                <c:pt idx="4068">
                  <c:v>135.683</c:v>
                </c:pt>
                <c:pt idx="4069">
                  <c:v>135.716</c:v>
                </c:pt>
                <c:pt idx="4070">
                  <c:v>135.749</c:v>
                </c:pt>
                <c:pt idx="4071">
                  <c:v>135.783</c:v>
                </c:pt>
                <c:pt idx="4072">
                  <c:v>135.816</c:v>
                </c:pt>
                <c:pt idx="4073">
                  <c:v>135.85</c:v>
                </c:pt>
                <c:pt idx="4074">
                  <c:v>135.883</c:v>
                </c:pt>
                <c:pt idx="4075">
                  <c:v>135.916</c:v>
                </c:pt>
                <c:pt idx="4076">
                  <c:v>135.95</c:v>
                </c:pt>
                <c:pt idx="4077">
                  <c:v>135.983</c:v>
                </c:pt>
                <c:pt idx="4078">
                  <c:v>136.016</c:v>
                </c:pt>
                <c:pt idx="4079">
                  <c:v>136.05</c:v>
                </c:pt>
                <c:pt idx="4080">
                  <c:v>136.083</c:v>
                </c:pt>
                <c:pt idx="4081">
                  <c:v>136.116</c:v>
                </c:pt>
                <c:pt idx="4082">
                  <c:v>136.15</c:v>
                </c:pt>
                <c:pt idx="4083">
                  <c:v>136.183</c:v>
                </c:pt>
                <c:pt idx="4084">
                  <c:v>136.217</c:v>
                </c:pt>
                <c:pt idx="4085">
                  <c:v>136.25</c:v>
                </c:pt>
                <c:pt idx="4086">
                  <c:v>136.283</c:v>
                </c:pt>
                <c:pt idx="4087">
                  <c:v>136.317</c:v>
                </c:pt>
                <c:pt idx="4088">
                  <c:v>136.35</c:v>
                </c:pt>
                <c:pt idx="4089">
                  <c:v>136.383</c:v>
                </c:pt>
                <c:pt idx="4090">
                  <c:v>136.417</c:v>
                </c:pt>
                <c:pt idx="4091">
                  <c:v>136.45</c:v>
                </c:pt>
                <c:pt idx="4092">
                  <c:v>136.483</c:v>
                </c:pt>
                <c:pt idx="4093">
                  <c:v>136.517</c:v>
                </c:pt>
                <c:pt idx="4094">
                  <c:v>136.55</c:v>
                </c:pt>
                <c:pt idx="4095">
                  <c:v>136.584</c:v>
                </c:pt>
                <c:pt idx="4096">
                  <c:v>136.617</c:v>
                </c:pt>
                <c:pt idx="4097">
                  <c:v>136.65</c:v>
                </c:pt>
                <c:pt idx="4098">
                  <c:v>136.684</c:v>
                </c:pt>
                <c:pt idx="4099">
                  <c:v>136.717</c:v>
                </c:pt>
                <c:pt idx="4100">
                  <c:v>136.75</c:v>
                </c:pt>
                <c:pt idx="4101">
                  <c:v>136.784</c:v>
                </c:pt>
                <c:pt idx="4102">
                  <c:v>136.817</c:v>
                </c:pt>
                <c:pt idx="4103">
                  <c:v>136.85</c:v>
                </c:pt>
                <c:pt idx="4104">
                  <c:v>136.884</c:v>
                </c:pt>
                <c:pt idx="4105">
                  <c:v>136.917</c:v>
                </c:pt>
                <c:pt idx="4106">
                  <c:v>136.951</c:v>
                </c:pt>
                <c:pt idx="4107">
                  <c:v>136.984</c:v>
                </c:pt>
                <c:pt idx="4108">
                  <c:v>137.017</c:v>
                </c:pt>
                <c:pt idx="4109">
                  <c:v>137.051</c:v>
                </c:pt>
                <c:pt idx="4110">
                  <c:v>137.084</c:v>
                </c:pt>
                <c:pt idx="4111">
                  <c:v>137.117</c:v>
                </c:pt>
                <c:pt idx="4112">
                  <c:v>137.151</c:v>
                </c:pt>
                <c:pt idx="4113">
                  <c:v>137.184</c:v>
                </c:pt>
                <c:pt idx="4114">
                  <c:v>137.217</c:v>
                </c:pt>
                <c:pt idx="4115">
                  <c:v>137.251</c:v>
                </c:pt>
                <c:pt idx="4116">
                  <c:v>137.284</c:v>
                </c:pt>
                <c:pt idx="4117">
                  <c:v>137.318</c:v>
                </c:pt>
                <c:pt idx="4118">
                  <c:v>137.351</c:v>
                </c:pt>
                <c:pt idx="4119">
                  <c:v>137.384</c:v>
                </c:pt>
                <c:pt idx="4120">
                  <c:v>137.418</c:v>
                </c:pt>
                <c:pt idx="4121">
                  <c:v>137.451</c:v>
                </c:pt>
                <c:pt idx="4122">
                  <c:v>137.484</c:v>
                </c:pt>
                <c:pt idx="4123">
                  <c:v>137.518</c:v>
                </c:pt>
                <c:pt idx="4124">
                  <c:v>137.551</c:v>
                </c:pt>
                <c:pt idx="4125">
                  <c:v>137.584</c:v>
                </c:pt>
                <c:pt idx="4126">
                  <c:v>137.618</c:v>
                </c:pt>
                <c:pt idx="4127">
                  <c:v>137.651</c:v>
                </c:pt>
                <c:pt idx="4128">
                  <c:v>137.684</c:v>
                </c:pt>
                <c:pt idx="4129">
                  <c:v>137.718</c:v>
                </c:pt>
                <c:pt idx="4130">
                  <c:v>137.751</c:v>
                </c:pt>
                <c:pt idx="4131">
                  <c:v>137.785</c:v>
                </c:pt>
                <c:pt idx="4132">
                  <c:v>137.818</c:v>
                </c:pt>
                <c:pt idx="4133">
                  <c:v>137.851</c:v>
                </c:pt>
                <c:pt idx="4134">
                  <c:v>137.885</c:v>
                </c:pt>
                <c:pt idx="4135">
                  <c:v>137.918</c:v>
                </c:pt>
                <c:pt idx="4136">
                  <c:v>137.951</c:v>
                </c:pt>
                <c:pt idx="4137">
                  <c:v>137.985</c:v>
                </c:pt>
                <c:pt idx="4138">
                  <c:v>138.018</c:v>
                </c:pt>
                <c:pt idx="4139">
                  <c:v>138.051</c:v>
                </c:pt>
                <c:pt idx="4140">
                  <c:v>138.085</c:v>
                </c:pt>
                <c:pt idx="4141">
                  <c:v>138.118</c:v>
                </c:pt>
                <c:pt idx="4142">
                  <c:v>138.152</c:v>
                </c:pt>
                <c:pt idx="4143">
                  <c:v>138.185</c:v>
                </c:pt>
                <c:pt idx="4144">
                  <c:v>138.218</c:v>
                </c:pt>
                <c:pt idx="4145">
                  <c:v>138.252</c:v>
                </c:pt>
                <c:pt idx="4146">
                  <c:v>138.285</c:v>
                </c:pt>
                <c:pt idx="4147">
                  <c:v>138.318</c:v>
                </c:pt>
                <c:pt idx="4148">
                  <c:v>138.352</c:v>
                </c:pt>
                <c:pt idx="4149">
                  <c:v>138.385</c:v>
                </c:pt>
                <c:pt idx="4150">
                  <c:v>138.418</c:v>
                </c:pt>
                <c:pt idx="4151">
                  <c:v>138.452</c:v>
                </c:pt>
                <c:pt idx="4152">
                  <c:v>138.485</c:v>
                </c:pt>
                <c:pt idx="4153">
                  <c:v>138.519</c:v>
                </c:pt>
                <c:pt idx="4154">
                  <c:v>138.552</c:v>
                </c:pt>
                <c:pt idx="4155">
                  <c:v>138.585</c:v>
                </c:pt>
                <c:pt idx="4156">
                  <c:v>138.619</c:v>
                </c:pt>
                <c:pt idx="4157">
                  <c:v>138.652</c:v>
                </c:pt>
                <c:pt idx="4158">
                  <c:v>138.685</c:v>
                </c:pt>
                <c:pt idx="4159">
                  <c:v>138.719</c:v>
                </c:pt>
                <c:pt idx="4160">
                  <c:v>138.752</c:v>
                </c:pt>
                <c:pt idx="4161">
                  <c:v>138.785</c:v>
                </c:pt>
                <c:pt idx="4162">
                  <c:v>138.819</c:v>
                </c:pt>
                <c:pt idx="4163">
                  <c:v>138.852</c:v>
                </c:pt>
                <c:pt idx="4164">
                  <c:v>138.886</c:v>
                </c:pt>
                <c:pt idx="4165">
                  <c:v>138.919</c:v>
                </c:pt>
                <c:pt idx="4166">
                  <c:v>138.952</c:v>
                </c:pt>
                <c:pt idx="4167">
                  <c:v>138.986</c:v>
                </c:pt>
                <c:pt idx="4168">
                  <c:v>139.019</c:v>
                </c:pt>
                <c:pt idx="4169">
                  <c:v>139.052</c:v>
                </c:pt>
                <c:pt idx="4170">
                  <c:v>139.086</c:v>
                </c:pt>
                <c:pt idx="4171">
                  <c:v>139.119</c:v>
                </c:pt>
                <c:pt idx="4172">
                  <c:v>139.152</c:v>
                </c:pt>
                <c:pt idx="4173">
                  <c:v>139.186</c:v>
                </c:pt>
                <c:pt idx="4174">
                  <c:v>139.219</c:v>
                </c:pt>
                <c:pt idx="4175">
                  <c:v>139.252</c:v>
                </c:pt>
                <c:pt idx="4176">
                  <c:v>139.286</c:v>
                </c:pt>
                <c:pt idx="4177">
                  <c:v>139.319</c:v>
                </c:pt>
                <c:pt idx="4178">
                  <c:v>139.353</c:v>
                </c:pt>
                <c:pt idx="4179">
                  <c:v>139.386</c:v>
                </c:pt>
                <c:pt idx="4180">
                  <c:v>139.419</c:v>
                </c:pt>
                <c:pt idx="4181">
                  <c:v>139.453</c:v>
                </c:pt>
                <c:pt idx="4182">
                  <c:v>139.486</c:v>
                </c:pt>
                <c:pt idx="4183">
                  <c:v>139.519</c:v>
                </c:pt>
                <c:pt idx="4184">
                  <c:v>139.553</c:v>
                </c:pt>
                <c:pt idx="4185">
                  <c:v>139.586</c:v>
                </c:pt>
                <c:pt idx="4186">
                  <c:v>139.619</c:v>
                </c:pt>
                <c:pt idx="4187">
                  <c:v>139.653</c:v>
                </c:pt>
                <c:pt idx="4188">
                  <c:v>139.686</c:v>
                </c:pt>
                <c:pt idx="4189">
                  <c:v>139.72</c:v>
                </c:pt>
                <c:pt idx="4190">
                  <c:v>139.753</c:v>
                </c:pt>
                <c:pt idx="4191">
                  <c:v>139.786</c:v>
                </c:pt>
                <c:pt idx="4192">
                  <c:v>139.82</c:v>
                </c:pt>
                <c:pt idx="4193">
                  <c:v>139.853</c:v>
                </c:pt>
                <c:pt idx="4194">
                  <c:v>139.886</c:v>
                </c:pt>
                <c:pt idx="4195">
                  <c:v>139.92</c:v>
                </c:pt>
                <c:pt idx="4196">
                  <c:v>139.953</c:v>
                </c:pt>
                <c:pt idx="4197">
                  <c:v>139.986</c:v>
                </c:pt>
                <c:pt idx="4198">
                  <c:v>140.02</c:v>
                </c:pt>
                <c:pt idx="4199">
                  <c:v>140.053</c:v>
                </c:pt>
                <c:pt idx="4200">
                  <c:v>140.087</c:v>
                </c:pt>
                <c:pt idx="4201">
                  <c:v>140.12</c:v>
                </c:pt>
                <c:pt idx="4202">
                  <c:v>140.153</c:v>
                </c:pt>
                <c:pt idx="4203">
                  <c:v>140.187</c:v>
                </c:pt>
                <c:pt idx="4204">
                  <c:v>140.22</c:v>
                </c:pt>
                <c:pt idx="4205">
                  <c:v>140.253</c:v>
                </c:pt>
                <c:pt idx="4206">
                  <c:v>140.287</c:v>
                </c:pt>
                <c:pt idx="4207">
                  <c:v>140.32</c:v>
                </c:pt>
                <c:pt idx="4208">
                  <c:v>140.353</c:v>
                </c:pt>
                <c:pt idx="4209">
                  <c:v>140.387</c:v>
                </c:pt>
                <c:pt idx="4210">
                  <c:v>140.42</c:v>
                </c:pt>
                <c:pt idx="4211">
                  <c:v>140.454</c:v>
                </c:pt>
                <c:pt idx="4212">
                  <c:v>140.487</c:v>
                </c:pt>
                <c:pt idx="4213">
                  <c:v>140.52</c:v>
                </c:pt>
                <c:pt idx="4214">
                  <c:v>140.554</c:v>
                </c:pt>
                <c:pt idx="4215">
                  <c:v>140.587</c:v>
                </c:pt>
                <c:pt idx="4216">
                  <c:v>140.62</c:v>
                </c:pt>
                <c:pt idx="4217">
                  <c:v>140.654</c:v>
                </c:pt>
                <c:pt idx="4218">
                  <c:v>140.687</c:v>
                </c:pt>
                <c:pt idx="4219">
                  <c:v>140.72</c:v>
                </c:pt>
                <c:pt idx="4220">
                  <c:v>140.754</c:v>
                </c:pt>
                <c:pt idx="4221">
                  <c:v>140.787</c:v>
                </c:pt>
                <c:pt idx="4222">
                  <c:v>140.821</c:v>
                </c:pt>
                <c:pt idx="4223">
                  <c:v>140.854</c:v>
                </c:pt>
                <c:pt idx="4224">
                  <c:v>140.887</c:v>
                </c:pt>
                <c:pt idx="4225">
                  <c:v>140.921</c:v>
                </c:pt>
                <c:pt idx="4226">
                  <c:v>140.954</c:v>
                </c:pt>
                <c:pt idx="4227">
                  <c:v>140.987</c:v>
                </c:pt>
                <c:pt idx="4228">
                  <c:v>141.021</c:v>
                </c:pt>
                <c:pt idx="4229">
                  <c:v>141.054</c:v>
                </c:pt>
                <c:pt idx="4230">
                  <c:v>141.087</c:v>
                </c:pt>
                <c:pt idx="4231">
                  <c:v>141.121</c:v>
                </c:pt>
                <c:pt idx="4232">
                  <c:v>141.154</c:v>
                </c:pt>
                <c:pt idx="4233">
                  <c:v>141.187</c:v>
                </c:pt>
                <c:pt idx="4234">
                  <c:v>141.221</c:v>
                </c:pt>
                <c:pt idx="4235">
                  <c:v>141.254</c:v>
                </c:pt>
                <c:pt idx="4236">
                  <c:v>141.288</c:v>
                </c:pt>
                <c:pt idx="4237">
                  <c:v>141.321</c:v>
                </c:pt>
                <c:pt idx="4238">
                  <c:v>141.354</c:v>
                </c:pt>
                <c:pt idx="4239">
                  <c:v>141.388</c:v>
                </c:pt>
                <c:pt idx="4240">
                  <c:v>141.421</c:v>
                </c:pt>
                <c:pt idx="4241">
                  <c:v>141.454</c:v>
                </c:pt>
                <c:pt idx="4242">
                  <c:v>141.488</c:v>
                </c:pt>
                <c:pt idx="4243">
                  <c:v>141.521</c:v>
                </c:pt>
                <c:pt idx="4244">
                  <c:v>141.554</c:v>
                </c:pt>
                <c:pt idx="4245">
                  <c:v>141.588</c:v>
                </c:pt>
                <c:pt idx="4246">
                  <c:v>141.621</c:v>
                </c:pt>
                <c:pt idx="4247">
                  <c:v>141.655</c:v>
                </c:pt>
                <c:pt idx="4248">
                  <c:v>141.688</c:v>
                </c:pt>
                <c:pt idx="4249">
                  <c:v>141.721</c:v>
                </c:pt>
                <c:pt idx="4250">
                  <c:v>141.755</c:v>
                </c:pt>
                <c:pt idx="4251">
                  <c:v>141.788</c:v>
                </c:pt>
                <c:pt idx="4252">
                  <c:v>141.821</c:v>
                </c:pt>
                <c:pt idx="4253">
                  <c:v>141.855</c:v>
                </c:pt>
                <c:pt idx="4254">
                  <c:v>141.888</c:v>
                </c:pt>
                <c:pt idx="4255">
                  <c:v>141.921</c:v>
                </c:pt>
                <c:pt idx="4256">
                  <c:v>141.955</c:v>
                </c:pt>
                <c:pt idx="4257">
                  <c:v>141.988</c:v>
                </c:pt>
                <c:pt idx="4258">
                  <c:v>142.022</c:v>
                </c:pt>
                <c:pt idx="4259">
                  <c:v>142.055</c:v>
                </c:pt>
                <c:pt idx="4260">
                  <c:v>142.088</c:v>
                </c:pt>
                <c:pt idx="4261">
                  <c:v>142.122</c:v>
                </c:pt>
                <c:pt idx="4262">
                  <c:v>142.155</c:v>
                </c:pt>
                <c:pt idx="4263">
                  <c:v>142.188</c:v>
                </c:pt>
                <c:pt idx="4264">
                  <c:v>142.222</c:v>
                </c:pt>
                <c:pt idx="4265">
                  <c:v>142.255</c:v>
                </c:pt>
                <c:pt idx="4266">
                  <c:v>142.288</c:v>
                </c:pt>
                <c:pt idx="4267">
                  <c:v>142.322</c:v>
                </c:pt>
                <c:pt idx="4268">
                  <c:v>142.355</c:v>
                </c:pt>
                <c:pt idx="4269">
                  <c:v>142.389</c:v>
                </c:pt>
                <c:pt idx="4270">
                  <c:v>142.422</c:v>
                </c:pt>
                <c:pt idx="4271">
                  <c:v>142.455</c:v>
                </c:pt>
                <c:pt idx="4272">
                  <c:v>142.489</c:v>
                </c:pt>
                <c:pt idx="4273">
                  <c:v>142.522</c:v>
                </c:pt>
                <c:pt idx="4274">
                  <c:v>142.555</c:v>
                </c:pt>
                <c:pt idx="4275">
                  <c:v>142.589</c:v>
                </c:pt>
                <c:pt idx="4276">
                  <c:v>142.622</c:v>
                </c:pt>
                <c:pt idx="4277">
                  <c:v>142.655</c:v>
                </c:pt>
                <c:pt idx="4278">
                  <c:v>142.689</c:v>
                </c:pt>
                <c:pt idx="4279">
                  <c:v>142.722</c:v>
                </c:pt>
                <c:pt idx="4280">
                  <c:v>142.755</c:v>
                </c:pt>
                <c:pt idx="4281">
                  <c:v>142.789</c:v>
                </c:pt>
                <c:pt idx="4282">
                  <c:v>142.822</c:v>
                </c:pt>
                <c:pt idx="4283">
                  <c:v>142.856</c:v>
                </c:pt>
                <c:pt idx="4284">
                  <c:v>142.889</c:v>
                </c:pt>
                <c:pt idx="4285">
                  <c:v>142.922</c:v>
                </c:pt>
                <c:pt idx="4286">
                  <c:v>142.956</c:v>
                </c:pt>
                <c:pt idx="4287">
                  <c:v>142.989</c:v>
                </c:pt>
                <c:pt idx="4288">
                  <c:v>143.022</c:v>
                </c:pt>
                <c:pt idx="4289">
                  <c:v>143.056</c:v>
                </c:pt>
                <c:pt idx="4290">
                  <c:v>143.089</c:v>
                </c:pt>
                <c:pt idx="4291">
                  <c:v>143.122</c:v>
                </c:pt>
                <c:pt idx="4292">
                  <c:v>143.156</c:v>
                </c:pt>
                <c:pt idx="4293">
                  <c:v>143.189</c:v>
                </c:pt>
                <c:pt idx="4294">
                  <c:v>143.223</c:v>
                </c:pt>
                <c:pt idx="4295">
                  <c:v>143.256</c:v>
                </c:pt>
                <c:pt idx="4296">
                  <c:v>143.289</c:v>
                </c:pt>
                <c:pt idx="4297">
                  <c:v>143.323</c:v>
                </c:pt>
                <c:pt idx="4298">
                  <c:v>143.356</c:v>
                </c:pt>
                <c:pt idx="4299">
                  <c:v>143.389</c:v>
                </c:pt>
                <c:pt idx="4300">
                  <c:v>143.423</c:v>
                </c:pt>
                <c:pt idx="4301">
                  <c:v>143.456</c:v>
                </c:pt>
                <c:pt idx="4302">
                  <c:v>143.489</c:v>
                </c:pt>
                <c:pt idx="4303">
                  <c:v>143.523</c:v>
                </c:pt>
                <c:pt idx="4304">
                  <c:v>143.556</c:v>
                </c:pt>
                <c:pt idx="4305">
                  <c:v>143.59</c:v>
                </c:pt>
                <c:pt idx="4306">
                  <c:v>143.623</c:v>
                </c:pt>
                <c:pt idx="4307">
                  <c:v>143.656</c:v>
                </c:pt>
                <c:pt idx="4308">
                  <c:v>143.69</c:v>
                </c:pt>
                <c:pt idx="4309">
                  <c:v>143.723</c:v>
                </c:pt>
                <c:pt idx="4310">
                  <c:v>143.756</c:v>
                </c:pt>
                <c:pt idx="4311">
                  <c:v>143.79</c:v>
                </c:pt>
                <c:pt idx="4312">
                  <c:v>143.823</c:v>
                </c:pt>
                <c:pt idx="4313">
                  <c:v>143.856</c:v>
                </c:pt>
                <c:pt idx="4314">
                  <c:v>143.89</c:v>
                </c:pt>
                <c:pt idx="4315">
                  <c:v>143.923</c:v>
                </c:pt>
                <c:pt idx="4316">
                  <c:v>143.957</c:v>
                </c:pt>
                <c:pt idx="4317">
                  <c:v>143.99</c:v>
                </c:pt>
                <c:pt idx="4318">
                  <c:v>144.023</c:v>
                </c:pt>
                <c:pt idx="4319">
                  <c:v>144.057</c:v>
                </c:pt>
                <c:pt idx="4320">
                  <c:v>144.09</c:v>
                </c:pt>
                <c:pt idx="4321">
                  <c:v>144.123</c:v>
                </c:pt>
                <c:pt idx="4322">
                  <c:v>144.157</c:v>
                </c:pt>
                <c:pt idx="4323">
                  <c:v>144.19</c:v>
                </c:pt>
                <c:pt idx="4324">
                  <c:v>144.223</c:v>
                </c:pt>
                <c:pt idx="4325">
                  <c:v>144.257</c:v>
                </c:pt>
                <c:pt idx="4326">
                  <c:v>144.29</c:v>
                </c:pt>
                <c:pt idx="4327">
                  <c:v>144.324</c:v>
                </c:pt>
                <c:pt idx="4328">
                  <c:v>144.357</c:v>
                </c:pt>
                <c:pt idx="4329">
                  <c:v>144.39</c:v>
                </c:pt>
                <c:pt idx="4330">
                  <c:v>144.424</c:v>
                </c:pt>
                <c:pt idx="4331">
                  <c:v>144.457</c:v>
                </c:pt>
                <c:pt idx="4332">
                  <c:v>144.49</c:v>
                </c:pt>
                <c:pt idx="4333">
                  <c:v>144.524</c:v>
                </c:pt>
                <c:pt idx="4334">
                  <c:v>144.557</c:v>
                </c:pt>
                <c:pt idx="4335">
                  <c:v>144.59</c:v>
                </c:pt>
                <c:pt idx="4336">
                  <c:v>144.624</c:v>
                </c:pt>
                <c:pt idx="4337">
                  <c:v>144.657</c:v>
                </c:pt>
                <c:pt idx="4338">
                  <c:v>144.69</c:v>
                </c:pt>
                <c:pt idx="4339">
                  <c:v>144.724</c:v>
                </c:pt>
                <c:pt idx="4340">
                  <c:v>144.757</c:v>
                </c:pt>
                <c:pt idx="4341">
                  <c:v>144.791</c:v>
                </c:pt>
                <c:pt idx="4342">
                  <c:v>144.824</c:v>
                </c:pt>
                <c:pt idx="4343">
                  <c:v>144.857</c:v>
                </c:pt>
                <c:pt idx="4344">
                  <c:v>144.891</c:v>
                </c:pt>
                <c:pt idx="4345">
                  <c:v>144.924</c:v>
                </c:pt>
                <c:pt idx="4346">
                  <c:v>144.957</c:v>
                </c:pt>
                <c:pt idx="4347">
                  <c:v>144.991</c:v>
                </c:pt>
                <c:pt idx="4348">
                  <c:v>145.024</c:v>
                </c:pt>
                <c:pt idx="4349">
                  <c:v>145.057</c:v>
                </c:pt>
                <c:pt idx="4350">
                  <c:v>145.091</c:v>
                </c:pt>
                <c:pt idx="4351">
                  <c:v>145.124</c:v>
                </c:pt>
                <c:pt idx="4352">
                  <c:v>145.158</c:v>
                </c:pt>
                <c:pt idx="4353">
                  <c:v>145.191</c:v>
                </c:pt>
                <c:pt idx="4354">
                  <c:v>145.224</c:v>
                </c:pt>
                <c:pt idx="4355">
                  <c:v>145.258</c:v>
                </c:pt>
                <c:pt idx="4356">
                  <c:v>145.291</c:v>
                </c:pt>
                <c:pt idx="4357">
                  <c:v>145.324</c:v>
                </c:pt>
                <c:pt idx="4358">
                  <c:v>145.358</c:v>
                </c:pt>
                <c:pt idx="4359">
                  <c:v>145.391</c:v>
                </c:pt>
                <c:pt idx="4360">
                  <c:v>145.424</c:v>
                </c:pt>
                <c:pt idx="4361">
                  <c:v>145.458</c:v>
                </c:pt>
                <c:pt idx="4362">
                  <c:v>145.491</c:v>
                </c:pt>
                <c:pt idx="4363">
                  <c:v>145.525</c:v>
                </c:pt>
                <c:pt idx="4364">
                  <c:v>145.558</c:v>
                </c:pt>
                <c:pt idx="4365">
                  <c:v>145.591</c:v>
                </c:pt>
                <c:pt idx="4366">
                  <c:v>145.625</c:v>
                </c:pt>
                <c:pt idx="4367">
                  <c:v>145.658</c:v>
                </c:pt>
                <c:pt idx="4368">
                  <c:v>145.691</c:v>
                </c:pt>
                <c:pt idx="4369">
                  <c:v>145.725</c:v>
                </c:pt>
                <c:pt idx="4370">
                  <c:v>145.758</c:v>
                </c:pt>
                <c:pt idx="4371">
                  <c:v>145.791</c:v>
                </c:pt>
                <c:pt idx="4372">
                  <c:v>145.825</c:v>
                </c:pt>
                <c:pt idx="4373">
                  <c:v>145.858</c:v>
                </c:pt>
                <c:pt idx="4374">
                  <c:v>145.892</c:v>
                </c:pt>
                <c:pt idx="4375">
                  <c:v>145.925</c:v>
                </c:pt>
                <c:pt idx="4376">
                  <c:v>145.958</c:v>
                </c:pt>
                <c:pt idx="4377">
                  <c:v>145.992</c:v>
                </c:pt>
                <c:pt idx="4378">
                  <c:v>146.025</c:v>
                </c:pt>
                <c:pt idx="4379">
                  <c:v>146.058</c:v>
                </c:pt>
                <c:pt idx="4380">
                  <c:v>146.092</c:v>
                </c:pt>
                <c:pt idx="4381">
                  <c:v>146.125</c:v>
                </c:pt>
                <c:pt idx="4382">
                  <c:v>146.158</c:v>
                </c:pt>
                <c:pt idx="4383">
                  <c:v>146.192</c:v>
                </c:pt>
                <c:pt idx="4384">
                  <c:v>146.225</c:v>
                </c:pt>
                <c:pt idx="4385">
                  <c:v>146.258</c:v>
                </c:pt>
                <c:pt idx="4386">
                  <c:v>146.292</c:v>
                </c:pt>
                <c:pt idx="4387">
                  <c:v>146.325</c:v>
                </c:pt>
                <c:pt idx="4388">
                  <c:v>146.359</c:v>
                </c:pt>
                <c:pt idx="4389">
                  <c:v>146.392</c:v>
                </c:pt>
                <c:pt idx="4390">
                  <c:v>146.425</c:v>
                </c:pt>
                <c:pt idx="4391">
                  <c:v>146.459</c:v>
                </c:pt>
                <c:pt idx="4392">
                  <c:v>146.492</c:v>
                </c:pt>
                <c:pt idx="4393">
                  <c:v>146.525</c:v>
                </c:pt>
                <c:pt idx="4394">
                  <c:v>146.559</c:v>
                </c:pt>
                <c:pt idx="4395">
                  <c:v>146.592</c:v>
                </c:pt>
                <c:pt idx="4396">
                  <c:v>146.625</c:v>
                </c:pt>
                <c:pt idx="4397">
                  <c:v>146.659</c:v>
                </c:pt>
                <c:pt idx="4398">
                  <c:v>146.692</c:v>
                </c:pt>
                <c:pt idx="4399">
                  <c:v>146.726</c:v>
                </c:pt>
                <c:pt idx="4400">
                  <c:v>146.759</c:v>
                </c:pt>
                <c:pt idx="4401">
                  <c:v>146.792</c:v>
                </c:pt>
                <c:pt idx="4402">
                  <c:v>146.826</c:v>
                </c:pt>
                <c:pt idx="4403">
                  <c:v>146.859</c:v>
                </c:pt>
                <c:pt idx="4404">
                  <c:v>146.892</c:v>
                </c:pt>
                <c:pt idx="4405">
                  <c:v>146.926</c:v>
                </c:pt>
                <c:pt idx="4406">
                  <c:v>146.959</c:v>
                </c:pt>
                <c:pt idx="4407">
                  <c:v>146.992</c:v>
                </c:pt>
                <c:pt idx="4408">
                  <c:v>147.026</c:v>
                </c:pt>
                <c:pt idx="4409">
                  <c:v>147.059</c:v>
                </c:pt>
                <c:pt idx="4410">
                  <c:v>147.093</c:v>
                </c:pt>
                <c:pt idx="4411">
                  <c:v>147.126</c:v>
                </c:pt>
                <c:pt idx="4412">
                  <c:v>147.159</c:v>
                </c:pt>
                <c:pt idx="4413">
                  <c:v>147.193</c:v>
                </c:pt>
                <c:pt idx="4414">
                  <c:v>147.226</c:v>
                </c:pt>
                <c:pt idx="4415">
                  <c:v>147.259</c:v>
                </c:pt>
                <c:pt idx="4416">
                  <c:v>147.293</c:v>
                </c:pt>
                <c:pt idx="4417">
                  <c:v>147.326</c:v>
                </c:pt>
                <c:pt idx="4418">
                  <c:v>147.359</c:v>
                </c:pt>
                <c:pt idx="4419">
                  <c:v>147.393</c:v>
                </c:pt>
                <c:pt idx="4420">
                  <c:v>147.426</c:v>
                </c:pt>
                <c:pt idx="4421">
                  <c:v>147.46</c:v>
                </c:pt>
                <c:pt idx="4422">
                  <c:v>147.493</c:v>
                </c:pt>
                <c:pt idx="4423">
                  <c:v>147.526</c:v>
                </c:pt>
                <c:pt idx="4424">
                  <c:v>147.56</c:v>
                </c:pt>
                <c:pt idx="4425">
                  <c:v>147.593</c:v>
                </c:pt>
                <c:pt idx="4426">
                  <c:v>147.626</c:v>
                </c:pt>
                <c:pt idx="4427">
                  <c:v>147.66</c:v>
                </c:pt>
                <c:pt idx="4428">
                  <c:v>147.693</c:v>
                </c:pt>
                <c:pt idx="4429">
                  <c:v>147.726</c:v>
                </c:pt>
                <c:pt idx="4430">
                  <c:v>147.76</c:v>
                </c:pt>
                <c:pt idx="4431">
                  <c:v>147.793</c:v>
                </c:pt>
                <c:pt idx="4432">
                  <c:v>147.826</c:v>
                </c:pt>
                <c:pt idx="4433">
                  <c:v>147.86</c:v>
                </c:pt>
                <c:pt idx="4434">
                  <c:v>147.893</c:v>
                </c:pt>
                <c:pt idx="4435">
                  <c:v>147.927</c:v>
                </c:pt>
                <c:pt idx="4436">
                  <c:v>147.96</c:v>
                </c:pt>
                <c:pt idx="4437">
                  <c:v>147.993</c:v>
                </c:pt>
                <c:pt idx="4438">
                  <c:v>148.027</c:v>
                </c:pt>
                <c:pt idx="4439">
                  <c:v>148.06</c:v>
                </c:pt>
                <c:pt idx="4440">
                  <c:v>148.093</c:v>
                </c:pt>
                <c:pt idx="4441">
                  <c:v>148.127</c:v>
                </c:pt>
                <c:pt idx="4442">
                  <c:v>148.16</c:v>
                </c:pt>
                <c:pt idx="4443">
                  <c:v>148.193</c:v>
                </c:pt>
                <c:pt idx="4444">
                  <c:v>148.227</c:v>
                </c:pt>
                <c:pt idx="4445">
                  <c:v>148.26</c:v>
                </c:pt>
                <c:pt idx="4446">
                  <c:v>148.294</c:v>
                </c:pt>
                <c:pt idx="4447">
                  <c:v>148.327</c:v>
                </c:pt>
                <c:pt idx="4448">
                  <c:v>148.36</c:v>
                </c:pt>
                <c:pt idx="4449">
                  <c:v>148.394</c:v>
                </c:pt>
                <c:pt idx="4450">
                  <c:v>148.427</c:v>
                </c:pt>
                <c:pt idx="4451">
                  <c:v>148.46</c:v>
                </c:pt>
                <c:pt idx="4452">
                  <c:v>148.494</c:v>
                </c:pt>
                <c:pt idx="4453">
                  <c:v>148.527</c:v>
                </c:pt>
                <c:pt idx="4454">
                  <c:v>148.56</c:v>
                </c:pt>
                <c:pt idx="4455">
                  <c:v>148.594</c:v>
                </c:pt>
                <c:pt idx="4456">
                  <c:v>148.627</c:v>
                </c:pt>
                <c:pt idx="4457">
                  <c:v>148.661</c:v>
                </c:pt>
                <c:pt idx="4458">
                  <c:v>148.694</c:v>
                </c:pt>
                <c:pt idx="4459">
                  <c:v>148.727</c:v>
                </c:pt>
                <c:pt idx="4460">
                  <c:v>148.761</c:v>
                </c:pt>
                <c:pt idx="4461">
                  <c:v>148.794</c:v>
                </c:pt>
                <c:pt idx="4462">
                  <c:v>148.827</c:v>
                </c:pt>
                <c:pt idx="4463">
                  <c:v>148.861</c:v>
                </c:pt>
                <c:pt idx="4464">
                  <c:v>148.894</c:v>
                </c:pt>
                <c:pt idx="4465">
                  <c:v>148.927</c:v>
                </c:pt>
                <c:pt idx="4466">
                  <c:v>148.961</c:v>
                </c:pt>
                <c:pt idx="4467">
                  <c:v>148.994</c:v>
                </c:pt>
                <c:pt idx="4468">
                  <c:v>149.028</c:v>
                </c:pt>
                <c:pt idx="4469">
                  <c:v>149.061</c:v>
                </c:pt>
                <c:pt idx="4470">
                  <c:v>149.094</c:v>
                </c:pt>
                <c:pt idx="4471">
                  <c:v>149.128</c:v>
                </c:pt>
                <c:pt idx="4472">
                  <c:v>149.161</c:v>
                </c:pt>
                <c:pt idx="4473">
                  <c:v>149.194</c:v>
                </c:pt>
                <c:pt idx="4474">
                  <c:v>149.228</c:v>
                </c:pt>
                <c:pt idx="4475">
                  <c:v>149.261</c:v>
                </c:pt>
                <c:pt idx="4476">
                  <c:v>149.294</c:v>
                </c:pt>
                <c:pt idx="4477">
                  <c:v>149.328</c:v>
                </c:pt>
                <c:pt idx="4478">
                  <c:v>149.361</c:v>
                </c:pt>
                <c:pt idx="4479">
                  <c:v>149.395</c:v>
                </c:pt>
                <c:pt idx="4480">
                  <c:v>149.428</c:v>
                </c:pt>
                <c:pt idx="4481">
                  <c:v>149.461</c:v>
                </c:pt>
                <c:pt idx="4482">
                  <c:v>149.495</c:v>
                </c:pt>
                <c:pt idx="4483">
                  <c:v>149.528</c:v>
                </c:pt>
                <c:pt idx="4484">
                  <c:v>149.561</c:v>
                </c:pt>
                <c:pt idx="4485">
                  <c:v>149.595</c:v>
                </c:pt>
                <c:pt idx="4486">
                  <c:v>149.628</c:v>
                </c:pt>
                <c:pt idx="4487">
                  <c:v>149.661</c:v>
                </c:pt>
                <c:pt idx="4488">
                  <c:v>149.695</c:v>
                </c:pt>
                <c:pt idx="4489">
                  <c:v>149.728</c:v>
                </c:pt>
                <c:pt idx="4490">
                  <c:v>149.761</c:v>
                </c:pt>
                <c:pt idx="4491">
                  <c:v>149.795</c:v>
                </c:pt>
                <c:pt idx="4492">
                  <c:v>149.828</c:v>
                </c:pt>
                <c:pt idx="4493">
                  <c:v>149.862</c:v>
                </c:pt>
                <c:pt idx="4494">
                  <c:v>149.895</c:v>
                </c:pt>
                <c:pt idx="4495">
                  <c:v>149.928</c:v>
                </c:pt>
                <c:pt idx="4496">
                  <c:v>149.962</c:v>
                </c:pt>
                <c:pt idx="4497">
                  <c:v>149.995</c:v>
                </c:pt>
                <c:pt idx="4498">
                  <c:v>150.028</c:v>
                </c:pt>
                <c:pt idx="4499">
                  <c:v>150.062</c:v>
                </c:pt>
                <c:pt idx="4500">
                  <c:v>150.095</c:v>
                </c:pt>
                <c:pt idx="4501">
                  <c:v>150.128</c:v>
                </c:pt>
                <c:pt idx="4502">
                  <c:v>150.162</c:v>
                </c:pt>
                <c:pt idx="4503">
                  <c:v>150.195</c:v>
                </c:pt>
                <c:pt idx="4504">
                  <c:v>150.229</c:v>
                </c:pt>
                <c:pt idx="4505">
                  <c:v>150.262</c:v>
                </c:pt>
                <c:pt idx="4506">
                  <c:v>150.295</c:v>
                </c:pt>
                <c:pt idx="4507">
                  <c:v>150.329</c:v>
                </c:pt>
                <c:pt idx="4508">
                  <c:v>150.362</c:v>
                </c:pt>
                <c:pt idx="4509">
                  <c:v>150.395</c:v>
                </c:pt>
                <c:pt idx="4510">
                  <c:v>150.429</c:v>
                </c:pt>
                <c:pt idx="4511">
                  <c:v>150.462</c:v>
                </c:pt>
                <c:pt idx="4512">
                  <c:v>150.495</c:v>
                </c:pt>
                <c:pt idx="4513">
                  <c:v>150.529</c:v>
                </c:pt>
                <c:pt idx="4514">
                  <c:v>150.562</c:v>
                </c:pt>
                <c:pt idx="4515">
                  <c:v>150.596</c:v>
                </c:pt>
                <c:pt idx="4516">
                  <c:v>150.629</c:v>
                </c:pt>
                <c:pt idx="4517">
                  <c:v>150.662</c:v>
                </c:pt>
                <c:pt idx="4518">
                  <c:v>150.696</c:v>
                </c:pt>
                <c:pt idx="4519">
                  <c:v>150.729</c:v>
                </c:pt>
                <c:pt idx="4520">
                  <c:v>150.762</c:v>
                </c:pt>
                <c:pt idx="4521">
                  <c:v>150.796</c:v>
                </c:pt>
                <c:pt idx="4522">
                  <c:v>150.829</c:v>
                </c:pt>
                <c:pt idx="4523">
                  <c:v>150.862</c:v>
                </c:pt>
                <c:pt idx="4524">
                  <c:v>150.896</c:v>
                </c:pt>
                <c:pt idx="4525">
                  <c:v>150.929</c:v>
                </c:pt>
                <c:pt idx="4526">
                  <c:v>150.963</c:v>
                </c:pt>
                <c:pt idx="4527">
                  <c:v>150.996</c:v>
                </c:pt>
                <c:pt idx="4528">
                  <c:v>151.029</c:v>
                </c:pt>
                <c:pt idx="4529">
                  <c:v>151.063</c:v>
                </c:pt>
                <c:pt idx="4530">
                  <c:v>151.096</c:v>
                </c:pt>
                <c:pt idx="4531">
                  <c:v>151.129</c:v>
                </c:pt>
                <c:pt idx="4532">
                  <c:v>151.163</c:v>
                </c:pt>
                <c:pt idx="4533">
                  <c:v>151.196</c:v>
                </c:pt>
                <c:pt idx="4534">
                  <c:v>151.229</c:v>
                </c:pt>
                <c:pt idx="4535">
                  <c:v>151.263</c:v>
                </c:pt>
                <c:pt idx="4536">
                  <c:v>151.296</c:v>
                </c:pt>
                <c:pt idx="4537">
                  <c:v>151.329</c:v>
                </c:pt>
                <c:pt idx="4538">
                  <c:v>151.363</c:v>
                </c:pt>
                <c:pt idx="4539">
                  <c:v>151.396</c:v>
                </c:pt>
                <c:pt idx="4540">
                  <c:v>151.43</c:v>
                </c:pt>
                <c:pt idx="4541">
                  <c:v>151.463</c:v>
                </c:pt>
                <c:pt idx="4542">
                  <c:v>151.496</c:v>
                </c:pt>
                <c:pt idx="4543">
                  <c:v>151.53</c:v>
                </c:pt>
                <c:pt idx="4544">
                  <c:v>151.563</c:v>
                </c:pt>
                <c:pt idx="4545">
                  <c:v>151.596</c:v>
                </c:pt>
                <c:pt idx="4546">
                  <c:v>151.63</c:v>
                </c:pt>
                <c:pt idx="4547">
                  <c:v>151.663</c:v>
                </c:pt>
                <c:pt idx="4548">
                  <c:v>151.696</c:v>
                </c:pt>
                <c:pt idx="4549">
                  <c:v>151.73</c:v>
                </c:pt>
                <c:pt idx="4550">
                  <c:v>151.763</c:v>
                </c:pt>
                <c:pt idx="4551">
                  <c:v>151.797</c:v>
                </c:pt>
                <c:pt idx="4552">
                  <c:v>151.83</c:v>
                </c:pt>
                <c:pt idx="4553">
                  <c:v>151.863</c:v>
                </c:pt>
                <c:pt idx="4554">
                  <c:v>151.897</c:v>
                </c:pt>
                <c:pt idx="4555">
                  <c:v>151.93</c:v>
                </c:pt>
                <c:pt idx="4556">
                  <c:v>151.963</c:v>
                </c:pt>
                <c:pt idx="4557">
                  <c:v>151.997</c:v>
                </c:pt>
                <c:pt idx="4558">
                  <c:v>152.03</c:v>
                </c:pt>
                <c:pt idx="4559">
                  <c:v>152.063</c:v>
                </c:pt>
                <c:pt idx="4560">
                  <c:v>152.097</c:v>
                </c:pt>
                <c:pt idx="4561">
                  <c:v>152.13</c:v>
                </c:pt>
                <c:pt idx="4562">
                  <c:v>152.164</c:v>
                </c:pt>
                <c:pt idx="4563">
                  <c:v>152.197</c:v>
                </c:pt>
                <c:pt idx="4564">
                  <c:v>152.23</c:v>
                </c:pt>
                <c:pt idx="4565">
                  <c:v>152.264</c:v>
                </c:pt>
                <c:pt idx="4566">
                  <c:v>152.297</c:v>
                </c:pt>
                <c:pt idx="4567">
                  <c:v>152.33</c:v>
                </c:pt>
                <c:pt idx="4568">
                  <c:v>152.364</c:v>
                </c:pt>
                <c:pt idx="4569">
                  <c:v>152.397</c:v>
                </c:pt>
                <c:pt idx="4570">
                  <c:v>152.43</c:v>
                </c:pt>
                <c:pt idx="4571">
                  <c:v>152.464</c:v>
                </c:pt>
                <c:pt idx="4572">
                  <c:v>152.497</c:v>
                </c:pt>
                <c:pt idx="4573">
                  <c:v>152.531</c:v>
                </c:pt>
                <c:pt idx="4574">
                  <c:v>152.564</c:v>
                </c:pt>
                <c:pt idx="4575">
                  <c:v>152.597</c:v>
                </c:pt>
                <c:pt idx="4576">
                  <c:v>152.631</c:v>
                </c:pt>
                <c:pt idx="4577">
                  <c:v>152.664</c:v>
                </c:pt>
                <c:pt idx="4578">
                  <c:v>152.697</c:v>
                </c:pt>
                <c:pt idx="4579">
                  <c:v>152.731</c:v>
                </c:pt>
                <c:pt idx="4580">
                  <c:v>152.764</c:v>
                </c:pt>
                <c:pt idx="4581">
                  <c:v>152.797</c:v>
                </c:pt>
                <c:pt idx="4582">
                  <c:v>152.831</c:v>
                </c:pt>
                <c:pt idx="4583">
                  <c:v>152.864</c:v>
                </c:pt>
                <c:pt idx="4584">
                  <c:v>152.898</c:v>
                </c:pt>
                <c:pt idx="4585">
                  <c:v>152.931</c:v>
                </c:pt>
                <c:pt idx="4586">
                  <c:v>152.964</c:v>
                </c:pt>
                <c:pt idx="4587">
                  <c:v>152.998</c:v>
                </c:pt>
                <c:pt idx="4588">
                  <c:v>153.031</c:v>
                </c:pt>
                <c:pt idx="4589">
                  <c:v>153.064</c:v>
                </c:pt>
                <c:pt idx="4590">
                  <c:v>153.098</c:v>
                </c:pt>
                <c:pt idx="4591">
                  <c:v>153.131</c:v>
                </c:pt>
                <c:pt idx="4592">
                  <c:v>153.164</c:v>
                </c:pt>
                <c:pt idx="4593">
                  <c:v>153.198</c:v>
                </c:pt>
                <c:pt idx="4594">
                  <c:v>153.231</c:v>
                </c:pt>
                <c:pt idx="4595">
                  <c:v>153.264</c:v>
                </c:pt>
                <c:pt idx="4596">
                  <c:v>153.298</c:v>
                </c:pt>
                <c:pt idx="4597">
                  <c:v>153.331</c:v>
                </c:pt>
                <c:pt idx="4598">
                  <c:v>153.365</c:v>
                </c:pt>
                <c:pt idx="4599">
                  <c:v>153.398</c:v>
                </c:pt>
                <c:pt idx="4600">
                  <c:v>153.431</c:v>
                </c:pt>
                <c:pt idx="4601">
                  <c:v>153.465</c:v>
                </c:pt>
                <c:pt idx="4602">
                  <c:v>153.498</c:v>
                </c:pt>
                <c:pt idx="4603">
                  <c:v>153.531</c:v>
                </c:pt>
                <c:pt idx="4604">
                  <c:v>153.565</c:v>
                </c:pt>
                <c:pt idx="4605">
                  <c:v>153.598</c:v>
                </c:pt>
                <c:pt idx="4606">
                  <c:v>153.631</c:v>
                </c:pt>
                <c:pt idx="4607">
                  <c:v>153.665</c:v>
                </c:pt>
                <c:pt idx="4608">
                  <c:v>153.698</c:v>
                </c:pt>
                <c:pt idx="4609">
                  <c:v>153.732</c:v>
                </c:pt>
                <c:pt idx="4610">
                  <c:v>153.765</c:v>
                </c:pt>
                <c:pt idx="4611">
                  <c:v>153.798</c:v>
                </c:pt>
                <c:pt idx="4612">
                  <c:v>153.832</c:v>
                </c:pt>
                <c:pt idx="4613">
                  <c:v>153.865</c:v>
                </c:pt>
                <c:pt idx="4614">
                  <c:v>153.898</c:v>
                </c:pt>
                <c:pt idx="4615">
                  <c:v>153.932</c:v>
                </c:pt>
                <c:pt idx="4616">
                  <c:v>153.965</c:v>
                </c:pt>
                <c:pt idx="4617">
                  <c:v>153.998</c:v>
                </c:pt>
                <c:pt idx="4618">
                  <c:v>154.032</c:v>
                </c:pt>
                <c:pt idx="4619">
                  <c:v>154.065</c:v>
                </c:pt>
                <c:pt idx="4620">
                  <c:v>154.099</c:v>
                </c:pt>
                <c:pt idx="4621">
                  <c:v>154.132</c:v>
                </c:pt>
                <c:pt idx="4622">
                  <c:v>154.165</c:v>
                </c:pt>
                <c:pt idx="4623">
                  <c:v>154.199</c:v>
                </c:pt>
                <c:pt idx="4624">
                  <c:v>154.232</c:v>
                </c:pt>
                <c:pt idx="4625">
                  <c:v>154.265</c:v>
                </c:pt>
                <c:pt idx="4626">
                  <c:v>154.299</c:v>
                </c:pt>
                <c:pt idx="4627">
                  <c:v>154.332</c:v>
                </c:pt>
                <c:pt idx="4628">
                  <c:v>154.365</c:v>
                </c:pt>
                <c:pt idx="4629">
                  <c:v>154.399</c:v>
                </c:pt>
                <c:pt idx="4630">
                  <c:v>154.432</c:v>
                </c:pt>
                <c:pt idx="4631">
                  <c:v>154.466</c:v>
                </c:pt>
                <c:pt idx="4632">
                  <c:v>154.499</c:v>
                </c:pt>
                <c:pt idx="4633">
                  <c:v>154.532</c:v>
                </c:pt>
                <c:pt idx="4634">
                  <c:v>154.566</c:v>
                </c:pt>
                <c:pt idx="4635">
                  <c:v>154.599</c:v>
                </c:pt>
                <c:pt idx="4636">
                  <c:v>154.632</c:v>
                </c:pt>
                <c:pt idx="4637">
                  <c:v>154.666</c:v>
                </c:pt>
                <c:pt idx="4638">
                  <c:v>154.699</c:v>
                </c:pt>
                <c:pt idx="4639">
                  <c:v>154.732</c:v>
                </c:pt>
                <c:pt idx="4640">
                  <c:v>154.766</c:v>
                </c:pt>
                <c:pt idx="4641">
                  <c:v>154.799</c:v>
                </c:pt>
                <c:pt idx="4642">
                  <c:v>154.832</c:v>
                </c:pt>
                <c:pt idx="4643">
                  <c:v>154.866</c:v>
                </c:pt>
                <c:pt idx="4644">
                  <c:v>154.899</c:v>
                </c:pt>
                <c:pt idx="4645">
                  <c:v>154.933</c:v>
                </c:pt>
                <c:pt idx="4646">
                  <c:v>154.966</c:v>
                </c:pt>
                <c:pt idx="4647">
                  <c:v>154.999</c:v>
                </c:pt>
                <c:pt idx="4648">
                  <c:v>155.033</c:v>
                </c:pt>
                <c:pt idx="4649">
                  <c:v>155.066</c:v>
                </c:pt>
                <c:pt idx="4650">
                  <c:v>155.099</c:v>
                </c:pt>
                <c:pt idx="4651">
                  <c:v>155.133</c:v>
                </c:pt>
                <c:pt idx="4652">
                  <c:v>155.166</c:v>
                </c:pt>
                <c:pt idx="4653">
                  <c:v>155.199</c:v>
                </c:pt>
                <c:pt idx="4654">
                  <c:v>155.233</c:v>
                </c:pt>
                <c:pt idx="4655">
                  <c:v>155.266</c:v>
                </c:pt>
                <c:pt idx="4656">
                  <c:v>155.3</c:v>
                </c:pt>
                <c:pt idx="4657">
                  <c:v>155.333</c:v>
                </c:pt>
                <c:pt idx="4658">
                  <c:v>155.366</c:v>
                </c:pt>
                <c:pt idx="4659">
                  <c:v>155.4</c:v>
                </c:pt>
                <c:pt idx="4660">
                  <c:v>155.433</c:v>
                </c:pt>
                <c:pt idx="4661">
                  <c:v>155.466</c:v>
                </c:pt>
                <c:pt idx="4662">
                  <c:v>155.5</c:v>
                </c:pt>
                <c:pt idx="4663">
                  <c:v>155.533</c:v>
                </c:pt>
                <c:pt idx="4664">
                  <c:v>155.566</c:v>
                </c:pt>
                <c:pt idx="4665">
                  <c:v>155.6</c:v>
                </c:pt>
                <c:pt idx="4666">
                  <c:v>155.633</c:v>
                </c:pt>
                <c:pt idx="4667">
                  <c:v>155.667</c:v>
                </c:pt>
                <c:pt idx="4668">
                  <c:v>155.7</c:v>
                </c:pt>
                <c:pt idx="4669">
                  <c:v>155.733</c:v>
                </c:pt>
                <c:pt idx="4670">
                  <c:v>155.767</c:v>
                </c:pt>
                <c:pt idx="4671">
                  <c:v>155.8</c:v>
                </c:pt>
                <c:pt idx="4672">
                  <c:v>155.833</c:v>
                </c:pt>
                <c:pt idx="4673">
                  <c:v>155.867</c:v>
                </c:pt>
                <c:pt idx="4674">
                  <c:v>155.9</c:v>
                </c:pt>
                <c:pt idx="4675">
                  <c:v>155.933</c:v>
                </c:pt>
                <c:pt idx="4676">
                  <c:v>155.967</c:v>
                </c:pt>
                <c:pt idx="4677">
                  <c:v>156</c:v>
                </c:pt>
                <c:pt idx="4678">
                  <c:v>156.034</c:v>
                </c:pt>
                <c:pt idx="4679">
                  <c:v>156.067</c:v>
                </c:pt>
                <c:pt idx="4680">
                  <c:v>156.1</c:v>
                </c:pt>
                <c:pt idx="4681">
                  <c:v>156.134</c:v>
                </c:pt>
                <c:pt idx="4682">
                  <c:v>156.167</c:v>
                </c:pt>
                <c:pt idx="4683">
                  <c:v>156.2</c:v>
                </c:pt>
                <c:pt idx="4684">
                  <c:v>156.234</c:v>
                </c:pt>
                <c:pt idx="4685">
                  <c:v>156.267</c:v>
                </c:pt>
                <c:pt idx="4686">
                  <c:v>156.3</c:v>
                </c:pt>
                <c:pt idx="4687">
                  <c:v>156.334</c:v>
                </c:pt>
                <c:pt idx="4688">
                  <c:v>156.367</c:v>
                </c:pt>
                <c:pt idx="4689">
                  <c:v>156.401</c:v>
                </c:pt>
                <c:pt idx="4690">
                  <c:v>156.434</c:v>
                </c:pt>
                <c:pt idx="4691">
                  <c:v>156.467</c:v>
                </c:pt>
                <c:pt idx="4692">
                  <c:v>156.501</c:v>
                </c:pt>
                <c:pt idx="4693">
                  <c:v>156.534</c:v>
                </c:pt>
                <c:pt idx="4694">
                  <c:v>156.567</c:v>
                </c:pt>
                <c:pt idx="4695">
                  <c:v>156.601</c:v>
                </c:pt>
                <c:pt idx="4696">
                  <c:v>156.634</c:v>
                </c:pt>
                <c:pt idx="4697">
                  <c:v>156.667</c:v>
                </c:pt>
                <c:pt idx="4698">
                  <c:v>156.701</c:v>
                </c:pt>
                <c:pt idx="4699">
                  <c:v>156.734</c:v>
                </c:pt>
                <c:pt idx="4700">
                  <c:v>156.767</c:v>
                </c:pt>
                <c:pt idx="4701">
                  <c:v>156.801</c:v>
                </c:pt>
                <c:pt idx="4702">
                  <c:v>156.834</c:v>
                </c:pt>
                <c:pt idx="4703">
                  <c:v>156.868</c:v>
                </c:pt>
                <c:pt idx="4704">
                  <c:v>156.901</c:v>
                </c:pt>
                <c:pt idx="4705">
                  <c:v>156.934</c:v>
                </c:pt>
                <c:pt idx="4706">
                  <c:v>156.968</c:v>
                </c:pt>
                <c:pt idx="4707">
                  <c:v>157.001</c:v>
                </c:pt>
                <c:pt idx="4708">
                  <c:v>157.034</c:v>
                </c:pt>
                <c:pt idx="4709">
                  <c:v>157.068</c:v>
                </c:pt>
                <c:pt idx="4710">
                  <c:v>157.101</c:v>
                </c:pt>
                <c:pt idx="4711">
                  <c:v>157.134</c:v>
                </c:pt>
                <c:pt idx="4712">
                  <c:v>157.168</c:v>
                </c:pt>
                <c:pt idx="4713">
                  <c:v>157.201</c:v>
                </c:pt>
                <c:pt idx="4714">
                  <c:v>157.235</c:v>
                </c:pt>
                <c:pt idx="4715">
                  <c:v>157.268</c:v>
                </c:pt>
                <c:pt idx="4716">
                  <c:v>157.301</c:v>
                </c:pt>
                <c:pt idx="4717">
                  <c:v>157.335</c:v>
                </c:pt>
                <c:pt idx="4718">
                  <c:v>157.368</c:v>
                </c:pt>
                <c:pt idx="4719">
                  <c:v>157.401</c:v>
                </c:pt>
                <c:pt idx="4720">
                  <c:v>157.435</c:v>
                </c:pt>
                <c:pt idx="4721">
                  <c:v>157.468</c:v>
                </c:pt>
                <c:pt idx="4722">
                  <c:v>157.501</c:v>
                </c:pt>
                <c:pt idx="4723">
                  <c:v>157.535</c:v>
                </c:pt>
                <c:pt idx="4724">
                  <c:v>157.568</c:v>
                </c:pt>
                <c:pt idx="4725">
                  <c:v>157.602</c:v>
                </c:pt>
                <c:pt idx="4726">
                  <c:v>157.635</c:v>
                </c:pt>
                <c:pt idx="4727">
                  <c:v>157.668</c:v>
                </c:pt>
                <c:pt idx="4728">
                  <c:v>157.702</c:v>
                </c:pt>
                <c:pt idx="4729">
                  <c:v>157.735</c:v>
                </c:pt>
                <c:pt idx="4730">
                  <c:v>157.768</c:v>
                </c:pt>
                <c:pt idx="4731">
                  <c:v>157.802</c:v>
                </c:pt>
                <c:pt idx="4732">
                  <c:v>157.835</c:v>
                </c:pt>
                <c:pt idx="4733">
                  <c:v>157.868</c:v>
                </c:pt>
                <c:pt idx="4734">
                  <c:v>157.902</c:v>
                </c:pt>
                <c:pt idx="4735">
                  <c:v>157.935</c:v>
                </c:pt>
                <c:pt idx="4736">
                  <c:v>157.969</c:v>
                </c:pt>
                <c:pt idx="4737">
                  <c:v>158.002</c:v>
                </c:pt>
                <c:pt idx="4738">
                  <c:v>158.035</c:v>
                </c:pt>
                <c:pt idx="4739">
                  <c:v>158.069</c:v>
                </c:pt>
                <c:pt idx="4740">
                  <c:v>158.102</c:v>
                </c:pt>
                <c:pt idx="4741">
                  <c:v>158.135</c:v>
                </c:pt>
                <c:pt idx="4742">
                  <c:v>158.169</c:v>
                </c:pt>
                <c:pt idx="4743">
                  <c:v>158.202</c:v>
                </c:pt>
                <c:pt idx="4744">
                  <c:v>158.235</c:v>
                </c:pt>
                <c:pt idx="4745">
                  <c:v>158.269</c:v>
                </c:pt>
                <c:pt idx="4746">
                  <c:v>158.302</c:v>
                </c:pt>
                <c:pt idx="4747">
                  <c:v>158.335</c:v>
                </c:pt>
                <c:pt idx="4748">
                  <c:v>158.369</c:v>
                </c:pt>
                <c:pt idx="4749">
                  <c:v>158.402</c:v>
                </c:pt>
                <c:pt idx="4750">
                  <c:v>158.436</c:v>
                </c:pt>
                <c:pt idx="4751">
                  <c:v>158.469</c:v>
                </c:pt>
                <c:pt idx="4752">
                  <c:v>158.502</c:v>
                </c:pt>
                <c:pt idx="4753">
                  <c:v>158.536</c:v>
                </c:pt>
                <c:pt idx="4754">
                  <c:v>158.569</c:v>
                </c:pt>
                <c:pt idx="4755">
                  <c:v>158.602</c:v>
                </c:pt>
                <c:pt idx="4756">
                  <c:v>158.636</c:v>
                </c:pt>
                <c:pt idx="4757">
                  <c:v>158.669</c:v>
                </c:pt>
                <c:pt idx="4758">
                  <c:v>158.702</c:v>
                </c:pt>
                <c:pt idx="4759">
                  <c:v>158.736</c:v>
                </c:pt>
                <c:pt idx="4760">
                  <c:v>158.769</c:v>
                </c:pt>
                <c:pt idx="4761">
                  <c:v>158.803</c:v>
                </c:pt>
                <c:pt idx="4762">
                  <c:v>158.836</c:v>
                </c:pt>
                <c:pt idx="4763">
                  <c:v>158.869</c:v>
                </c:pt>
                <c:pt idx="4764">
                  <c:v>158.903</c:v>
                </c:pt>
                <c:pt idx="4765">
                  <c:v>158.936</c:v>
                </c:pt>
                <c:pt idx="4766">
                  <c:v>158.969</c:v>
                </c:pt>
                <c:pt idx="4767">
                  <c:v>159.003</c:v>
                </c:pt>
                <c:pt idx="4768">
                  <c:v>159.036</c:v>
                </c:pt>
                <c:pt idx="4769">
                  <c:v>159.069</c:v>
                </c:pt>
                <c:pt idx="4770">
                  <c:v>159.103</c:v>
                </c:pt>
                <c:pt idx="4771">
                  <c:v>159.136</c:v>
                </c:pt>
                <c:pt idx="4772">
                  <c:v>159.17</c:v>
                </c:pt>
                <c:pt idx="4773">
                  <c:v>159.203</c:v>
                </c:pt>
                <c:pt idx="4774">
                  <c:v>159.236</c:v>
                </c:pt>
                <c:pt idx="4775">
                  <c:v>159.27</c:v>
                </c:pt>
                <c:pt idx="4776">
                  <c:v>159.303</c:v>
                </c:pt>
                <c:pt idx="4777">
                  <c:v>159.336</c:v>
                </c:pt>
                <c:pt idx="4778">
                  <c:v>159.37</c:v>
                </c:pt>
                <c:pt idx="4779">
                  <c:v>159.403</c:v>
                </c:pt>
                <c:pt idx="4780">
                  <c:v>159.436</c:v>
                </c:pt>
                <c:pt idx="4781">
                  <c:v>159.47</c:v>
                </c:pt>
                <c:pt idx="4782">
                  <c:v>159.503</c:v>
                </c:pt>
                <c:pt idx="4783">
                  <c:v>159.537</c:v>
                </c:pt>
                <c:pt idx="4784">
                  <c:v>159.57</c:v>
                </c:pt>
                <c:pt idx="4785">
                  <c:v>159.603</c:v>
                </c:pt>
                <c:pt idx="4786">
                  <c:v>159.637</c:v>
                </c:pt>
                <c:pt idx="4787">
                  <c:v>159.67</c:v>
                </c:pt>
                <c:pt idx="4788">
                  <c:v>159.703</c:v>
                </c:pt>
                <c:pt idx="4789">
                  <c:v>159.737</c:v>
                </c:pt>
                <c:pt idx="4790">
                  <c:v>159.77</c:v>
                </c:pt>
                <c:pt idx="4791">
                  <c:v>159.803</c:v>
                </c:pt>
                <c:pt idx="4792">
                  <c:v>159.837</c:v>
                </c:pt>
                <c:pt idx="4793">
                  <c:v>159.87</c:v>
                </c:pt>
                <c:pt idx="4794">
                  <c:v>159.904</c:v>
                </c:pt>
                <c:pt idx="4795">
                  <c:v>159.937</c:v>
                </c:pt>
                <c:pt idx="4796">
                  <c:v>159.97</c:v>
                </c:pt>
                <c:pt idx="4797">
                  <c:v>160.004</c:v>
                </c:pt>
                <c:pt idx="4798">
                  <c:v>160.037</c:v>
                </c:pt>
                <c:pt idx="4799">
                  <c:v>160.07</c:v>
                </c:pt>
                <c:pt idx="4800">
                  <c:v>160.104</c:v>
                </c:pt>
                <c:pt idx="4801">
                  <c:v>160.137</c:v>
                </c:pt>
                <c:pt idx="4802">
                  <c:v>160.17</c:v>
                </c:pt>
                <c:pt idx="4803">
                  <c:v>160.204</c:v>
                </c:pt>
                <c:pt idx="4804">
                  <c:v>160.237</c:v>
                </c:pt>
                <c:pt idx="4805">
                  <c:v>160.27</c:v>
                </c:pt>
                <c:pt idx="4806">
                  <c:v>160.304</c:v>
                </c:pt>
                <c:pt idx="4807">
                  <c:v>160.337</c:v>
                </c:pt>
                <c:pt idx="4808">
                  <c:v>160.371</c:v>
                </c:pt>
                <c:pt idx="4809">
                  <c:v>160.404</c:v>
                </c:pt>
                <c:pt idx="4810">
                  <c:v>160.437</c:v>
                </c:pt>
                <c:pt idx="4811">
                  <c:v>160.471</c:v>
                </c:pt>
                <c:pt idx="4812">
                  <c:v>160.504</c:v>
                </c:pt>
                <c:pt idx="4813">
                  <c:v>160.537</c:v>
                </c:pt>
                <c:pt idx="4814">
                  <c:v>160.571</c:v>
                </c:pt>
                <c:pt idx="4815">
                  <c:v>160.604</c:v>
                </c:pt>
                <c:pt idx="4816">
                  <c:v>160.637</c:v>
                </c:pt>
                <c:pt idx="4817">
                  <c:v>160.671</c:v>
                </c:pt>
                <c:pt idx="4818">
                  <c:v>160.704</c:v>
                </c:pt>
                <c:pt idx="4819">
                  <c:v>160.738</c:v>
                </c:pt>
                <c:pt idx="4820">
                  <c:v>160.771</c:v>
                </c:pt>
                <c:pt idx="4821">
                  <c:v>160.804</c:v>
                </c:pt>
                <c:pt idx="4822">
                  <c:v>160.838</c:v>
                </c:pt>
                <c:pt idx="4823">
                  <c:v>160.871</c:v>
                </c:pt>
                <c:pt idx="4824">
                  <c:v>160.904</c:v>
                </c:pt>
                <c:pt idx="4825">
                  <c:v>160.938</c:v>
                </c:pt>
                <c:pt idx="4826">
                  <c:v>160.971</c:v>
                </c:pt>
                <c:pt idx="4827">
                  <c:v>161.004</c:v>
                </c:pt>
                <c:pt idx="4828">
                  <c:v>161.038</c:v>
                </c:pt>
                <c:pt idx="4829">
                  <c:v>161.071</c:v>
                </c:pt>
                <c:pt idx="4830">
                  <c:v>161.105</c:v>
                </c:pt>
                <c:pt idx="4831">
                  <c:v>161.138</c:v>
                </c:pt>
                <c:pt idx="4832">
                  <c:v>161.171</c:v>
                </c:pt>
                <c:pt idx="4833">
                  <c:v>161.205</c:v>
                </c:pt>
                <c:pt idx="4834">
                  <c:v>161.238</c:v>
                </c:pt>
                <c:pt idx="4835">
                  <c:v>161.271</c:v>
                </c:pt>
                <c:pt idx="4836">
                  <c:v>161.305</c:v>
                </c:pt>
                <c:pt idx="4837">
                  <c:v>161.338</c:v>
                </c:pt>
                <c:pt idx="4838">
                  <c:v>161.371</c:v>
                </c:pt>
                <c:pt idx="4839">
                  <c:v>161.405</c:v>
                </c:pt>
                <c:pt idx="4840">
                  <c:v>161.438</c:v>
                </c:pt>
                <c:pt idx="4841">
                  <c:v>161.472</c:v>
                </c:pt>
                <c:pt idx="4842">
                  <c:v>161.505</c:v>
                </c:pt>
                <c:pt idx="4843">
                  <c:v>161.538</c:v>
                </c:pt>
                <c:pt idx="4844">
                  <c:v>161.572</c:v>
                </c:pt>
                <c:pt idx="4845">
                  <c:v>161.605</c:v>
                </c:pt>
                <c:pt idx="4846">
                  <c:v>161.638</c:v>
                </c:pt>
                <c:pt idx="4847">
                  <c:v>161.672</c:v>
                </c:pt>
                <c:pt idx="4848">
                  <c:v>161.705</c:v>
                </c:pt>
                <c:pt idx="4849">
                  <c:v>161.738</c:v>
                </c:pt>
                <c:pt idx="4850">
                  <c:v>161.772</c:v>
                </c:pt>
                <c:pt idx="4851">
                  <c:v>161.805</c:v>
                </c:pt>
                <c:pt idx="4852">
                  <c:v>161.838</c:v>
                </c:pt>
                <c:pt idx="4853">
                  <c:v>161.872</c:v>
                </c:pt>
                <c:pt idx="4854">
                  <c:v>161.905</c:v>
                </c:pt>
                <c:pt idx="4855">
                  <c:v>161.939</c:v>
                </c:pt>
                <c:pt idx="4856">
                  <c:v>161.972</c:v>
                </c:pt>
                <c:pt idx="4857">
                  <c:v>162.005</c:v>
                </c:pt>
                <c:pt idx="4858">
                  <c:v>162.039</c:v>
                </c:pt>
                <c:pt idx="4859">
                  <c:v>162.072</c:v>
                </c:pt>
                <c:pt idx="4860">
                  <c:v>162.105</c:v>
                </c:pt>
                <c:pt idx="4861">
                  <c:v>162.139</c:v>
                </c:pt>
                <c:pt idx="4862">
                  <c:v>162.172</c:v>
                </c:pt>
                <c:pt idx="4863">
                  <c:v>162.205</c:v>
                </c:pt>
                <c:pt idx="4864">
                  <c:v>162.239</c:v>
                </c:pt>
                <c:pt idx="4865">
                  <c:v>162.272</c:v>
                </c:pt>
                <c:pt idx="4866">
                  <c:v>162.306</c:v>
                </c:pt>
                <c:pt idx="4867">
                  <c:v>162.339</c:v>
                </c:pt>
                <c:pt idx="4868">
                  <c:v>162.372</c:v>
                </c:pt>
                <c:pt idx="4869">
                  <c:v>162.406</c:v>
                </c:pt>
                <c:pt idx="4870">
                  <c:v>162.439</c:v>
                </c:pt>
                <c:pt idx="4871">
                  <c:v>162.472</c:v>
                </c:pt>
                <c:pt idx="4872">
                  <c:v>162.506</c:v>
                </c:pt>
                <c:pt idx="4873">
                  <c:v>162.539</c:v>
                </c:pt>
                <c:pt idx="4874">
                  <c:v>162.572</c:v>
                </c:pt>
                <c:pt idx="4875">
                  <c:v>162.606</c:v>
                </c:pt>
                <c:pt idx="4876">
                  <c:v>162.639</c:v>
                </c:pt>
                <c:pt idx="4877">
                  <c:v>162.673</c:v>
                </c:pt>
                <c:pt idx="4878">
                  <c:v>162.706</c:v>
                </c:pt>
                <c:pt idx="4879">
                  <c:v>162.739</c:v>
                </c:pt>
                <c:pt idx="4880">
                  <c:v>162.773</c:v>
                </c:pt>
                <c:pt idx="4881">
                  <c:v>162.806</c:v>
                </c:pt>
                <c:pt idx="4882">
                  <c:v>162.839</c:v>
                </c:pt>
                <c:pt idx="4883">
                  <c:v>162.873</c:v>
                </c:pt>
                <c:pt idx="4884">
                  <c:v>162.906</c:v>
                </c:pt>
                <c:pt idx="4885">
                  <c:v>162.939</c:v>
                </c:pt>
                <c:pt idx="4886">
                  <c:v>162.973</c:v>
                </c:pt>
                <c:pt idx="4887">
                  <c:v>163.006</c:v>
                </c:pt>
                <c:pt idx="4888">
                  <c:v>163.04</c:v>
                </c:pt>
                <c:pt idx="4889">
                  <c:v>163.073</c:v>
                </c:pt>
                <c:pt idx="4890">
                  <c:v>163.106</c:v>
                </c:pt>
                <c:pt idx="4891">
                  <c:v>163.14</c:v>
                </c:pt>
                <c:pt idx="4892">
                  <c:v>163.173</c:v>
                </c:pt>
                <c:pt idx="4893">
                  <c:v>163.206</c:v>
                </c:pt>
                <c:pt idx="4894">
                  <c:v>163.24</c:v>
                </c:pt>
                <c:pt idx="4895">
                  <c:v>163.273</c:v>
                </c:pt>
                <c:pt idx="4896">
                  <c:v>163.306</c:v>
                </c:pt>
                <c:pt idx="4897">
                  <c:v>163.34</c:v>
                </c:pt>
                <c:pt idx="4898">
                  <c:v>163.373</c:v>
                </c:pt>
                <c:pt idx="4899">
                  <c:v>163.406</c:v>
                </c:pt>
                <c:pt idx="4900">
                  <c:v>163.44</c:v>
                </c:pt>
                <c:pt idx="4901">
                  <c:v>163.473</c:v>
                </c:pt>
                <c:pt idx="4902">
                  <c:v>163.507</c:v>
                </c:pt>
                <c:pt idx="4903">
                  <c:v>163.54</c:v>
                </c:pt>
                <c:pt idx="4904">
                  <c:v>163.573</c:v>
                </c:pt>
                <c:pt idx="4905">
                  <c:v>163.607</c:v>
                </c:pt>
                <c:pt idx="4906">
                  <c:v>163.64</c:v>
                </c:pt>
                <c:pt idx="4907">
                  <c:v>163.673</c:v>
                </c:pt>
                <c:pt idx="4908">
                  <c:v>163.707</c:v>
                </c:pt>
                <c:pt idx="4909">
                  <c:v>163.74</c:v>
                </c:pt>
                <c:pt idx="4910">
                  <c:v>163.773</c:v>
                </c:pt>
                <c:pt idx="4911">
                  <c:v>163.807</c:v>
                </c:pt>
                <c:pt idx="4912">
                  <c:v>163.84</c:v>
                </c:pt>
                <c:pt idx="4913">
                  <c:v>163.874</c:v>
                </c:pt>
                <c:pt idx="4914">
                  <c:v>163.907</c:v>
                </c:pt>
                <c:pt idx="4915">
                  <c:v>163.94</c:v>
                </c:pt>
                <c:pt idx="4916">
                  <c:v>163.974</c:v>
                </c:pt>
                <c:pt idx="4917">
                  <c:v>164.007</c:v>
                </c:pt>
                <c:pt idx="4918">
                  <c:v>164.04</c:v>
                </c:pt>
                <c:pt idx="4919">
                  <c:v>164.074</c:v>
                </c:pt>
                <c:pt idx="4920">
                  <c:v>164.107</c:v>
                </c:pt>
                <c:pt idx="4921">
                  <c:v>164.14</c:v>
                </c:pt>
                <c:pt idx="4922">
                  <c:v>164.174</c:v>
                </c:pt>
                <c:pt idx="4923">
                  <c:v>164.207</c:v>
                </c:pt>
                <c:pt idx="4924">
                  <c:v>164.241</c:v>
                </c:pt>
                <c:pt idx="4925">
                  <c:v>164.274</c:v>
                </c:pt>
                <c:pt idx="4926">
                  <c:v>164.307</c:v>
                </c:pt>
                <c:pt idx="4927">
                  <c:v>164.341</c:v>
                </c:pt>
                <c:pt idx="4928">
                  <c:v>164.374</c:v>
                </c:pt>
                <c:pt idx="4929">
                  <c:v>164.407</c:v>
                </c:pt>
                <c:pt idx="4930">
                  <c:v>164.441</c:v>
                </c:pt>
                <c:pt idx="4931">
                  <c:v>164.474</c:v>
                </c:pt>
                <c:pt idx="4932">
                  <c:v>164.507</c:v>
                </c:pt>
                <c:pt idx="4933">
                  <c:v>164.541</c:v>
                </c:pt>
                <c:pt idx="4934">
                  <c:v>164.574</c:v>
                </c:pt>
                <c:pt idx="4935">
                  <c:v>164.608</c:v>
                </c:pt>
                <c:pt idx="4936">
                  <c:v>164.641</c:v>
                </c:pt>
                <c:pt idx="4937">
                  <c:v>164.674</c:v>
                </c:pt>
                <c:pt idx="4938">
                  <c:v>164.708</c:v>
                </c:pt>
                <c:pt idx="4939">
                  <c:v>164.741</c:v>
                </c:pt>
                <c:pt idx="4940">
                  <c:v>164.774</c:v>
                </c:pt>
                <c:pt idx="4941">
                  <c:v>164.808</c:v>
                </c:pt>
                <c:pt idx="4942">
                  <c:v>164.841</c:v>
                </c:pt>
                <c:pt idx="4943">
                  <c:v>164.874</c:v>
                </c:pt>
                <c:pt idx="4944">
                  <c:v>164.908</c:v>
                </c:pt>
                <c:pt idx="4945">
                  <c:v>164.941</c:v>
                </c:pt>
                <c:pt idx="4946">
                  <c:v>164.975</c:v>
                </c:pt>
                <c:pt idx="4947">
                  <c:v>165.008</c:v>
                </c:pt>
                <c:pt idx="4948">
                  <c:v>165.041</c:v>
                </c:pt>
                <c:pt idx="4949">
                  <c:v>165.075</c:v>
                </c:pt>
                <c:pt idx="4950">
                  <c:v>165.108</c:v>
                </c:pt>
                <c:pt idx="4951">
                  <c:v>165.141</c:v>
                </c:pt>
                <c:pt idx="4952">
                  <c:v>165.175</c:v>
                </c:pt>
                <c:pt idx="4953">
                  <c:v>165.208</c:v>
                </c:pt>
                <c:pt idx="4954">
                  <c:v>165.241</c:v>
                </c:pt>
                <c:pt idx="4955">
                  <c:v>165.275</c:v>
                </c:pt>
                <c:pt idx="4956">
                  <c:v>165.308</c:v>
                </c:pt>
                <c:pt idx="4957">
                  <c:v>165.341</c:v>
                </c:pt>
                <c:pt idx="4958">
                  <c:v>165.375</c:v>
                </c:pt>
                <c:pt idx="4959">
                  <c:v>165.408</c:v>
                </c:pt>
                <c:pt idx="4960">
                  <c:v>165.442</c:v>
                </c:pt>
                <c:pt idx="4961">
                  <c:v>165.475</c:v>
                </c:pt>
                <c:pt idx="4962">
                  <c:v>165.508</c:v>
                </c:pt>
                <c:pt idx="4963">
                  <c:v>165.542</c:v>
                </c:pt>
                <c:pt idx="4964">
                  <c:v>165.575</c:v>
                </c:pt>
                <c:pt idx="4965">
                  <c:v>165.608</c:v>
                </c:pt>
                <c:pt idx="4966">
                  <c:v>165.642</c:v>
                </c:pt>
                <c:pt idx="4967">
                  <c:v>165.675</c:v>
                </c:pt>
                <c:pt idx="4968">
                  <c:v>165.708</c:v>
                </c:pt>
                <c:pt idx="4969">
                  <c:v>165.742</c:v>
                </c:pt>
                <c:pt idx="4970">
                  <c:v>165.775</c:v>
                </c:pt>
                <c:pt idx="4971">
                  <c:v>165.809</c:v>
                </c:pt>
                <c:pt idx="4972">
                  <c:v>165.842</c:v>
                </c:pt>
                <c:pt idx="4973">
                  <c:v>165.875</c:v>
                </c:pt>
                <c:pt idx="4974">
                  <c:v>165.909</c:v>
                </c:pt>
                <c:pt idx="4975">
                  <c:v>165.942</c:v>
                </c:pt>
                <c:pt idx="4976">
                  <c:v>165.975</c:v>
                </c:pt>
                <c:pt idx="4977">
                  <c:v>166.009</c:v>
                </c:pt>
                <c:pt idx="4978">
                  <c:v>166.042</c:v>
                </c:pt>
                <c:pt idx="4979">
                  <c:v>166.075</c:v>
                </c:pt>
                <c:pt idx="4980">
                  <c:v>166.109</c:v>
                </c:pt>
                <c:pt idx="4981">
                  <c:v>166.142</c:v>
                </c:pt>
                <c:pt idx="4982">
                  <c:v>166.176</c:v>
                </c:pt>
                <c:pt idx="4983">
                  <c:v>166.209</c:v>
                </c:pt>
                <c:pt idx="4984">
                  <c:v>166.242</c:v>
                </c:pt>
                <c:pt idx="4985">
                  <c:v>166.276</c:v>
                </c:pt>
                <c:pt idx="4986">
                  <c:v>166.309</c:v>
                </c:pt>
                <c:pt idx="4987">
                  <c:v>166.342</c:v>
                </c:pt>
                <c:pt idx="4988">
                  <c:v>166.376</c:v>
                </c:pt>
                <c:pt idx="4989">
                  <c:v>166.409</c:v>
                </c:pt>
                <c:pt idx="4990">
                  <c:v>166.442</c:v>
                </c:pt>
                <c:pt idx="4991">
                  <c:v>166.476</c:v>
                </c:pt>
                <c:pt idx="4992">
                  <c:v>166.509</c:v>
                </c:pt>
                <c:pt idx="4993">
                  <c:v>166.543</c:v>
                </c:pt>
                <c:pt idx="4994">
                  <c:v>166.576</c:v>
                </c:pt>
                <c:pt idx="4995">
                  <c:v>166.609</c:v>
                </c:pt>
                <c:pt idx="4996">
                  <c:v>166.643</c:v>
                </c:pt>
                <c:pt idx="4997">
                  <c:v>166.676</c:v>
                </c:pt>
                <c:pt idx="4998">
                  <c:v>166.709</c:v>
                </c:pt>
                <c:pt idx="4999">
                  <c:v>166.743</c:v>
                </c:pt>
                <c:pt idx="5000">
                  <c:v>166.776</c:v>
                </c:pt>
                <c:pt idx="5001">
                  <c:v>166.809</c:v>
                </c:pt>
                <c:pt idx="5002">
                  <c:v>166.843</c:v>
                </c:pt>
                <c:pt idx="5003">
                  <c:v>166.876</c:v>
                </c:pt>
                <c:pt idx="5004">
                  <c:v>166.909</c:v>
                </c:pt>
                <c:pt idx="5005">
                  <c:v>166.943</c:v>
                </c:pt>
                <c:pt idx="5006">
                  <c:v>166.976</c:v>
                </c:pt>
                <c:pt idx="5007">
                  <c:v>167.01</c:v>
                </c:pt>
                <c:pt idx="5008">
                  <c:v>167.043</c:v>
                </c:pt>
                <c:pt idx="5009">
                  <c:v>167.076</c:v>
                </c:pt>
                <c:pt idx="5010">
                  <c:v>167.11</c:v>
                </c:pt>
                <c:pt idx="5011">
                  <c:v>167.143</c:v>
                </c:pt>
                <c:pt idx="5012">
                  <c:v>167.176</c:v>
                </c:pt>
                <c:pt idx="5013">
                  <c:v>167.21</c:v>
                </c:pt>
                <c:pt idx="5014">
                  <c:v>167.243</c:v>
                </c:pt>
                <c:pt idx="5015">
                  <c:v>167.276</c:v>
                </c:pt>
                <c:pt idx="5016">
                  <c:v>167.31</c:v>
                </c:pt>
                <c:pt idx="5017">
                  <c:v>167.343</c:v>
                </c:pt>
                <c:pt idx="5018">
                  <c:v>167.377</c:v>
                </c:pt>
                <c:pt idx="5019">
                  <c:v>167.41</c:v>
                </c:pt>
                <c:pt idx="5020">
                  <c:v>167.443</c:v>
                </c:pt>
                <c:pt idx="5021">
                  <c:v>167.477</c:v>
                </c:pt>
                <c:pt idx="5022">
                  <c:v>167.51</c:v>
                </c:pt>
                <c:pt idx="5023">
                  <c:v>167.543</c:v>
                </c:pt>
                <c:pt idx="5024">
                  <c:v>167.577</c:v>
                </c:pt>
                <c:pt idx="5025">
                  <c:v>167.61</c:v>
                </c:pt>
                <c:pt idx="5026">
                  <c:v>167.643</c:v>
                </c:pt>
                <c:pt idx="5027">
                  <c:v>167.677</c:v>
                </c:pt>
                <c:pt idx="5028">
                  <c:v>167.71</c:v>
                </c:pt>
                <c:pt idx="5029">
                  <c:v>167.744</c:v>
                </c:pt>
                <c:pt idx="5030">
                  <c:v>167.777</c:v>
                </c:pt>
                <c:pt idx="5031">
                  <c:v>167.81</c:v>
                </c:pt>
                <c:pt idx="5032">
                  <c:v>167.844</c:v>
                </c:pt>
                <c:pt idx="5033">
                  <c:v>167.877</c:v>
                </c:pt>
                <c:pt idx="5034">
                  <c:v>167.91</c:v>
                </c:pt>
                <c:pt idx="5035">
                  <c:v>167.944</c:v>
                </c:pt>
                <c:pt idx="5036">
                  <c:v>167.977</c:v>
                </c:pt>
                <c:pt idx="5037">
                  <c:v>168.01</c:v>
                </c:pt>
                <c:pt idx="5038">
                  <c:v>168.044</c:v>
                </c:pt>
                <c:pt idx="5039">
                  <c:v>168.077</c:v>
                </c:pt>
                <c:pt idx="5040">
                  <c:v>168.111</c:v>
                </c:pt>
                <c:pt idx="5041">
                  <c:v>168.144</c:v>
                </c:pt>
                <c:pt idx="5042">
                  <c:v>168.177</c:v>
                </c:pt>
                <c:pt idx="5043">
                  <c:v>168.211</c:v>
                </c:pt>
                <c:pt idx="5044">
                  <c:v>168.244</c:v>
                </c:pt>
                <c:pt idx="5045">
                  <c:v>168.277</c:v>
                </c:pt>
                <c:pt idx="5046">
                  <c:v>168.311</c:v>
                </c:pt>
                <c:pt idx="5047">
                  <c:v>168.344</c:v>
                </c:pt>
                <c:pt idx="5048">
                  <c:v>168.377</c:v>
                </c:pt>
                <c:pt idx="5049">
                  <c:v>168.411</c:v>
                </c:pt>
                <c:pt idx="5050">
                  <c:v>168.444</c:v>
                </c:pt>
                <c:pt idx="5051">
                  <c:v>168.478</c:v>
                </c:pt>
                <c:pt idx="5052">
                  <c:v>168.511</c:v>
                </c:pt>
                <c:pt idx="5053">
                  <c:v>168.544</c:v>
                </c:pt>
                <c:pt idx="5054">
                  <c:v>168.578</c:v>
                </c:pt>
                <c:pt idx="5055">
                  <c:v>168.611</c:v>
                </c:pt>
                <c:pt idx="5056">
                  <c:v>168.644</c:v>
                </c:pt>
                <c:pt idx="5057">
                  <c:v>168.678</c:v>
                </c:pt>
                <c:pt idx="5058">
                  <c:v>168.711</c:v>
                </c:pt>
                <c:pt idx="5059">
                  <c:v>168.744</c:v>
                </c:pt>
                <c:pt idx="5060">
                  <c:v>168.778</c:v>
                </c:pt>
                <c:pt idx="5061">
                  <c:v>168.811</c:v>
                </c:pt>
                <c:pt idx="5062">
                  <c:v>168.844</c:v>
                </c:pt>
                <c:pt idx="5063">
                  <c:v>168.878</c:v>
                </c:pt>
                <c:pt idx="5064">
                  <c:v>168.911</c:v>
                </c:pt>
                <c:pt idx="5065">
                  <c:v>168.945</c:v>
                </c:pt>
                <c:pt idx="5066">
                  <c:v>168.978</c:v>
                </c:pt>
                <c:pt idx="5067">
                  <c:v>169.011</c:v>
                </c:pt>
                <c:pt idx="5068">
                  <c:v>169.045</c:v>
                </c:pt>
                <c:pt idx="5069">
                  <c:v>169.078</c:v>
                </c:pt>
                <c:pt idx="5070">
                  <c:v>169.111</c:v>
                </c:pt>
                <c:pt idx="5071">
                  <c:v>169.145</c:v>
                </c:pt>
                <c:pt idx="5072">
                  <c:v>169.178</c:v>
                </c:pt>
                <c:pt idx="5073">
                  <c:v>169.211</c:v>
                </c:pt>
                <c:pt idx="5074">
                  <c:v>169.245</c:v>
                </c:pt>
                <c:pt idx="5075">
                  <c:v>169.278</c:v>
                </c:pt>
                <c:pt idx="5076">
                  <c:v>169.312</c:v>
                </c:pt>
                <c:pt idx="5077">
                  <c:v>169.345</c:v>
                </c:pt>
                <c:pt idx="5078">
                  <c:v>169.378</c:v>
                </c:pt>
                <c:pt idx="5079">
                  <c:v>169.412</c:v>
                </c:pt>
                <c:pt idx="5080">
                  <c:v>169.445</c:v>
                </c:pt>
                <c:pt idx="5081">
                  <c:v>169.478</c:v>
                </c:pt>
                <c:pt idx="5082">
                  <c:v>169.512</c:v>
                </c:pt>
                <c:pt idx="5083">
                  <c:v>169.545</c:v>
                </c:pt>
                <c:pt idx="5084">
                  <c:v>169.578</c:v>
                </c:pt>
                <c:pt idx="5085">
                  <c:v>169.612</c:v>
                </c:pt>
                <c:pt idx="5086">
                  <c:v>169.645</c:v>
                </c:pt>
                <c:pt idx="5087">
                  <c:v>169.679</c:v>
                </c:pt>
                <c:pt idx="5088">
                  <c:v>169.712</c:v>
                </c:pt>
                <c:pt idx="5089">
                  <c:v>169.745</c:v>
                </c:pt>
                <c:pt idx="5090">
                  <c:v>169.779</c:v>
                </c:pt>
                <c:pt idx="5091">
                  <c:v>169.812</c:v>
                </c:pt>
                <c:pt idx="5092">
                  <c:v>169.845</c:v>
                </c:pt>
                <c:pt idx="5093">
                  <c:v>169.879</c:v>
                </c:pt>
                <c:pt idx="5094">
                  <c:v>169.912</c:v>
                </c:pt>
                <c:pt idx="5095">
                  <c:v>169.945</c:v>
                </c:pt>
                <c:pt idx="5096">
                  <c:v>169.979</c:v>
                </c:pt>
                <c:pt idx="5097">
                  <c:v>170.012</c:v>
                </c:pt>
                <c:pt idx="5098">
                  <c:v>170.046</c:v>
                </c:pt>
                <c:pt idx="5099">
                  <c:v>170.079</c:v>
                </c:pt>
                <c:pt idx="5100">
                  <c:v>170.112</c:v>
                </c:pt>
                <c:pt idx="5101">
                  <c:v>170.146</c:v>
                </c:pt>
                <c:pt idx="5102">
                  <c:v>170.179</c:v>
                </c:pt>
                <c:pt idx="5103">
                  <c:v>170.212</c:v>
                </c:pt>
                <c:pt idx="5104">
                  <c:v>170.246</c:v>
                </c:pt>
                <c:pt idx="5105">
                  <c:v>170.279</c:v>
                </c:pt>
                <c:pt idx="5106">
                  <c:v>170.312</c:v>
                </c:pt>
                <c:pt idx="5107">
                  <c:v>170.346</c:v>
                </c:pt>
                <c:pt idx="5108">
                  <c:v>170.379</c:v>
                </c:pt>
                <c:pt idx="5109">
                  <c:v>170.412</c:v>
                </c:pt>
                <c:pt idx="5110">
                  <c:v>170.446</c:v>
                </c:pt>
                <c:pt idx="5111">
                  <c:v>170.479</c:v>
                </c:pt>
                <c:pt idx="5112">
                  <c:v>170.513</c:v>
                </c:pt>
                <c:pt idx="5113">
                  <c:v>170.546</c:v>
                </c:pt>
                <c:pt idx="5114">
                  <c:v>170.579</c:v>
                </c:pt>
                <c:pt idx="5115">
                  <c:v>170.613</c:v>
                </c:pt>
                <c:pt idx="5116">
                  <c:v>170.646</c:v>
                </c:pt>
                <c:pt idx="5117">
                  <c:v>170.679</c:v>
                </c:pt>
                <c:pt idx="5118">
                  <c:v>170.713</c:v>
                </c:pt>
                <c:pt idx="5119">
                  <c:v>170.746</c:v>
                </c:pt>
                <c:pt idx="5120">
                  <c:v>170.779</c:v>
                </c:pt>
                <c:pt idx="5121">
                  <c:v>170.813</c:v>
                </c:pt>
                <c:pt idx="5122">
                  <c:v>170.846</c:v>
                </c:pt>
                <c:pt idx="5123">
                  <c:v>170.88</c:v>
                </c:pt>
                <c:pt idx="5124">
                  <c:v>170.913</c:v>
                </c:pt>
                <c:pt idx="5125">
                  <c:v>170.946</c:v>
                </c:pt>
                <c:pt idx="5126">
                  <c:v>170.98</c:v>
                </c:pt>
                <c:pt idx="5127">
                  <c:v>171.013</c:v>
                </c:pt>
                <c:pt idx="5128">
                  <c:v>171.046</c:v>
                </c:pt>
                <c:pt idx="5129">
                  <c:v>171.08</c:v>
                </c:pt>
                <c:pt idx="5130">
                  <c:v>171.113</c:v>
                </c:pt>
                <c:pt idx="5131">
                  <c:v>171.146</c:v>
                </c:pt>
                <c:pt idx="5132">
                  <c:v>171.18</c:v>
                </c:pt>
                <c:pt idx="5133">
                  <c:v>171.213</c:v>
                </c:pt>
                <c:pt idx="5134">
                  <c:v>171.247</c:v>
                </c:pt>
                <c:pt idx="5135">
                  <c:v>171.28</c:v>
                </c:pt>
                <c:pt idx="5136">
                  <c:v>171.313</c:v>
                </c:pt>
                <c:pt idx="5137">
                  <c:v>171.347</c:v>
                </c:pt>
                <c:pt idx="5138">
                  <c:v>171.38</c:v>
                </c:pt>
                <c:pt idx="5139">
                  <c:v>171.413</c:v>
                </c:pt>
                <c:pt idx="5140">
                  <c:v>171.447</c:v>
                </c:pt>
                <c:pt idx="5141">
                  <c:v>171.48</c:v>
                </c:pt>
                <c:pt idx="5142">
                  <c:v>171.513</c:v>
                </c:pt>
                <c:pt idx="5143">
                  <c:v>171.547</c:v>
                </c:pt>
                <c:pt idx="5144">
                  <c:v>171.58</c:v>
                </c:pt>
                <c:pt idx="5145">
                  <c:v>171.614</c:v>
                </c:pt>
                <c:pt idx="5146">
                  <c:v>171.647</c:v>
                </c:pt>
                <c:pt idx="5147">
                  <c:v>171.68</c:v>
                </c:pt>
                <c:pt idx="5148">
                  <c:v>171.714</c:v>
                </c:pt>
                <c:pt idx="5149">
                  <c:v>171.747</c:v>
                </c:pt>
                <c:pt idx="5150">
                  <c:v>171.78</c:v>
                </c:pt>
                <c:pt idx="5151">
                  <c:v>171.814</c:v>
                </c:pt>
                <c:pt idx="5152">
                  <c:v>171.847</c:v>
                </c:pt>
                <c:pt idx="5153">
                  <c:v>171.88</c:v>
                </c:pt>
                <c:pt idx="5154">
                  <c:v>171.914</c:v>
                </c:pt>
                <c:pt idx="5155">
                  <c:v>171.947</c:v>
                </c:pt>
                <c:pt idx="5156">
                  <c:v>171.981</c:v>
                </c:pt>
                <c:pt idx="5157">
                  <c:v>172.014</c:v>
                </c:pt>
                <c:pt idx="5158">
                  <c:v>172.047</c:v>
                </c:pt>
                <c:pt idx="5159">
                  <c:v>172.081</c:v>
                </c:pt>
                <c:pt idx="5160">
                  <c:v>172.114</c:v>
                </c:pt>
                <c:pt idx="5161">
                  <c:v>172.147</c:v>
                </c:pt>
                <c:pt idx="5162">
                  <c:v>172.181</c:v>
                </c:pt>
                <c:pt idx="5163">
                  <c:v>172.214</c:v>
                </c:pt>
                <c:pt idx="5164">
                  <c:v>172.247</c:v>
                </c:pt>
                <c:pt idx="5165">
                  <c:v>172.281</c:v>
                </c:pt>
                <c:pt idx="5166">
                  <c:v>172.314</c:v>
                </c:pt>
                <c:pt idx="5167">
                  <c:v>172.347</c:v>
                </c:pt>
                <c:pt idx="5168">
                  <c:v>172.381</c:v>
                </c:pt>
                <c:pt idx="5169">
                  <c:v>172.414</c:v>
                </c:pt>
                <c:pt idx="5170">
                  <c:v>172.448</c:v>
                </c:pt>
                <c:pt idx="5171">
                  <c:v>172.481</c:v>
                </c:pt>
                <c:pt idx="5172">
                  <c:v>172.514</c:v>
                </c:pt>
                <c:pt idx="5173">
                  <c:v>172.548</c:v>
                </c:pt>
                <c:pt idx="5174">
                  <c:v>172.581</c:v>
                </c:pt>
                <c:pt idx="5175">
                  <c:v>172.614</c:v>
                </c:pt>
                <c:pt idx="5176">
                  <c:v>172.648</c:v>
                </c:pt>
                <c:pt idx="5177">
                  <c:v>172.681</c:v>
                </c:pt>
                <c:pt idx="5178">
                  <c:v>172.714</c:v>
                </c:pt>
                <c:pt idx="5179">
                  <c:v>172.748</c:v>
                </c:pt>
                <c:pt idx="5180">
                  <c:v>172.781</c:v>
                </c:pt>
                <c:pt idx="5181">
                  <c:v>172.815</c:v>
                </c:pt>
                <c:pt idx="5182">
                  <c:v>172.848</c:v>
                </c:pt>
                <c:pt idx="5183">
                  <c:v>172.881</c:v>
                </c:pt>
                <c:pt idx="5184">
                  <c:v>172.915</c:v>
                </c:pt>
                <c:pt idx="5185">
                  <c:v>172.948</c:v>
                </c:pt>
                <c:pt idx="5186">
                  <c:v>172.981</c:v>
                </c:pt>
                <c:pt idx="5187">
                  <c:v>173.015</c:v>
                </c:pt>
                <c:pt idx="5188">
                  <c:v>173.048</c:v>
                </c:pt>
                <c:pt idx="5189">
                  <c:v>173.081</c:v>
                </c:pt>
                <c:pt idx="5190">
                  <c:v>173.115</c:v>
                </c:pt>
                <c:pt idx="5191">
                  <c:v>173.148</c:v>
                </c:pt>
                <c:pt idx="5192">
                  <c:v>173.182</c:v>
                </c:pt>
                <c:pt idx="5193">
                  <c:v>173.215</c:v>
                </c:pt>
                <c:pt idx="5194">
                  <c:v>173.248</c:v>
                </c:pt>
                <c:pt idx="5195">
                  <c:v>173.282</c:v>
                </c:pt>
                <c:pt idx="5196">
                  <c:v>173.315</c:v>
                </c:pt>
                <c:pt idx="5197">
                  <c:v>173.348</c:v>
                </c:pt>
                <c:pt idx="5198">
                  <c:v>173.382</c:v>
                </c:pt>
                <c:pt idx="5199">
                  <c:v>173.415</c:v>
                </c:pt>
                <c:pt idx="5200">
                  <c:v>173.448</c:v>
                </c:pt>
                <c:pt idx="5201">
                  <c:v>173.482</c:v>
                </c:pt>
                <c:pt idx="5202">
                  <c:v>173.515</c:v>
                </c:pt>
                <c:pt idx="5203">
                  <c:v>173.549</c:v>
                </c:pt>
                <c:pt idx="5204">
                  <c:v>173.582</c:v>
                </c:pt>
                <c:pt idx="5205">
                  <c:v>173.615</c:v>
                </c:pt>
                <c:pt idx="5206">
                  <c:v>173.649</c:v>
                </c:pt>
                <c:pt idx="5207">
                  <c:v>173.682</c:v>
                </c:pt>
                <c:pt idx="5208">
                  <c:v>173.715</c:v>
                </c:pt>
                <c:pt idx="5209">
                  <c:v>173.749</c:v>
                </c:pt>
                <c:pt idx="5210">
                  <c:v>173.782</c:v>
                </c:pt>
                <c:pt idx="5211">
                  <c:v>173.815</c:v>
                </c:pt>
                <c:pt idx="5212">
                  <c:v>173.849</c:v>
                </c:pt>
                <c:pt idx="5213">
                  <c:v>173.882</c:v>
                </c:pt>
                <c:pt idx="5214">
                  <c:v>173.915</c:v>
                </c:pt>
                <c:pt idx="5215">
                  <c:v>173.949</c:v>
                </c:pt>
                <c:pt idx="5216">
                  <c:v>173.982</c:v>
                </c:pt>
                <c:pt idx="5217">
                  <c:v>174.016</c:v>
                </c:pt>
                <c:pt idx="5218">
                  <c:v>174.049</c:v>
                </c:pt>
                <c:pt idx="5219">
                  <c:v>174.082</c:v>
                </c:pt>
                <c:pt idx="5220">
                  <c:v>174.116</c:v>
                </c:pt>
                <c:pt idx="5221">
                  <c:v>174.149</c:v>
                </c:pt>
                <c:pt idx="5222">
                  <c:v>174.182</c:v>
                </c:pt>
                <c:pt idx="5223">
                  <c:v>174.216</c:v>
                </c:pt>
                <c:pt idx="5224">
                  <c:v>174.249</c:v>
                </c:pt>
                <c:pt idx="5225">
                  <c:v>174.282</c:v>
                </c:pt>
                <c:pt idx="5226">
                  <c:v>174.316</c:v>
                </c:pt>
                <c:pt idx="5227">
                  <c:v>174.349</c:v>
                </c:pt>
                <c:pt idx="5228">
                  <c:v>174.383</c:v>
                </c:pt>
                <c:pt idx="5229">
                  <c:v>174.416</c:v>
                </c:pt>
                <c:pt idx="5230">
                  <c:v>174.449</c:v>
                </c:pt>
                <c:pt idx="5231">
                  <c:v>174.483</c:v>
                </c:pt>
                <c:pt idx="5232">
                  <c:v>174.516</c:v>
                </c:pt>
                <c:pt idx="5233">
                  <c:v>174.549</c:v>
                </c:pt>
                <c:pt idx="5234">
                  <c:v>174.583</c:v>
                </c:pt>
                <c:pt idx="5235">
                  <c:v>174.616</c:v>
                </c:pt>
                <c:pt idx="5236">
                  <c:v>174.649</c:v>
                </c:pt>
                <c:pt idx="5237">
                  <c:v>174.683</c:v>
                </c:pt>
                <c:pt idx="5238">
                  <c:v>174.716</c:v>
                </c:pt>
                <c:pt idx="5239">
                  <c:v>174.75</c:v>
                </c:pt>
                <c:pt idx="5240">
                  <c:v>174.783</c:v>
                </c:pt>
                <c:pt idx="5241">
                  <c:v>174.816</c:v>
                </c:pt>
                <c:pt idx="5242">
                  <c:v>174.85</c:v>
                </c:pt>
                <c:pt idx="5243">
                  <c:v>174.883</c:v>
                </c:pt>
                <c:pt idx="5244">
                  <c:v>174.916</c:v>
                </c:pt>
                <c:pt idx="5245">
                  <c:v>174.95</c:v>
                </c:pt>
                <c:pt idx="5246">
                  <c:v>174.983</c:v>
                </c:pt>
                <c:pt idx="5247">
                  <c:v>175.016</c:v>
                </c:pt>
                <c:pt idx="5248">
                  <c:v>175.05</c:v>
                </c:pt>
                <c:pt idx="5249">
                  <c:v>175.083</c:v>
                </c:pt>
                <c:pt idx="5250">
                  <c:v>175.117</c:v>
                </c:pt>
                <c:pt idx="5251">
                  <c:v>175.15</c:v>
                </c:pt>
                <c:pt idx="5252">
                  <c:v>175.183</c:v>
                </c:pt>
                <c:pt idx="5253">
                  <c:v>175.217</c:v>
                </c:pt>
                <c:pt idx="5254">
                  <c:v>175.25</c:v>
                </c:pt>
                <c:pt idx="5255">
                  <c:v>175.283</c:v>
                </c:pt>
                <c:pt idx="5256">
                  <c:v>175.317</c:v>
                </c:pt>
                <c:pt idx="5257">
                  <c:v>175.35</c:v>
                </c:pt>
                <c:pt idx="5258">
                  <c:v>175.383</c:v>
                </c:pt>
                <c:pt idx="5259">
                  <c:v>175.417</c:v>
                </c:pt>
                <c:pt idx="5260">
                  <c:v>175.45</c:v>
                </c:pt>
                <c:pt idx="5261">
                  <c:v>175.483</c:v>
                </c:pt>
                <c:pt idx="5262">
                  <c:v>175.517</c:v>
                </c:pt>
                <c:pt idx="5263">
                  <c:v>175.55</c:v>
                </c:pt>
                <c:pt idx="5264">
                  <c:v>175.584</c:v>
                </c:pt>
                <c:pt idx="5265">
                  <c:v>175.617</c:v>
                </c:pt>
                <c:pt idx="5266">
                  <c:v>175.65</c:v>
                </c:pt>
                <c:pt idx="5267">
                  <c:v>175.684</c:v>
                </c:pt>
                <c:pt idx="5268">
                  <c:v>175.717</c:v>
                </c:pt>
                <c:pt idx="5269">
                  <c:v>175.75</c:v>
                </c:pt>
                <c:pt idx="5270">
                  <c:v>175.784</c:v>
                </c:pt>
                <c:pt idx="5271">
                  <c:v>175.817</c:v>
                </c:pt>
                <c:pt idx="5272">
                  <c:v>175.85</c:v>
                </c:pt>
                <c:pt idx="5273">
                  <c:v>175.884</c:v>
                </c:pt>
                <c:pt idx="5274">
                  <c:v>175.917</c:v>
                </c:pt>
                <c:pt idx="5275">
                  <c:v>175.951</c:v>
                </c:pt>
                <c:pt idx="5276">
                  <c:v>175.984</c:v>
                </c:pt>
                <c:pt idx="5277">
                  <c:v>176.017</c:v>
                </c:pt>
                <c:pt idx="5278">
                  <c:v>176.051</c:v>
                </c:pt>
                <c:pt idx="5279">
                  <c:v>176.084</c:v>
                </c:pt>
                <c:pt idx="5280">
                  <c:v>176.117</c:v>
                </c:pt>
                <c:pt idx="5281">
                  <c:v>176.151</c:v>
                </c:pt>
                <c:pt idx="5282">
                  <c:v>176.184</c:v>
                </c:pt>
                <c:pt idx="5283">
                  <c:v>176.217</c:v>
                </c:pt>
                <c:pt idx="5284">
                  <c:v>176.251</c:v>
                </c:pt>
                <c:pt idx="5285">
                  <c:v>176.284</c:v>
                </c:pt>
                <c:pt idx="5286">
                  <c:v>176.318</c:v>
                </c:pt>
                <c:pt idx="5287">
                  <c:v>176.351</c:v>
                </c:pt>
                <c:pt idx="5288">
                  <c:v>176.384</c:v>
                </c:pt>
                <c:pt idx="5289">
                  <c:v>176.418</c:v>
                </c:pt>
                <c:pt idx="5290">
                  <c:v>176.451</c:v>
                </c:pt>
                <c:pt idx="5291">
                  <c:v>176.484</c:v>
                </c:pt>
                <c:pt idx="5292">
                  <c:v>176.518</c:v>
                </c:pt>
                <c:pt idx="5293">
                  <c:v>176.551</c:v>
                </c:pt>
                <c:pt idx="5294">
                  <c:v>176.584</c:v>
                </c:pt>
                <c:pt idx="5295">
                  <c:v>176.618</c:v>
                </c:pt>
                <c:pt idx="5296">
                  <c:v>176.651</c:v>
                </c:pt>
                <c:pt idx="5297">
                  <c:v>176.685</c:v>
                </c:pt>
                <c:pt idx="5298">
                  <c:v>176.718</c:v>
                </c:pt>
                <c:pt idx="5299">
                  <c:v>176.751</c:v>
                </c:pt>
                <c:pt idx="5300">
                  <c:v>176.785</c:v>
                </c:pt>
                <c:pt idx="5301">
                  <c:v>176.818</c:v>
                </c:pt>
                <c:pt idx="5302">
                  <c:v>176.851</c:v>
                </c:pt>
                <c:pt idx="5303">
                  <c:v>176.885</c:v>
                </c:pt>
                <c:pt idx="5304">
                  <c:v>176.918</c:v>
                </c:pt>
                <c:pt idx="5305">
                  <c:v>176.951</c:v>
                </c:pt>
                <c:pt idx="5306">
                  <c:v>176.985</c:v>
                </c:pt>
                <c:pt idx="5307">
                  <c:v>177.018</c:v>
                </c:pt>
                <c:pt idx="5308">
                  <c:v>177.052</c:v>
                </c:pt>
                <c:pt idx="5309">
                  <c:v>177.085</c:v>
                </c:pt>
                <c:pt idx="5310">
                  <c:v>177.118</c:v>
                </c:pt>
                <c:pt idx="5311">
                  <c:v>177.152</c:v>
                </c:pt>
                <c:pt idx="5312">
                  <c:v>177.185</c:v>
                </c:pt>
                <c:pt idx="5313">
                  <c:v>177.218</c:v>
                </c:pt>
                <c:pt idx="5314">
                  <c:v>177.252</c:v>
                </c:pt>
                <c:pt idx="5315">
                  <c:v>177.285</c:v>
                </c:pt>
                <c:pt idx="5316">
                  <c:v>177.318</c:v>
                </c:pt>
                <c:pt idx="5317">
                  <c:v>177.352</c:v>
                </c:pt>
                <c:pt idx="5318">
                  <c:v>177.385</c:v>
                </c:pt>
                <c:pt idx="5319">
                  <c:v>177.418</c:v>
                </c:pt>
                <c:pt idx="5320">
                  <c:v>177.452</c:v>
                </c:pt>
                <c:pt idx="5321">
                  <c:v>177.485</c:v>
                </c:pt>
                <c:pt idx="5322">
                  <c:v>177.519</c:v>
                </c:pt>
                <c:pt idx="5323">
                  <c:v>177.552</c:v>
                </c:pt>
                <c:pt idx="5324">
                  <c:v>177.585</c:v>
                </c:pt>
                <c:pt idx="5325">
                  <c:v>177.619</c:v>
                </c:pt>
                <c:pt idx="5326">
                  <c:v>177.652</c:v>
                </c:pt>
                <c:pt idx="5327">
                  <c:v>177.685</c:v>
                </c:pt>
                <c:pt idx="5328">
                  <c:v>177.719</c:v>
                </c:pt>
                <c:pt idx="5329">
                  <c:v>177.752</c:v>
                </c:pt>
                <c:pt idx="5330">
                  <c:v>177.785</c:v>
                </c:pt>
                <c:pt idx="5331">
                  <c:v>177.819</c:v>
                </c:pt>
                <c:pt idx="5332">
                  <c:v>177.852</c:v>
                </c:pt>
                <c:pt idx="5333">
                  <c:v>177.886</c:v>
                </c:pt>
                <c:pt idx="5334">
                  <c:v>177.919</c:v>
                </c:pt>
                <c:pt idx="5335">
                  <c:v>177.952</c:v>
                </c:pt>
                <c:pt idx="5336">
                  <c:v>177.986</c:v>
                </c:pt>
                <c:pt idx="5337">
                  <c:v>178.019</c:v>
                </c:pt>
                <c:pt idx="5338">
                  <c:v>178.052</c:v>
                </c:pt>
                <c:pt idx="5339">
                  <c:v>178.086</c:v>
                </c:pt>
                <c:pt idx="5340">
                  <c:v>178.119</c:v>
                </c:pt>
                <c:pt idx="5341">
                  <c:v>178.152</c:v>
                </c:pt>
                <c:pt idx="5342">
                  <c:v>178.186</c:v>
                </c:pt>
                <c:pt idx="5343">
                  <c:v>178.219</c:v>
                </c:pt>
                <c:pt idx="5344">
                  <c:v>178.253</c:v>
                </c:pt>
                <c:pt idx="5345">
                  <c:v>178.286</c:v>
                </c:pt>
                <c:pt idx="5346">
                  <c:v>178.319</c:v>
                </c:pt>
                <c:pt idx="5347">
                  <c:v>178.353</c:v>
                </c:pt>
                <c:pt idx="5348">
                  <c:v>178.386</c:v>
                </c:pt>
                <c:pt idx="5349">
                  <c:v>178.419</c:v>
                </c:pt>
                <c:pt idx="5350">
                  <c:v>178.453</c:v>
                </c:pt>
                <c:pt idx="5351">
                  <c:v>178.486</c:v>
                </c:pt>
                <c:pt idx="5352">
                  <c:v>178.519</c:v>
                </c:pt>
                <c:pt idx="5353">
                  <c:v>178.553</c:v>
                </c:pt>
                <c:pt idx="5354">
                  <c:v>178.586</c:v>
                </c:pt>
                <c:pt idx="5355">
                  <c:v>178.62</c:v>
                </c:pt>
                <c:pt idx="5356">
                  <c:v>178.653</c:v>
                </c:pt>
                <c:pt idx="5357">
                  <c:v>178.686</c:v>
                </c:pt>
                <c:pt idx="5358">
                  <c:v>178.72</c:v>
                </c:pt>
                <c:pt idx="5359">
                  <c:v>178.753</c:v>
                </c:pt>
                <c:pt idx="5360">
                  <c:v>178.786</c:v>
                </c:pt>
                <c:pt idx="5361">
                  <c:v>178.82</c:v>
                </c:pt>
                <c:pt idx="5362">
                  <c:v>178.853</c:v>
                </c:pt>
                <c:pt idx="5363">
                  <c:v>178.886</c:v>
                </c:pt>
                <c:pt idx="5364">
                  <c:v>178.92</c:v>
                </c:pt>
                <c:pt idx="5365">
                  <c:v>178.953</c:v>
                </c:pt>
                <c:pt idx="5366">
                  <c:v>178.986</c:v>
                </c:pt>
                <c:pt idx="5367">
                  <c:v>179.02</c:v>
                </c:pt>
                <c:pt idx="5368">
                  <c:v>179.053</c:v>
                </c:pt>
                <c:pt idx="5369">
                  <c:v>179.087</c:v>
                </c:pt>
                <c:pt idx="5370">
                  <c:v>179.12</c:v>
                </c:pt>
                <c:pt idx="5371">
                  <c:v>179.153</c:v>
                </c:pt>
                <c:pt idx="5372">
                  <c:v>179.187</c:v>
                </c:pt>
                <c:pt idx="5373">
                  <c:v>179.22</c:v>
                </c:pt>
                <c:pt idx="5374">
                  <c:v>179.253</c:v>
                </c:pt>
                <c:pt idx="5375">
                  <c:v>179.287</c:v>
                </c:pt>
                <c:pt idx="5376">
                  <c:v>179.32</c:v>
                </c:pt>
                <c:pt idx="5377">
                  <c:v>179.353</c:v>
                </c:pt>
                <c:pt idx="5378">
                  <c:v>179.387</c:v>
                </c:pt>
                <c:pt idx="5379">
                  <c:v>179.42</c:v>
                </c:pt>
                <c:pt idx="5380">
                  <c:v>179.454</c:v>
                </c:pt>
                <c:pt idx="5381">
                  <c:v>179.487</c:v>
                </c:pt>
                <c:pt idx="5382">
                  <c:v>179.52</c:v>
                </c:pt>
                <c:pt idx="5383">
                  <c:v>179.554</c:v>
                </c:pt>
                <c:pt idx="5384">
                  <c:v>179.587</c:v>
                </c:pt>
                <c:pt idx="5385">
                  <c:v>179.62</c:v>
                </c:pt>
                <c:pt idx="5386">
                  <c:v>179.654</c:v>
                </c:pt>
                <c:pt idx="5387">
                  <c:v>179.687</c:v>
                </c:pt>
                <c:pt idx="5388">
                  <c:v>179.72</c:v>
                </c:pt>
                <c:pt idx="5389">
                  <c:v>179.754</c:v>
                </c:pt>
                <c:pt idx="5390">
                  <c:v>179.787</c:v>
                </c:pt>
                <c:pt idx="5391">
                  <c:v>179.821</c:v>
                </c:pt>
                <c:pt idx="5392">
                  <c:v>179.854</c:v>
                </c:pt>
                <c:pt idx="5393">
                  <c:v>179.887</c:v>
                </c:pt>
                <c:pt idx="5394">
                  <c:v>179.921</c:v>
                </c:pt>
                <c:pt idx="5395">
                  <c:v>179.954</c:v>
                </c:pt>
                <c:pt idx="5396">
                  <c:v>179.987</c:v>
                </c:pt>
                <c:pt idx="5397">
                  <c:v>180.021</c:v>
                </c:pt>
                <c:pt idx="5398">
                  <c:v>180.054</c:v>
                </c:pt>
                <c:pt idx="5399">
                  <c:v>180.087</c:v>
                </c:pt>
                <c:pt idx="5400">
                  <c:v>180.121</c:v>
                </c:pt>
                <c:pt idx="5401">
                  <c:v>180.154</c:v>
                </c:pt>
                <c:pt idx="5402">
                  <c:v>180.188</c:v>
                </c:pt>
                <c:pt idx="5403">
                  <c:v>180.221</c:v>
                </c:pt>
                <c:pt idx="5404">
                  <c:v>180.254</c:v>
                </c:pt>
                <c:pt idx="5405">
                  <c:v>180.288</c:v>
                </c:pt>
                <c:pt idx="5406">
                  <c:v>180.321</c:v>
                </c:pt>
                <c:pt idx="5407">
                  <c:v>180.354</c:v>
                </c:pt>
                <c:pt idx="5408">
                  <c:v>180.388</c:v>
                </c:pt>
                <c:pt idx="5409">
                  <c:v>180.421</c:v>
                </c:pt>
                <c:pt idx="5410">
                  <c:v>180.454</c:v>
                </c:pt>
                <c:pt idx="5411">
                  <c:v>180.488</c:v>
                </c:pt>
                <c:pt idx="5412">
                  <c:v>180.521</c:v>
                </c:pt>
                <c:pt idx="5413">
                  <c:v>180.555</c:v>
                </c:pt>
                <c:pt idx="5414">
                  <c:v>180.588</c:v>
                </c:pt>
                <c:pt idx="5415">
                  <c:v>180.621</c:v>
                </c:pt>
                <c:pt idx="5416">
                  <c:v>180.655</c:v>
                </c:pt>
                <c:pt idx="5417">
                  <c:v>180.688</c:v>
                </c:pt>
                <c:pt idx="5418">
                  <c:v>180.721</c:v>
                </c:pt>
                <c:pt idx="5419">
                  <c:v>180.755</c:v>
                </c:pt>
                <c:pt idx="5420">
                  <c:v>180.788</c:v>
                </c:pt>
                <c:pt idx="5421">
                  <c:v>180.821</c:v>
                </c:pt>
                <c:pt idx="5422">
                  <c:v>180.855</c:v>
                </c:pt>
                <c:pt idx="5423">
                  <c:v>180.888</c:v>
                </c:pt>
                <c:pt idx="5424">
                  <c:v>180.921</c:v>
                </c:pt>
                <c:pt idx="5425">
                  <c:v>180.955</c:v>
                </c:pt>
                <c:pt idx="5426">
                  <c:v>180.988</c:v>
                </c:pt>
                <c:pt idx="5427">
                  <c:v>181.022</c:v>
                </c:pt>
                <c:pt idx="5428">
                  <c:v>181.055</c:v>
                </c:pt>
                <c:pt idx="5429">
                  <c:v>181.088</c:v>
                </c:pt>
                <c:pt idx="5430">
                  <c:v>181.122</c:v>
                </c:pt>
                <c:pt idx="5431">
                  <c:v>181.155</c:v>
                </c:pt>
                <c:pt idx="5432">
                  <c:v>181.188</c:v>
                </c:pt>
                <c:pt idx="5433">
                  <c:v>181.222</c:v>
                </c:pt>
                <c:pt idx="5434">
                  <c:v>181.255</c:v>
                </c:pt>
                <c:pt idx="5435">
                  <c:v>181.288</c:v>
                </c:pt>
                <c:pt idx="5436">
                  <c:v>181.322</c:v>
                </c:pt>
                <c:pt idx="5437">
                  <c:v>181.355</c:v>
                </c:pt>
                <c:pt idx="5438">
                  <c:v>181.389</c:v>
                </c:pt>
                <c:pt idx="5439">
                  <c:v>181.422</c:v>
                </c:pt>
                <c:pt idx="5440">
                  <c:v>181.455</c:v>
                </c:pt>
                <c:pt idx="5441">
                  <c:v>181.489</c:v>
                </c:pt>
                <c:pt idx="5442">
                  <c:v>181.522</c:v>
                </c:pt>
                <c:pt idx="5443">
                  <c:v>181.555</c:v>
                </c:pt>
                <c:pt idx="5444">
                  <c:v>181.589</c:v>
                </c:pt>
                <c:pt idx="5445">
                  <c:v>181.622</c:v>
                </c:pt>
                <c:pt idx="5446">
                  <c:v>181.655</c:v>
                </c:pt>
                <c:pt idx="5447">
                  <c:v>181.689</c:v>
                </c:pt>
                <c:pt idx="5448">
                  <c:v>181.722</c:v>
                </c:pt>
                <c:pt idx="5449">
                  <c:v>181.756</c:v>
                </c:pt>
                <c:pt idx="5450">
                  <c:v>181.789</c:v>
                </c:pt>
                <c:pt idx="5451">
                  <c:v>181.822</c:v>
                </c:pt>
                <c:pt idx="5452">
                  <c:v>181.856</c:v>
                </c:pt>
                <c:pt idx="5453">
                  <c:v>181.889</c:v>
                </c:pt>
                <c:pt idx="5454">
                  <c:v>181.922</c:v>
                </c:pt>
                <c:pt idx="5455">
                  <c:v>181.956</c:v>
                </c:pt>
                <c:pt idx="5456">
                  <c:v>181.989</c:v>
                </c:pt>
                <c:pt idx="5457">
                  <c:v>182.022</c:v>
                </c:pt>
                <c:pt idx="5458">
                  <c:v>182.056</c:v>
                </c:pt>
                <c:pt idx="5459">
                  <c:v>182.089</c:v>
                </c:pt>
                <c:pt idx="5460">
                  <c:v>182.123</c:v>
                </c:pt>
                <c:pt idx="5461">
                  <c:v>182.156</c:v>
                </c:pt>
                <c:pt idx="5462">
                  <c:v>182.189</c:v>
                </c:pt>
                <c:pt idx="5463">
                  <c:v>182.223</c:v>
                </c:pt>
                <c:pt idx="5464">
                  <c:v>182.256</c:v>
                </c:pt>
                <c:pt idx="5465">
                  <c:v>182.289</c:v>
                </c:pt>
                <c:pt idx="5466">
                  <c:v>182.323</c:v>
                </c:pt>
                <c:pt idx="5467">
                  <c:v>182.356</c:v>
                </c:pt>
                <c:pt idx="5468">
                  <c:v>182.389</c:v>
                </c:pt>
                <c:pt idx="5469">
                  <c:v>182.423</c:v>
                </c:pt>
                <c:pt idx="5470">
                  <c:v>182.456</c:v>
                </c:pt>
                <c:pt idx="5471">
                  <c:v>182.489</c:v>
                </c:pt>
                <c:pt idx="5472">
                  <c:v>182.523</c:v>
                </c:pt>
                <c:pt idx="5473">
                  <c:v>182.556</c:v>
                </c:pt>
                <c:pt idx="5474">
                  <c:v>182.59</c:v>
                </c:pt>
                <c:pt idx="5475">
                  <c:v>182.623</c:v>
                </c:pt>
                <c:pt idx="5476">
                  <c:v>182.656</c:v>
                </c:pt>
                <c:pt idx="5477">
                  <c:v>182.69</c:v>
                </c:pt>
                <c:pt idx="5478">
                  <c:v>182.723</c:v>
                </c:pt>
                <c:pt idx="5479">
                  <c:v>182.756</c:v>
                </c:pt>
                <c:pt idx="5480">
                  <c:v>182.79</c:v>
                </c:pt>
                <c:pt idx="5481">
                  <c:v>182.823</c:v>
                </c:pt>
                <c:pt idx="5482">
                  <c:v>182.856</c:v>
                </c:pt>
                <c:pt idx="5483">
                  <c:v>182.89</c:v>
                </c:pt>
                <c:pt idx="5484">
                  <c:v>182.923</c:v>
                </c:pt>
                <c:pt idx="5485">
                  <c:v>182.957</c:v>
                </c:pt>
                <c:pt idx="5486">
                  <c:v>182.99</c:v>
                </c:pt>
                <c:pt idx="5487">
                  <c:v>183.023</c:v>
                </c:pt>
                <c:pt idx="5488">
                  <c:v>183.057</c:v>
                </c:pt>
                <c:pt idx="5489">
                  <c:v>183.09</c:v>
                </c:pt>
                <c:pt idx="5490">
                  <c:v>183.123</c:v>
                </c:pt>
                <c:pt idx="5491">
                  <c:v>183.157</c:v>
                </c:pt>
                <c:pt idx="5492">
                  <c:v>183.19</c:v>
                </c:pt>
                <c:pt idx="5493">
                  <c:v>183.223</c:v>
                </c:pt>
                <c:pt idx="5494">
                  <c:v>183.257</c:v>
                </c:pt>
                <c:pt idx="5495">
                  <c:v>183.29</c:v>
                </c:pt>
                <c:pt idx="5496">
                  <c:v>183.324</c:v>
                </c:pt>
                <c:pt idx="5497">
                  <c:v>183.357</c:v>
                </c:pt>
                <c:pt idx="5498">
                  <c:v>183.39</c:v>
                </c:pt>
                <c:pt idx="5499">
                  <c:v>183.424</c:v>
                </c:pt>
                <c:pt idx="5500">
                  <c:v>183.457</c:v>
                </c:pt>
                <c:pt idx="5501">
                  <c:v>183.49</c:v>
                </c:pt>
                <c:pt idx="5502">
                  <c:v>183.524</c:v>
                </c:pt>
                <c:pt idx="5503">
                  <c:v>183.557</c:v>
                </c:pt>
                <c:pt idx="5504">
                  <c:v>183.59</c:v>
                </c:pt>
                <c:pt idx="5505">
                  <c:v>183.624</c:v>
                </c:pt>
                <c:pt idx="5506">
                  <c:v>183.657</c:v>
                </c:pt>
                <c:pt idx="5507">
                  <c:v>183.691</c:v>
                </c:pt>
                <c:pt idx="5508">
                  <c:v>183.724</c:v>
                </c:pt>
                <c:pt idx="5509">
                  <c:v>183.757</c:v>
                </c:pt>
                <c:pt idx="5510">
                  <c:v>183.791</c:v>
                </c:pt>
                <c:pt idx="5511">
                  <c:v>183.824</c:v>
                </c:pt>
                <c:pt idx="5512">
                  <c:v>183.857</c:v>
                </c:pt>
                <c:pt idx="5513">
                  <c:v>183.891</c:v>
                </c:pt>
                <c:pt idx="5514">
                  <c:v>183.924</c:v>
                </c:pt>
                <c:pt idx="5515">
                  <c:v>183.957</c:v>
                </c:pt>
                <c:pt idx="5516">
                  <c:v>183.991</c:v>
                </c:pt>
                <c:pt idx="5517">
                  <c:v>184.024</c:v>
                </c:pt>
                <c:pt idx="5518">
                  <c:v>184.058</c:v>
                </c:pt>
                <c:pt idx="5519">
                  <c:v>184.091</c:v>
                </c:pt>
                <c:pt idx="5520">
                  <c:v>184.124</c:v>
                </c:pt>
                <c:pt idx="5521">
                  <c:v>184.158</c:v>
                </c:pt>
                <c:pt idx="5522">
                  <c:v>184.191</c:v>
                </c:pt>
                <c:pt idx="5523">
                  <c:v>184.224</c:v>
                </c:pt>
                <c:pt idx="5524">
                  <c:v>184.258</c:v>
                </c:pt>
                <c:pt idx="5525">
                  <c:v>184.291</c:v>
                </c:pt>
                <c:pt idx="5526">
                  <c:v>184.324</c:v>
                </c:pt>
                <c:pt idx="5527">
                  <c:v>184.358</c:v>
                </c:pt>
                <c:pt idx="5528">
                  <c:v>184.391</c:v>
                </c:pt>
                <c:pt idx="5529">
                  <c:v>184.424</c:v>
                </c:pt>
                <c:pt idx="5530">
                  <c:v>184.458</c:v>
                </c:pt>
                <c:pt idx="5531">
                  <c:v>184.491</c:v>
                </c:pt>
                <c:pt idx="5532">
                  <c:v>184.525</c:v>
                </c:pt>
                <c:pt idx="5533">
                  <c:v>184.558</c:v>
                </c:pt>
                <c:pt idx="5534">
                  <c:v>184.591</c:v>
                </c:pt>
                <c:pt idx="5535">
                  <c:v>184.625</c:v>
                </c:pt>
                <c:pt idx="5536">
                  <c:v>184.658</c:v>
                </c:pt>
                <c:pt idx="5537">
                  <c:v>184.691</c:v>
                </c:pt>
                <c:pt idx="5538">
                  <c:v>184.725</c:v>
                </c:pt>
                <c:pt idx="5539">
                  <c:v>184.758</c:v>
                </c:pt>
                <c:pt idx="5540">
                  <c:v>184.791</c:v>
                </c:pt>
                <c:pt idx="5541">
                  <c:v>184.825</c:v>
                </c:pt>
                <c:pt idx="5542">
                  <c:v>184.858</c:v>
                </c:pt>
                <c:pt idx="5543">
                  <c:v>184.892</c:v>
                </c:pt>
                <c:pt idx="5544">
                  <c:v>184.925</c:v>
                </c:pt>
                <c:pt idx="5545">
                  <c:v>184.958</c:v>
                </c:pt>
                <c:pt idx="5546">
                  <c:v>184.992</c:v>
                </c:pt>
                <c:pt idx="5547">
                  <c:v>185.025</c:v>
                </c:pt>
                <c:pt idx="5548">
                  <c:v>185.058</c:v>
                </c:pt>
                <c:pt idx="5549">
                  <c:v>185.092</c:v>
                </c:pt>
                <c:pt idx="5550">
                  <c:v>185.125</c:v>
                </c:pt>
                <c:pt idx="5551">
                  <c:v>185.158</c:v>
                </c:pt>
                <c:pt idx="5552">
                  <c:v>185.192</c:v>
                </c:pt>
                <c:pt idx="5553">
                  <c:v>185.225</c:v>
                </c:pt>
                <c:pt idx="5554">
                  <c:v>185.259</c:v>
                </c:pt>
                <c:pt idx="5555">
                  <c:v>185.292</c:v>
                </c:pt>
                <c:pt idx="5556">
                  <c:v>185.325</c:v>
                </c:pt>
                <c:pt idx="5557">
                  <c:v>185.359</c:v>
                </c:pt>
                <c:pt idx="5558">
                  <c:v>185.392</c:v>
                </c:pt>
                <c:pt idx="5559">
                  <c:v>185.425</c:v>
                </c:pt>
                <c:pt idx="5560">
                  <c:v>185.459</c:v>
                </c:pt>
                <c:pt idx="5561">
                  <c:v>185.492</c:v>
                </c:pt>
                <c:pt idx="5562">
                  <c:v>185.525</c:v>
                </c:pt>
                <c:pt idx="5563">
                  <c:v>185.559</c:v>
                </c:pt>
                <c:pt idx="5564">
                  <c:v>185.592</c:v>
                </c:pt>
                <c:pt idx="5565">
                  <c:v>185.626</c:v>
                </c:pt>
                <c:pt idx="5566">
                  <c:v>185.659</c:v>
                </c:pt>
                <c:pt idx="5567">
                  <c:v>185.692</c:v>
                </c:pt>
                <c:pt idx="5568">
                  <c:v>185.726</c:v>
                </c:pt>
                <c:pt idx="5569">
                  <c:v>185.759</c:v>
                </c:pt>
                <c:pt idx="5570">
                  <c:v>185.792</c:v>
                </c:pt>
                <c:pt idx="5571">
                  <c:v>185.826</c:v>
                </c:pt>
                <c:pt idx="5572">
                  <c:v>185.859</c:v>
                </c:pt>
                <c:pt idx="5573">
                  <c:v>185.892</c:v>
                </c:pt>
                <c:pt idx="5574">
                  <c:v>185.926</c:v>
                </c:pt>
                <c:pt idx="5575">
                  <c:v>185.959</c:v>
                </c:pt>
                <c:pt idx="5576">
                  <c:v>185.992</c:v>
                </c:pt>
                <c:pt idx="5577">
                  <c:v>186.026</c:v>
                </c:pt>
                <c:pt idx="5578">
                  <c:v>186.059</c:v>
                </c:pt>
                <c:pt idx="5579">
                  <c:v>186.093</c:v>
                </c:pt>
                <c:pt idx="5580">
                  <c:v>186.126</c:v>
                </c:pt>
                <c:pt idx="5581">
                  <c:v>186.159</c:v>
                </c:pt>
                <c:pt idx="5582">
                  <c:v>186.193</c:v>
                </c:pt>
                <c:pt idx="5583">
                  <c:v>186.226</c:v>
                </c:pt>
                <c:pt idx="5584">
                  <c:v>186.259</c:v>
                </c:pt>
                <c:pt idx="5585">
                  <c:v>186.293</c:v>
                </c:pt>
                <c:pt idx="5586">
                  <c:v>186.326</c:v>
                </c:pt>
                <c:pt idx="5587">
                  <c:v>186.359</c:v>
                </c:pt>
                <c:pt idx="5588">
                  <c:v>186.393</c:v>
                </c:pt>
                <c:pt idx="5589">
                  <c:v>186.426</c:v>
                </c:pt>
                <c:pt idx="5590">
                  <c:v>186.46</c:v>
                </c:pt>
                <c:pt idx="5591">
                  <c:v>186.493</c:v>
                </c:pt>
                <c:pt idx="5592">
                  <c:v>186.526</c:v>
                </c:pt>
                <c:pt idx="5593">
                  <c:v>186.56</c:v>
                </c:pt>
                <c:pt idx="5594">
                  <c:v>186.593</c:v>
                </c:pt>
                <c:pt idx="5595">
                  <c:v>186.626</c:v>
                </c:pt>
                <c:pt idx="5596">
                  <c:v>186.66</c:v>
                </c:pt>
                <c:pt idx="5597">
                  <c:v>186.693</c:v>
                </c:pt>
                <c:pt idx="5598">
                  <c:v>186.726</c:v>
                </c:pt>
                <c:pt idx="5599">
                  <c:v>186.76</c:v>
                </c:pt>
                <c:pt idx="5600">
                  <c:v>186.793</c:v>
                </c:pt>
                <c:pt idx="5601">
                  <c:v>186.827</c:v>
                </c:pt>
                <c:pt idx="5602">
                  <c:v>186.86</c:v>
                </c:pt>
                <c:pt idx="5603">
                  <c:v>186.893</c:v>
                </c:pt>
                <c:pt idx="5604">
                  <c:v>186.927</c:v>
                </c:pt>
                <c:pt idx="5605">
                  <c:v>186.96</c:v>
                </c:pt>
                <c:pt idx="5606">
                  <c:v>186.993</c:v>
                </c:pt>
                <c:pt idx="5607">
                  <c:v>187.027</c:v>
                </c:pt>
                <c:pt idx="5608">
                  <c:v>187.06</c:v>
                </c:pt>
                <c:pt idx="5609">
                  <c:v>187.093</c:v>
                </c:pt>
                <c:pt idx="5610">
                  <c:v>187.127</c:v>
                </c:pt>
                <c:pt idx="5611">
                  <c:v>187.16</c:v>
                </c:pt>
                <c:pt idx="5612">
                  <c:v>187.194</c:v>
                </c:pt>
                <c:pt idx="5613">
                  <c:v>187.227</c:v>
                </c:pt>
                <c:pt idx="5614">
                  <c:v>187.26</c:v>
                </c:pt>
                <c:pt idx="5615">
                  <c:v>187.294</c:v>
                </c:pt>
                <c:pt idx="5616">
                  <c:v>187.327</c:v>
                </c:pt>
                <c:pt idx="5617">
                  <c:v>187.36</c:v>
                </c:pt>
                <c:pt idx="5618">
                  <c:v>187.394</c:v>
                </c:pt>
                <c:pt idx="5619">
                  <c:v>187.427</c:v>
                </c:pt>
                <c:pt idx="5620">
                  <c:v>187.46</c:v>
                </c:pt>
                <c:pt idx="5621">
                  <c:v>187.494</c:v>
                </c:pt>
                <c:pt idx="5622">
                  <c:v>187.527</c:v>
                </c:pt>
                <c:pt idx="5623">
                  <c:v>187.561</c:v>
                </c:pt>
                <c:pt idx="5624">
                  <c:v>187.594</c:v>
                </c:pt>
                <c:pt idx="5625">
                  <c:v>187.627</c:v>
                </c:pt>
                <c:pt idx="5626">
                  <c:v>187.661</c:v>
                </c:pt>
                <c:pt idx="5627">
                  <c:v>187.694</c:v>
                </c:pt>
                <c:pt idx="5628">
                  <c:v>187.727</c:v>
                </c:pt>
                <c:pt idx="5629">
                  <c:v>187.761</c:v>
                </c:pt>
                <c:pt idx="5630">
                  <c:v>187.794</c:v>
                </c:pt>
                <c:pt idx="5631">
                  <c:v>187.827</c:v>
                </c:pt>
                <c:pt idx="5632">
                  <c:v>187.861</c:v>
                </c:pt>
                <c:pt idx="5633">
                  <c:v>187.894</c:v>
                </c:pt>
                <c:pt idx="5634">
                  <c:v>187.927</c:v>
                </c:pt>
                <c:pt idx="5635">
                  <c:v>187.961</c:v>
                </c:pt>
                <c:pt idx="5636">
                  <c:v>187.994</c:v>
                </c:pt>
                <c:pt idx="5637">
                  <c:v>188.028</c:v>
                </c:pt>
                <c:pt idx="5638">
                  <c:v>188.061</c:v>
                </c:pt>
                <c:pt idx="5639">
                  <c:v>188.094</c:v>
                </c:pt>
                <c:pt idx="5640">
                  <c:v>188.128</c:v>
                </c:pt>
                <c:pt idx="5641">
                  <c:v>188.161</c:v>
                </c:pt>
                <c:pt idx="5642">
                  <c:v>188.194</c:v>
                </c:pt>
                <c:pt idx="5643">
                  <c:v>188.228</c:v>
                </c:pt>
                <c:pt idx="5644">
                  <c:v>188.261</c:v>
                </c:pt>
                <c:pt idx="5645">
                  <c:v>188.294</c:v>
                </c:pt>
                <c:pt idx="5646">
                  <c:v>188.328</c:v>
                </c:pt>
                <c:pt idx="5647">
                  <c:v>188.361</c:v>
                </c:pt>
                <c:pt idx="5648">
                  <c:v>188.395</c:v>
                </c:pt>
                <c:pt idx="5649">
                  <c:v>188.428</c:v>
                </c:pt>
                <c:pt idx="5650">
                  <c:v>188.461</c:v>
                </c:pt>
                <c:pt idx="5651">
                  <c:v>188.495</c:v>
                </c:pt>
                <c:pt idx="5652">
                  <c:v>188.528</c:v>
                </c:pt>
                <c:pt idx="5653">
                  <c:v>188.561</c:v>
                </c:pt>
                <c:pt idx="5654">
                  <c:v>188.595</c:v>
                </c:pt>
                <c:pt idx="5655">
                  <c:v>188.628</c:v>
                </c:pt>
                <c:pt idx="5656">
                  <c:v>188.661</c:v>
                </c:pt>
                <c:pt idx="5657">
                  <c:v>188.695</c:v>
                </c:pt>
                <c:pt idx="5658">
                  <c:v>188.728</c:v>
                </c:pt>
                <c:pt idx="5659">
                  <c:v>188.762</c:v>
                </c:pt>
                <c:pt idx="5660">
                  <c:v>188.795</c:v>
                </c:pt>
                <c:pt idx="5661">
                  <c:v>188.828</c:v>
                </c:pt>
                <c:pt idx="5662">
                  <c:v>188.862</c:v>
                </c:pt>
                <c:pt idx="5663">
                  <c:v>188.895</c:v>
                </c:pt>
                <c:pt idx="5664">
                  <c:v>188.928</c:v>
                </c:pt>
                <c:pt idx="5665">
                  <c:v>188.962</c:v>
                </c:pt>
                <c:pt idx="5666">
                  <c:v>188.995</c:v>
                </c:pt>
                <c:pt idx="5667">
                  <c:v>189.028</c:v>
                </c:pt>
                <c:pt idx="5668">
                  <c:v>189.062</c:v>
                </c:pt>
                <c:pt idx="5669">
                  <c:v>189.095</c:v>
                </c:pt>
                <c:pt idx="5670">
                  <c:v>189.129</c:v>
                </c:pt>
                <c:pt idx="5671">
                  <c:v>189.162</c:v>
                </c:pt>
                <c:pt idx="5672">
                  <c:v>189.195</c:v>
                </c:pt>
                <c:pt idx="5673">
                  <c:v>189.229</c:v>
                </c:pt>
                <c:pt idx="5674">
                  <c:v>189.262</c:v>
                </c:pt>
                <c:pt idx="5675">
                  <c:v>189.295</c:v>
                </c:pt>
                <c:pt idx="5676">
                  <c:v>189.329</c:v>
                </c:pt>
                <c:pt idx="5677">
                  <c:v>189.362</c:v>
                </c:pt>
                <c:pt idx="5678">
                  <c:v>189.395</c:v>
                </c:pt>
                <c:pt idx="5679">
                  <c:v>189.429</c:v>
                </c:pt>
                <c:pt idx="5680">
                  <c:v>189.462</c:v>
                </c:pt>
                <c:pt idx="5681">
                  <c:v>189.495</c:v>
                </c:pt>
                <c:pt idx="5682">
                  <c:v>189.529</c:v>
                </c:pt>
                <c:pt idx="5683">
                  <c:v>189.562</c:v>
                </c:pt>
                <c:pt idx="5684">
                  <c:v>189.596</c:v>
                </c:pt>
                <c:pt idx="5685">
                  <c:v>189.629</c:v>
                </c:pt>
                <c:pt idx="5686">
                  <c:v>189.662</c:v>
                </c:pt>
                <c:pt idx="5687">
                  <c:v>189.696</c:v>
                </c:pt>
                <c:pt idx="5688">
                  <c:v>189.729</c:v>
                </c:pt>
                <c:pt idx="5689">
                  <c:v>189.762</c:v>
                </c:pt>
                <c:pt idx="5690">
                  <c:v>189.796</c:v>
                </c:pt>
                <c:pt idx="5691">
                  <c:v>189.829</c:v>
                </c:pt>
                <c:pt idx="5692">
                  <c:v>189.862</c:v>
                </c:pt>
                <c:pt idx="5693">
                  <c:v>189.896</c:v>
                </c:pt>
                <c:pt idx="5694">
                  <c:v>189.929</c:v>
                </c:pt>
                <c:pt idx="5695">
                  <c:v>189.963</c:v>
                </c:pt>
                <c:pt idx="5696">
                  <c:v>189.996</c:v>
                </c:pt>
                <c:pt idx="5697">
                  <c:v>190.029</c:v>
                </c:pt>
                <c:pt idx="5698">
                  <c:v>190.063</c:v>
                </c:pt>
                <c:pt idx="5699">
                  <c:v>190.096</c:v>
                </c:pt>
                <c:pt idx="5700">
                  <c:v>190.129</c:v>
                </c:pt>
                <c:pt idx="5701">
                  <c:v>190.163</c:v>
                </c:pt>
                <c:pt idx="5702">
                  <c:v>190.196</c:v>
                </c:pt>
                <c:pt idx="5703">
                  <c:v>190.229</c:v>
                </c:pt>
                <c:pt idx="5704">
                  <c:v>190.263</c:v>
                </c:pt>
                <c:pt idx="5705">
                  <c:v>190.296</c:v>
                </c:pt>
                <c:pt idx="5706">
                  <c:v>190.33</c:v>
                </c:pt>
                <c:pt idx="5707">
                  <c:v>190.363</c:v>
                </c:pt>
                <c:pt idx="5708">
                  <c:v>190.396</c:v>
                </c:pt>
                <c:pt idx="5709">
                  <c:v>190.43</c:v>
                </c:pt>
                <c:pt idx="5710">
                  <c:v>190.463</c:v>
                </c:pt>
                <c:pt idx="5711">
                  <c:v>190.496</c:v>
                </c:pt>
                <c:pt idx="5712">
                  <c:v>190.53</c:v>
                </c:pt>
                <c:pt idx="5713">
                  <c:v>190.563</c:v>
                </c:pt>
                <c:pt idx="5714">
                  <c:v>190.596</c:v>
                </c:pt>
                <c:pt idx="5715">
                  <c:v>190.63</c:v>
                </c:pt>
                <c:pt idx="5716">
                  <c:v>190.663</c:v>
                </c:pt>
                <c:pt idx="5717">
                  <c:v>190.697</c:v>
                </c:pt>
                <c:pt idx="5718">
                  <c:v>190.73</c:v>
                </c:pt>
                <c:pt idx="5719">
                  <c:v>190.763</c:v>
                </c:pt>
                <c:pt idx="5720">
                  <c:v>190.797</c:v>
                </c:pt>
                <c:pt idx="5721">
                  <c:v>190.83</c:v>
                </c:pt>
                <c:pt idx="5722">
                  <c:v>190.863</c:v>
                </c:pt>
                <c:pt idx="5723">
                  <c:v>190.897</c:v>
                </c:pt>
                <c:pt idx="5724">
                  <c:v>190.93</c:v>
                </c:pt>
                <c:pt idx="5725">
                  <c:v>190.963</c:v>
                </c:pt>
                <c:pt idx="5726">
                  <c:v>190.997</c:v>
                </c:pt>
                <c:pt idx="5727">
                  <c:v>191.03</c:v>
                </c:pt>
                <c:pt idx="5728">
                  <c:v>191.063</c:v>
                </c:pt>
                <c:pt idx="5729">
                  <c:v>191.097</c:v>
                </c:pt>
                <c:pt idx="5730">
                  <c:v>191.13</c:v>
                </c:pt>
                <c:pt idx="5731">
                  <c:v>191.164</c:v>
                </c:pt>
                <c:pt idx="5732">
                  <c:v>191.197</c:v>
                </c:pt>
                <c:pt idx="5733">
                  <c:v>191.23</c:v>
                </c:pt>
                <c:pt idx="5734">
                  <c:v>191.264</c:v>
                </c:pt>
                <c:pt idx="5735">
                  <c:v>191.297</c:v>
                </c:pt>
                <c:pt idx="5736">
                  <c:v>191.33</c:v>
                </c:pt>
                <c:pt idx="5737">
                  <c:v>191.364</c:v>
                </c:pt>
                <c:pt idx="5738">
                  <c:v>191.397</c:v>
                </c:pt>
                <c:pt idx="5739">
                  <c:v>191.43</c:v>
                </c:pt>
                <c:pt idx="5740">
                  <c:v>191.464</c:v>
                </c:pt>
                <c:pt idx="5741">
                  <c:v>191.497</c:v>
                </c:pt>
                <c:pt idx="5742">
                  <c:v>191.531</c:v>
                </c:pt>
                <c:pt idx="5743">
                  <c:v>191.564</c:v>
                </c:pt>
                <c:pt idx="5744">
                  <c:v>191.597</c:v>
                </c:pt>
                <c:pt idx="5745">
                  <c:v>191.631</c:v>
                </c:pt>
                <c:pt idx="5746">
                  <c:v>191.664</c:v>
                </c:pt>
                <c:pt idx="5747">
                  <c:v>191.697</c:v>
                </c:pt>
                <c:pt idx="5748">
                  <c:v>191.731</c:v>
                </c:pt>
                <c:pt idx="5749">
                  <c:v>191.764</c:v>
                </c:pt>
                <c:pt idx="5750">
                  <c:v>191.797</c:v>
                </c:pt>
                <c:pt idx="5751">
                  <c:v>191.831</c:v>
                </c:pt>
                <c:pt idx="5752">
                  <c:v>191.864</c:v>
                </c:pt>
                <c:pt idx="5753">
                  <c:v>191.898</c:v>
                </c:pt>
                <c:pt idx="5754">
                  <c:v>191.931</c:v>
                </c:pt>
                <c:pt idx="5755">
                  <c:v>191.964</c:v>
                </c:pt>
                <c:pt idx="5756">
                  <c:v>191.998</c:v>
                </c:pt>
                <c:pt idx="5757">
                  <c:v>192.031</c:v>
                </c:pt>
                <c:pt idx="5758">
                  <c:v>192.064</c:v>
                </c:pt>
                <c:pt idx="5759">
                  <c:v>192.098</c:v>
                </c:pt>
                <c:pt idx="5760">
                  <c:v>192.131</c:v>
                </c:pt>
                <c:pt idx="5761">
                  <c:v>192.164</c:v>
                </c:pt>
                <c:pt idx="5762">
                  <c:v>192.198</c:v>
                </c:pt>
                <c:pt idx="5763">
                  <c:v>192.231</c:v>
                </c:pt>
                <c:pt idx="5764">
                  <c:v>192.265</c:v>
                </c:pt>
                <c:pt idx="5765">
                  <c:v>192.298</c:v>
                </c:pt>
                <c:pt idx="5766">
                  <c:v>192.331</c:v>
                </c:pt>
                <c:pt idx="5767">
                  <c:v>192.365</c:v>
                </c:pt>
                <c:pt idx="5768">
                  <c:v>192.398</c:v>
                </c:pt>
                <c:pt idx="5769">
                  <c:v>192.431</c:v>
                </c:pt>
                <c:pt idx="5770">
                  <c:v>192.465</c:v>
                </c:pt>
                <c:pt idx="5771">
                  <c:v>192.498</c:v>
                </c:pt>
                <c:pt idx="5772">
                  <c:v>192.531</c:v>
                </c:pt>
                <c:pt idx="5773">
                  <c:v>192.565</c:v>
                </c:pt>
                <c:pt idx="5774">
                  <c:v>192.598</c:v>
                </c:pt>
                <c:pt idx="5775">
                  <c:v>192.632</c:v>
                </c:pt>
                <c:pt idx="5776">
                  <c:v>192.665</c:v>
                </c:pt>
                <c:pt idx="5777">
                  <c:v>192.698</c:v>
                </c:pt>
                <c:pt idx="5778">
                  <c:v>192.732</c:v>
                </c:pt>
                <c:pt idx="5779">
                  <c:v>192.765</c:v>
                </c:pt>
                <c:pt idx="5780">
                  <c:v>192.798</c:v>
                </c:pt>
                <c:pt idx="5781">
                  <c:v>192.832</c:v>
                </c:pt>
                <c:pt idx="5782">
                  <c:v>192.865</c:v>
                </c:pt>
                <c:pt idx="5783">
                  <c:v>192.898</c:v>
                </c:pt>
                <c:pt idx="5784">
                  <c:v>192.932</c:v>
                </c:pt>
                <c:pt idx="5785">
                  <c:v>192.965</c:v>
                </c:pt>
                <c:pt idx="5786">
                  <c:v>192.998</c:v>
                </c:pt>
                <c:pt idx="5787">
                  <c:v>193.032</c:v>
                </c:pt>
                <c:pt idx="5788">
                  <c:v>193.065</c:v>
                </c:pt>
                <c:pt idx="5789">
                  <c:v>193.099</c:v>
                </c:pt>
                <c:pt idx="5790">
                  <c:v>193.132</c:v>
                </c:pt>
                <c:pt idx="5791">
                  <c:v>193.165</c:v>
                </c:pt>
                <c:pt idx="5792">
                  <c:v>193.199</c:v>
                </c:pt>
                <c:pt idx="5793">
                  <c:v>193.232</c:v>
                </c:pt>
                <c:pt idx="5794">
                  <c:v>193.265</c:v>
                </c:pt>
                <c:pt idx="5795">
                  <c:v>193.299</c:v>
                </c:pt>
                <c:pt idx="5796">
                  <c:v>193.332</c:v>
                </c:pt>
                <c:pt idx="5797">
                  <c:v>193.365</c:v>
                </c:pt>
                <c:pt idx="5798">
                  <c:v>193.399</c:v>
                </c:pt>
                <c:pt idx="5799">
                  <c:v>193.432</c:v>
                </c:pt>
                <c:pt idx="5800">
                  <c:v>193.466</c:v>
                </c:pt>
                <c:pt idx="5801">
                  <c:v>193.499</c:v>
                </c:pt>
                <c:pt idx="5802">
                  <c:v>193.532</c:v>
                </c:pt>
                <c:pt idx="5803">
                  <c:v>193.566</c:v>
                </c:pt>
                <c:pt idx="5804">
                  <c:v>193.599</c:v>
                </c:pt>
                <c:pt idx="5805">
                  <c:v>193.632</c:v>
                </c:pt>
                <c:pt idx="5806">
                  <c:v>193.666</c:v>
                </c:pt>
                <c:pt idx="5807">
                  <c:v>193.699</c:v>
                </c:pt>
                <c:pt idx="5808">
                  <c:v>193.732</c:v>
                </c:pt>
                <c:pt idx="5809">
                  <c:v>193.766</c:v>
                </c:pt>
                <c:pt idx="5810">
                  <c:v>193.799</c:v>
                </c:pt>
                <c:pt idx="5811">
                  <c:v>193.833</c:v>
                </c:pt>
                <c:pt idx="5812">
                  <c:v>193.866</c:v>
                </c:pt>
                <c:pt idx="5813">
                  <c:v>193.899</c:v>
                </c:pt>
                <c:pt idx="5814">
                  <c:v>193.933</c:v>
                </c:pt>
                <c:pt idx="5815">
                  <c:v>193.966</c:v>
                </c:pt>
                <c:pt idx="5816">
                  <c:v>193.999</c:v>
                </c:pt>
                <c:pt idx="5817">
                  <c:v>194.033</c:v>
                </c:pt>
                <c:pt idx="5818">
                  <c:v>194.066</c:v>
                </c:pt>
                <c:pt idx="5819">
                  <c:v>194.099</c:v>
                </c:pt>
                <c:pt idx="5820">
                  <c:v>194.133</c:v>
                </c:pt>
                <c:pt idx="5821">
                  <c:v>194.166</c:v>
                </c:pt>
                <c:pt idx="5822">
                  <c:v>194.2</c:v>
                </c:pt>
                <c:pt idx="5823">
                  <c:v>194.233</c:v>
                </c:pt>
                <c:pt idx="5824">
                  <c:v>194.266</c:v>
                </c:pt>
                <c:pt idx="5825">
                  <c:v>194.3</c:v>
                </c:pt>
                <c:pt idx="5826">
                  <c:v>194.333</c:v>
                </c:pt>
                <c:pt idx="5827">
                  <c:v>194.366</c:v>
                </c:pt>
                <c:pt idx="5828">
                  <c:v>194.4</c:v>
                </c:pt>
                <c:pt idx="5829">
                  <c:v>194.433</c:v>
                </c:pt>
                <c:pt idx="5830">
                  <c:v>194.466</c:v>
                </c:pt>
                <c:pt idx="5831">
                  <c:v>194.5</c:v>
                </c:pt>
                <c:pt idx="5832">
                  <c:v>194.533</c:v>
                </c:pt>
                <c:pt idx="5833">
                  <c:v>194.566</c:v>
                </c:pt>
                <c:pt idx="5834">
                  <c:v>194.6</c:v>
                </c:pt>
                <c:pt idx="5835">
                  <c:v>194.633</c:v>
                </c:pt>
                <c:pt idx="5836">
                  <c:v>194.667</c:v>
                </c:pt>
                <c:pt idx="5837">
                  <c:v>194.7</c:v>
                </c:pt>
                <c:pt idx="5838">
                  <c:v>194.733</c:v>
                </c:pt>
                <c:pt idx="5839">
                  <c:v>194.767</c:v>
                </c:pt>
                <c:pt idx="5840">
                  <c:v>194.8</c:v>
                </c:pt>
                <c:pt idx="5841">
                  <c:v>194.833</c:v>
                </c:pt>
                <c:pt idx="5842">
                  <c:v>194.867</c:v>
                </c:pt>
                <c:pt idx="5843">
                  <c:v>194.9</c:v>
                </c:pt>
                <c:pt idx="5844">
                  <c:v>194.933</c:v>
                </c:pt>
                <c:pt idx="5845">
                  <c:v>194.967</c:v>
                </c:pt>
                <c:pt idx="5846">
                  <c:v>195</c:v>
                </c:pt>
                <c:pt idx="5847">
                  <c:v>195.034</c:v>
                </c:pt>
                <c:pt idx="5848">
                  <c:v>195.067</c:v>
                </c:pt>
                <c:pt idx="5849">
                  <c:v>195.1</c:v>
                </c:pt>
                <c:pt idx="5850">
                  <c:v>195.134</c:v>
                </c:pt>
                <c:pt idx="5851">
                  <c:v>195.167</c:v>
                </c:pt>
                <c:pt idx="5852">
                  <c:v>195.2</c:v>
                </c:pt>
                <c:pt idx="5853">
                  <c:v>195.234</c:v>
                </c:pt>
                <c:pt idx="5854">
                  <c:v>195.267</c:v>
                </c:pt>
                <c:pt idx="5855">
                  <c:v>195.3</c:v>
                </c:pt>
                <c:pt idx="5856">
                  <c:v>195.334</c:v>
                </c:pt>
                <c:pt idx="5857">
                  <c:v>195.367</c:v>
                </c:pt>
                <c:pt idx="5858">
                  <c:v>195.401</c:v>
                </c:pt>
                <c:pt idx="5859">
                  <c:v>195.434</c:v>
                </c:pt>
                <c:pt idx="5860">
                  <c:v>195.467</c:v>
                </c:pt>
                <c:pt idx="5861">
                  <c:v>195.501</c:v>
                </c:pt>
                <c:pt idx="5862">
                  <c:v>195.534</c:v>
                </c:pt>
                <c:pt idx="5863">
                  <c:v>195.567</c:v>
                </c:pt>
                <c:pt idx="5864">
                  <c:v>195.601</c:v>
                </c:pt>
                <c:pt idx="5865">
                  <c:v>195.634</c:v>
                </c:pt>
                <c:pt idx="5866">
                  <c:v>195.667</c:v>
                </c:pt>
                <c:pt idx="5867">
                  <c:v>195.701</c:v>
                </c:pt>
                <c:pt idx="5868">
                  <c:v>195.734</c:v>
                </c:pt>
                <c:pt idx="5869">
                  <c:v>195.768</c:v>
                </c:pt>
                <c:pt idx="5870">
                  <c:v>195.801</c:v>
                </c:pt>
                <c:pt idx="5871">
                  <c:v>195.834</c:v>
                </c:pt>
                <c:pt idx="5872">
                  <c:v>195.868</c:v>
                </c:pt>
                <c:pt idx="5873">
                  <c:v>195.901</c:v>
                </c:pt>
                <c:pt idx="5874">
                  <c:v>195.934</c:v>
                </c:pt>
                <c:pt idx="5875">
                  <c:v>195.968</c:v>
                </c:pt>
                <c:pt idx="5876">
                  <c:v>196.001</c:v>
                </c:pt>
                <c:pt idx="5877">
                  <c:v>196.034</c:v>
                </c:pt>
                <c:pt idx="5878">
                  <c:v>196.068</c:v>
                </c:pt>
                <c:pt idx="5879">
                  <c:v>196.101</c:v>
                </c:pt>
                <c:pt idx="5880">
                  <c:v>196.135</c:v>
                </c:pt>
                <c:pt idx="5881">
                  <c:v>196.168</c:v>
                </c:pt>
                <c:pt idx="5882">
                  <c:v>196.201</c:v>
                </c:pt>
                <c:pt idx="5883">
                  <c:v>196.235</c:v>
                </c:pt>
                <c:pt idx="5884">
                  <c:v>196.268</c:v>
                </c:pt>
                <c:pt idx="5885">
                  <c:v>196.301</c:v>
                </c:pt>
                <c:pt idx="5886">
                  <c:v>196.335</c:v>
                </c:pt>
                <c:pt idx="5887">
                  <c:v>196.368</c:v>
                </c:pt>
                <c:pt idx="5888">
                  <c:v>196.401</c:v>
                </c:pt>
                <c:pt idx="5889">
                  <c:v>196.435</c:v>
                </c:pt>
                <c:pt idx="5890">
                  <c:v>196.468</c:v>
                </c:pt>
                <c:pt idx="5891">
                  <c:v>196.501</c:v>
                </c:pt>
                <c:pt idx="5892">
                  <c:v>196.535</c:v>
                </c:pt>
                <c:pt idx="5893">
                  <c:v>196.568</c:v>
                </c:pt>
                <c:pt idx="5894">
                  <c:v>196.602</c:v>
                </c:pt>
                <c:pt idx="5895">
                  <c:v>196.635</c:v>
                </c:pt>
                <c:pt idx="5896">
                  <c:v>196.668</c:v>
                </c:pt>
                <c:pt idx="5897">
                  <c:v>196.702</c:v>
                </c:pt>
                <c:pt idx="5898">
                  <c:v>196.735</c:v>
                </c:pt>
                <c:pt idx="5899">
                  <c:v>196.768</c:v>
                </c:pt>
                <c:pt idx="5900">
                  <c:v>196.802</c:v>
                </c:pt>
                <c:pt idx="5901">
                  <c:v>196.835</c:v>
                </c:pt>
                <c:pt idx="5902">
                  <c:v>196.868</c:v>
                </c:pt>
                <c:pt idx="5903">
                  <c:v>196.902</c:v>
                </c:pt>
                <c:pt idx="5904">
                  <c:v>196.935</c:v>
                </c:pt>
                <c:pt idx="5905">
                  <c:v>196.969</c:v>
                </c:pt>
                <c:pt idx="5906">
                  <c:v>197.002</c:v>
                </c:pt>
                <c:pt idx="5907">
                  <c:v>197.035</c:v>
                </c:pt>
                <c:pt idx="5908">
                  <c:v>197.069</c:v>
                </c:pt>
                <c:pt idx="5909">
                  <c:v>197.102</c:v>
                </c:pt>
                <c:pt idx="5910">
                  <c:v>197.135</c:v>
                </c:pt>
                <c:pt idx="5911">
                  <c:v>197.169</c:v>
                </c:pt>
                <c:pt idx="5912">
                  <c:v>197.202</c:v>
                </c:pt>
                <c:pt idx="5913">
                  <c:v>197.235</c:v>
                </c:pt>
                <c:pt idx="5914">
                  <c:v>197.269</c:v>
                </c:pt>
                <c:pt idx="5915">
                  <c:v>197.302</c:v>
                </c:pt>
                <c:pt idx="5916">
                  <c:v>197.336</c:v>
                </c:pt>
                <c:pt idx="5917">
                  <c:v>197.369</c:v>
                </c:pt>
                <c:pt idx="5918">
                  <c:v>197.402</c:v>
                </c:pt>
                <c:pt idx="5919">
                  <c:v>197.436</c:v>
                </c:pt>
                <c:pt idx="5920">
                  <c:v>197.469</c:v>
                </c:pt>
                <c:pt idx="5921">
                  <c:v>197.502</c:v>
                </c:pt>
                <c:pt idx="5922">
                  <c:v>197.536</c:v>
                </c:pt>
                <c:pt idx="5923">
                  <c:v>197.569</c:v>
                </c:pt>
                <c:pt idx="5924">
                  <c:v>197.602</c:v>
                </c:pt>
                <c:pt idx="5925">
                  <c:v>197.636</c:v>
                </c:pt>
                <c:pt idx="5926">
                  <c:v>197.669</c:v>
                </c:pt>
                <c:pt idx="5927">
                  <c:v>197.703</c:v>
                </c:pt>
                <c:pt idx="5928">
                  <c:v>197.736</c:v>
                </c:pt>
                <c:pt idx="5929">
                  <c:v>197.769</c:v>
                </c:pt>
                <c:pt idx="5930">
                  <c:v>197.803</c:v>
                </c:pt>
                <c:pt idx="5931">
                  <c:v>197.836</c:v>
                </c:pt>
                <c:pt idx="5932">
                  <c:v>197.869</c:v>
                </c:pt>
                <c:pt idx="5933">
                  <c:v>197.903</c:v>
                </c:pt>
                <c:pt idx="5934">
                  <c:v>197.936</c:v>
                </c:pt>
                <c:pt idx="5935">
                  <c:v>197.969</c:v>
                </c:pt>
                <c:pt idx="5936">
                  <c:v>198.003</c:v>
                </c:pt>
                <c:pt idx="5937">
                  <c:v>198.036</c:v>
                </c:pt>
                <c:pt idx="5938">
                  <c:v>198.069</c:v>
                </c:pt>
                <c:pt idx="5939">
                  <c:v>198.103</c:v>
                </c:pt>
                <c:pt idx="5940">
                  <c:v>198.136</c:v>
                </c:pt>
                <c:pt idx="5941">
                  <c:v>198.17</c:v>
                </c:pt>
                <c:pt idx="5942">
                  <c:v>198.203</c:v>
                </c:pt>
                <c:pt idx="5943">
                  <c:v>198.236</c:v>
                </c:pt>
                <c:pt idx="5944">
                  <c:v>198.27</c:v>
                </c:pt>
                <c:pt idx="5945">
                  <c:v>198.303</c:v>
                </c:pt>
                <c:pt idx="5946">
                  <c:v>198.336</c:v>
                </c:pt>
                <c:pt idx="5947">
                  <c:v>198.37</c:v>
                </c:pt>
                <c:pt idx="5948">
                  <c:v>198.403</c:v>
                </c:pt>
                <c:pt idx="5949">
                  <c:v>198.436</c:v>
                </c:pt>
                <c:pt idx="5950">
                  <c:v>198.47</c:v>
                </c:pt>
                <c:pt idx="5951">
                  <c:v>198.503</c:v>
                </c:pt>
                <c:pt idx="5952">
                  <c:v>198.537</c:v>
                </c:pt>
                <c:pt idx="5953">
                  <c:v>198.57</c:v>
                </c:pt>
                <c:pt idx="5954">
                  <c:v>198.603</c:v>
                </c:pt>
                <c:pt idx="5955">
                  <c:v>198.637</c:v>
                </c:pt>
                <c:pt idx="5956">
                  <c:v>198.67</c:v>
                </c:pt>
                <c:pt idx="5957">
                  <c:v>198.703</c:v>
                </c:pt>
                <c:pt idx="5958">
                  <c:v>198.737</c:v>
                </c:pt>
                <c:pt idx="5959">
                  <c:v>198.77</c:v>
                </c:pt>
                <c:pt idx="5960">
                  <c:v>198.803</c:v>
                </c:pt>
                <c:pt idx="5961">
                  <c:v>198.837</c:v>
                </c:pt>
                <c:pt idx="5962">
                  <c:v>198.87</c:v>
                </c:pt>
                <c:pt idx="5963">
                  <c:v>198.904</c:v>
                </c:pt>
                <c:pt idx="5964">
                  <c:v>198.937</c:v>
                </c:pt>
                <c:pt idx="5965">
                  <c:v>198.97</c:v>
                </c:pt>
                <c:pt idx="5966">
                  <c:v>199.004</c:v>
                </c:pt>
                <c:pt idx="5967">
                  <c:v>199.037</c:v>
                </c:pt>
                <c:pt idx="5968">
                  <c:v>199.07</c:v>
                </c:pt>
                <c:pt idx="5969">
                  <c:v>199.104</c:v>
                </c:pt>
                <c:pt idx="5970">
                  <c:v>199.137</c:v>
                </c:pt>
                <c:pt idx="5971">
                  <c:v>199.17</c:v>
                </c:pt>
                <c:pt idx="5972">
                  <c:v>199.204</c:v>
                </c:pt>
                <c:pt idx="5973">
                  <c:v>199.237</c:v>
                </c:pt>
                <c:pt idx="5974">
                  <c:v>199.271</c:v>
                </c:pt>
                <c:pt idx="5975">
                  <c:v>199.304</c:v>
                </c:pt>
                <c:pt idx="5976">
                  <c:v>199.337</c:v>
                </c:pt>
                <c:pt idx="5977">
                  <c:v>199.371</c:v>
                </c:pt>
                <c:pt idx="5978">
                  <c:v>199.404</c:v>
                </c:pt>
                <c:pt idx="5979">
                  <c:v>199.437</c:v>
                </c:pt>
                <c:pt idx="5980">
                  <c:v>199.471</c:v>
                </c:pt>
                <c:pt idx="5981">
                  <c:v>199.504</c:v>
                </c:pt>
                <c:pt idx="5982">
                  <c:v>199.537</c:v>
                </c:pt>
                <c:pt idx="5983">
                  <c:v>199.571</c:v>
                </c:pt>
                <c:pt idx="5984">
                  <c:v>199.604</c:v>
                </c:pt>
                <c:pt idx="5985">
                  <c:v>199.638</c:v>
                </c:pt>
                <c:pt idx="5986">
                  <c:v>199.671</c:v>
                </c:pt>
                <c:pt idx="5987">
                  <c:v>199.704</c:v>
                </c:pt>
                <c:pt idx="5988">
                  <c:v>199.738</c:v>
                </c:pt>
                <c:pt idx="5989">
                  <c:v>199.771</c:v>
                </c:pt>
                <c:pt idx="5990">
                  <c:v>199.804</c:v>
                </c:pt>
                <c:pt idx="5991">
                  <c:v>199.838</c:v>
                </c:pt>
                <c:pt idx="5992">
                  <c:v>199.871</c:v>
                </c:pt>
                <c:pt idx="5993">
                  <c:v>199.904</c:v>
                </c:pt>
                <c:pt idx="5994">
                  <c:v>199.938</c:v>
                </c:pt>
                <c:pt idx="5995">
                  <c:v>199.971</c:v>
                </c:pt>
                <c:pt idx="5996">
                  <c:v>200.004</c:v>
                </c:pt>
                <c:pt idx="5997">
                  <c:v>200.038</c:v>
                </c:pt>
                <c:pt idx="5998">
                  <c:v>200.071</c:v>
                </c:pt>
                <c:pt idx="5999">
                  <c:v>200.105</c:v>
                </c:pt>
                <c:pt idx="6000">
                  <c:v>200.138</c:v>
                </c:pt>
                <c:pt idx="6001">
                  <c:v>200.171</c:v>
                </c:pt>
                <c:pt idx="6002">
                  <c:v>200.205</c:v>
                </c:pt>
                <c:pt idx="6003">
                  <c:v>200.238</c:v>
                </c:pt>
                <c:pt idx="6004">
                  <c:v>200.271</c:v>
                </c:pt>
                <c:pt idx="6005">
                  <c:v>200.305</c:v>
                </c:pt>
                <c:pt idx="6006">
                  <c:v>200.338</c:v>
                </c:pt>
                <c:pt idx="6007">
                  <c:v>200.371</c:v>
                </c:pt>
                <c:pt idx="6008">
                  <c:v>200.405</c:v>
                </c:pt>
                <c:pt idx="6009">
                  <c:v>200.438</c:v>
                </c:pt>
                <c:pt idx="6010">
                  <c:v>200.472</c:v>
                </c:pt>
                <c:pt idx="6011">
                  <c:v>200.505</c:v>
                </c:pt>
                <c:pt idx="6012">
                  <c:v>200.538</c:v>
                </c:pt>
                <c:pt idx="6013">
                  <c:v>200.572</c:v>
                </c:pt>
                <c:pt idx="6014">
                  <c:v>200.605</c:v>
                </c:pt>
                <c:pt idx="6015">
                  <c:v>200.638</c:v>
                </c:pt>
                <c:pt idx="6016">
                  <c:v>200.672</c:v>
                </c:pt>
                <c:pt idx="6017">
                  <c:v>200.705</c:v>
                </c:pt>
                <c:pt idx="6018">
                  <c:v>200.738</c:v>
                </c:pt>
                <c:pt idx="6019">
                  <c:v>200.772</c:v>
                </c:pt>
                <c:pt idx="6020">
                  <c:v>200.805</c:v>
                </c:pt>
                <c:pt idx="6021">
                  <c:v>200.839</c:v>
                </c:pt>
                <c:pt idx="6022">
                  <c:v>200.872</c:v>
                </c:pt>
                <c:pt idx="6023">
                  <c:v>200.905</c:v>
                </c:pt>
                <c:pt idx="6024">
                  <c:v>200.939</c:v>
                </c:pt>
                <c:pt idx="6025">
                  <c:v>200.972</c:v>
                </c:pt>
                <c:pt idx="6026">
                  <c:v>201.005</c:v>
                </c:pt>
                <c:pt idx="6027">
                  <c:v>201.039</c:v>
                </c:pt>
                <c:pt idx="6028">
                  <c:v>201.072</c:v>
                </c:pt>
                <c:pt idx="6029">
                  <c:v>201.105</c:v>
                </c:pt>
                <c:pt idx="6030">
                  <c:v>201.139</c:v>
                </c:pt>
                <c:pt idx="6031">
                  <c:v>201.172</c:v>
                </c:pt>
                <c:pt idx="6032">
                  <c:v>201.206</c:v>
                </c:pt>
                <c:pt idx="6033">
                  <c:v>201.239</c:v>
                </c:pt>
                <c:pt idx="6034">
                  <c:v>201.272</c:v>
                </c:pt>
                <c:pt idx="6035">
                  <c:v>201.306</c:v>
                </c:pt>
                <c:pt idx="6036">
                  <c:v>201.339</c:v>
                </c:pt>
                <c:pt idx="6037">
                  <c:v>201.372</c:v>
                </c:pt>
                <c:pt idx="6038">
                  <c:v>201.406</c:v>
                </c:pt>
                <c:pt idx="6039">
                  <c:v>201.439</c:v>
                </c:pt>
                <c:pt idx="6040">
                  <c:v>201.472</c:v>
                </c:pt>
                <c:pt idx="6041">
                  <c:v>201.506</c:v>
                </c:pt>
                <c:pt idx="6042">
                  <c:v>201.539</c:v>
                </c:pt>
                <c:pt idx="6043">
                  <c:v>201.572</c:v>
                </c:pt>
                <c:pt idx="6044">
                  <c:v>201.606</c:v>
                </c:pt>
                <c:pt idx="6045">
                  <c:v>201.639</c:v>
                </c:pt>
                <c:pt idx="6046">
                  <c:v>201.673</c:v>
                </c:pt>
                <c:pt idx="6047">
                  <c:v>201.706</c:v>
                </c:pt>
                <c:pt idx="6048">
                  <c:v>201.739</c:v>
                </c:pt>
                <c:pt idx="6049">
                  <c:v>201.773</c:v>
                </c:pt>
                <c:pt idx="6050">
                  <c:v>201.806</c:v>
                </c:pt>
                <c:pt idx="6051">
                  <c:v>201.839</c:v>
                </c:pt>
                <c:pt idx="6052">
                  <c:v>201.873</c:v>
                </c:pt>
                <c:pt idx="6053">
                  <c:v>201.906</c:v>
                </c:pt>
                <c:pt idx="6054">
                  <c:v>201.939</c:v>
                </c:pt>
                <c:pt idx="6055">
                  <c:v>201.973</c:v>
                </c:pt>
                <c:pt idx="6056">
                  <c:v>202.006</c:v>
                </c:pt>
                <c:pt idx="6057">
                  <c:v>202.04</c:v>
                </c:pt>
                <c:pt idx="6058">
                  <c:v>202.073</c:v>
                </c:pt>
                <c:pt idx="6059">
                  <c:v>202.106</c:v>
                </c:pt>
                <c:pt idx="6060">
                  <c:v>202.14</c:v>
                </c:pt>
                <c:pt idx="6061">
                  <c:v>202.173</c:v>
                </c:pt>
                <c:pt idx="6062">
                  <c:v>202.206</c:v>
                </c:pt>
                <c:pt idx="6063">
                  <c:v>202.24</c:v>
                </c:pt>
                <c:pt idx="6064">
                  <c:v>202.273</c:v>
                </c:pt>
                <c:pt idx="6065">
                  <c:v>202.306</c:v>
                </c:pt>
                <c:pt idx="6066">
                  <c:v>202.34</c:v>
                </c:pt>
                <c:pt idx="6067">
                  <c:v>202.373</c:v>
                </c:pt>
                <c:pt idx="6068">
                  <c:v>202.407</c:v>
                </c:pt>
                <c:pt idx="6069">
                  <c:v>202.44</c:v>
                </c:pt>
                <c:pt idx="6070">
                  <c:v>202.473</c:v>
                </c:pt>
                <c:pt idx="6071">
                  <c:v>202.507</c:v>
                </c:pt>
                <c:pt idx="6072">
                  <c:v>202.54</c:v>
                </c:pt>
                <c:pt idx="6073">
                  <c:v>202.573</c:v>
                </c:pt>
                <c:pt idx="6074">
                  <c:v>202.607</c:v>
                </c:pt>
                <c:pt idx="6075">
                  <c:v>202.64</c:v>
                </c:pt>
                <c:pt idx="6076">
                  <c:v>202.673</c:v>
                </c:pt>
                <c:pt idx="6077">
                  <c:v>202.707</c:v>
                </c:pt>
                <c:pt idx="6078">
                  <c:v>202.74</c:v>
                </c:pt>
                <c:pt idx="6079">
                  <c:v>202.774</c:v>
                </c:pt>
                <c:pt idx="6080">
                  <c:v>202.807</c:v>
                </c:pt>
                <c:pt idx="6081">
                  <c:v>202.84</c:v>
                </c:pt>
                <c:pt idx="6082">
                  <c:v>202.874</c:v>
                </c:pt>
                <c:pt idx="6083">
                  <c:v>202.907</c:v>
                </c:pt>
                <c:pt idx="6084">
                  <c:v>202.94</c:v>
                </c:pt>
                <c:pt idx="6085">
                  <c:v>202.974</c:v>
                </c:pt>
                <c:pt idx="6086">
                  <c:v>203.007</c:v>
                </c:pt>
                <c:pt idx="6087">
                  <c:v>203.04</c:v>
                </c:pt>
                <c:pt idx="6088">
                  <c:v>203.074</c:v>
                </c:pt>
                <c:pt idx="6089">
                  <c:v>203.107</c:v>
                </c:pt>
                <c:pt idx="6090">
                  <c:v>203.14</c:v>
                </c:pt>
                <c:pt idx="6091">
                  <c:v>203.174</c:v>
                </c:pt>
                <c:pt idx="6092">
                  <c:v>203.207</c:v>
                </c:pt>
                <c:pt idx="6093">
                  <c:v>203.241</c:v>
                </c:pt>
                <c:pt idx="6094">
                  <c:v>203.274</c:v>
                </c:pt>
                <c:pt idx="6095">
                  <c:v>203.307</c:v>
                </c:pt>
                <c:pt idx="6096">
                  <c:v>203.341</c:v>
                </c:pt>
                <c:pt idx="6097">
                  <c:v>203.374</c:v>
                </c:pt>
                <c:pt idx="6098">
                  <c:v>203.407</c:v>
                </c:pt>
                <c:pt idx="6099">
                  <c:v>203.441</c:v>
                </c:pt>
                <c:pt idx="6100">
                  <c:v>203.474</c:v>
                </c:pt>
                <c:pt idx="6101">
                  <c:v>203.507</c:v>
                </c:pt>
                <c:pt idx="6102">
                  <c:v>203.541</c:v>
                </c:pt>
                <c:pt idx="6103">
                  <c:v>203.574</c:v>
                </c:pt>
                <c:pt idx="6104">
                  <c:v>203.608</c:v>
                </c:pt>
                <c:pt idx="6105">
                  <c:v>203.641</c:v>
                </c:pt>
                <c:pt idx="6106">
                  <c:v>203.674</c:v>
                </c:pt>
                <c:pt idx="6107">
                  <c:v>203.708</c:v>
                </c:pt>
                <c:pt idx="6108">
                  <c:v>203.741</c:v>
                </c:pt>
                <c:pt idx="6109">
                  <c:v>203.774</c:v>
                </c:pt>
                <c:pt idx="6110">
                  <c:v>203.808</c:v>
                </c:pt>
                <c:pt idx="6111">
                  <c:v>203.841</c:v>
                </c:pt>
                <c:pt idx="6112">
                  <c:v>203.874</c:v>
                </c:pt>
                <c:pt idx="6113">
                  <c:v>203.908</c:v>
                </c:pt>
                <c:pt idx="6114">
                  <c:v>203.941</c:v>
                </c:pt>
                <c:pt idx="6115">
                  <c:v>203.975</c:v>
                </c:pt>
                <c:pt idx="6116">
                  <c:v>204.008</c:v>
                </c:pt>
                <c:pt idx="6117">
                  <c:v>204.041</c:v>
                </c:pt>
                <c:pt idx="6118">
                  <c:v>204.075</c:v>
                </c:pt>
                <c:pt idx="6119">
                  <c:v>204.108</c:v>
                </c:pt>
                <c:pt idx="6120">
                  <c:v>204.141</c:v>
                </c:pt>
                <c:pt idx="6121">
                  <c:v>204.175</c:v>
                </c:pt>
                <c:pt idx="6122">
                  <c:v>204.208</c:v>
                </c:pt>
                <c:pt idx="6123">
                  <c:v>204.241</c:v>
                </c:pt>
                <c:pt idx="6124">
                  <c:v>204.275</c:v>
                </c:pt>
                <c:pt idx="6125">
                  <c:v>204.308</c:v>
                </c:pt>
                <c:pt idx="6126">
                  <c:v>204.342</c:v>
                </c:pt>
                <c:pt idx="6127">
                  <c:v>204.375</c:v>
                </c:pt>
                <c:pt idx="6128">
                  <c:v>204.408</c:v>
                </c:pt>
                <c:pt idx="6129">
                  <c:v>204.442</c:v>
                </c:pt>
                <c:pt idx="6130">
                  <c:v>204.475</c:v>
                </c:pt>
                <c:pt idx="6131">
                  <c:v>204.508</c:v>
                </c:pt>
                <c:pt idx="6132">
                  <c:v>204.542</c:v>
                </c:pt>
                <c:pt idx="6133">
                  <c:v>204.575</c:v>
                </c:pt>
                <c:pt idx="6134">
                  <c:v>204.608</c:v>
                </c:pt>
                <c:pt idx="6135">
                  <c:v>204.642</c:v>
                </c:pt>
                <c:pt idx="6136">
                  <c:v>204.675</c:v>
                </c:pt>
                <c:pt idx="6137">
                  <c:v>204.709</c:v>
                </c:pt>
                <c:pt idx="6138">
                  <c:v>204.742</c:v>
                </c:pt>
                <c:pt idx="6139">
                  <c:v>204.775</c:v>
                </c:pt>
                <c:pt idx="6140">
                  <c:v>204.809</c:v>
                </c:pt>
                <c:pt idx="6141">
                  <c:v>204.842</c:v>
                </c:pt>
                <c:pt idx="6142">
                  <c:v>204.875</c:v>
                </c:pt>
                <c:pt idx="6143">
                  <c:v>204.909</c:v>
                </c:pt>
                <c:pt idx="6144">
                  <c:v>204.942</c:v>
                </c:pt>
                <c:pt idx="6145">
                  <c:v>204.975</c:v>
                </c:pt>
                <c:pt idx="6146">
                  <c:v>205.009</c:v>
                </c:pt>
                <c:pt idx="6147">
                  <c:v>205.042</c:v>
                </c:pt>
                <c:pt idx="6148">
                  <c:v>205.075</c:v>
                </c:pt>
                <c:pt idx="6149">
                  <c:v>205.109</c:v>
                </c:pt>
                <c:pt idx="6150">
                  <c:v>205.142</c:v>
                </c:pt>
                <c:pt idx="6151">
                  <c:v>205.176</c:v>
                </c:pt>
                <c:pt idx="6152">
                  <c:v>205.209</c:v>
                </c:pt>
                <c:pt idx="6153">
                  <c:v>205.242</c:v>
                </c:pt>
                <c:pt idx="6154">
                  <c:v>205.276</c:v>
                </c:pt>
                <c:pt idx="6155">
                  <c:v>205.309</c:v>
                </c:pt>
                <c:pt idx="6156">
                  <c:v>205.342</c:v>
                </c:pt>
                <c:pt idx="6157">
                  <c:v>205.376</c:v>
                </c:pt>
                <c:pt idx="6158">
                  <c:v>205.409</c:v>
                </c:pt>
                <c:pt idx="6159">
                  <c:v>205.442</c:v>
                </c:pt>
                <c:pt idx="6160">
                  <c:v>205.476</c:v>
                </c:pt>
                <c:pt idx="6161">
                  <c:v>205.509</c:v>
                </c:pt>
                <c:pt idx="6162">
                  <c:v>205.543</c:v>
                </c:pt>
                <c:pt idx="6163">
                  <c:v>205.576</c:v>
                </c:pt>
                <c:pt idx="6164">
                  <c:v>205.609</c:v>
                </c:pt>
                <c:pt idx="6165">
                  <c:v>205.643</c:v>
                </c:pt>
                <c:pt idx="6166">
                  <c:v>205.676</c:v>
                </c:pt>
                <c:pt idx="6167">
                  <c:v>205.709</c:v>
                </c:pt>
                <c:pt idx="6168">
                  <c:v>205.743</c:v>
                </c:pt>
                <c:pt idx="6169">
                  <c:v>205.776</c:v>
                </c:pt>
                <c:pt idx="6170">
                  <c:v>205.809</c:v>
                </c:pt>
                <c:pt idx="6171">
                  <c:v>205.843</c:v>
                </c:pt>
                <c:pt idx="6172">
                  <c:v>205.876</c:v>
                </c:pt>
                <c:pt idx="6173">
                  <c:v>205.91</c:v>
                </c:pt>
                <c:pt idx="6174">
                  <c:v>205.943</c:v>
                </c:pt>
                <c:pt idx="6175">
                  <c:v>205.976</c:v>
                </c:pt>
                <c:pt idx="6176">
                  <c:v>206.01</c:v>
                </c:pt>
                <c:pt idx="6177">
                  <c:v>206.043</c:v>
                </c:pt>
                <c:pt idx="6178">
                  <c:v>206.076</c:v>
                </c:pt>
                <c:pt idx="6179">
                  <c:v>206.11</c:v>
                </c:pt>
                <c:pt idx="6180">
                  <c:v>206.143</c:v>
                </c:pt>
                <c:pt idx="6181">
                  <c:v>206.176</c:v>
                </c:pt>
                <c:pt idx="6182">
                  <c:v>206.21</c:v>
                </c:pt>
                <c:pt idx="6183">
                  <c:v>206.243</c:v>
                </c:pt>
                <c:pt idx="6184">
                  <c:v>206.277</c:v>
                </c:pt>
                <c:pt idx="6185">
                  <c:v>206.31</c:v>
                </c:pt>
                <c:pt idx="6186">
                  <c:v>206.343</c:v>
                </c:pt>
                <c:pt idx="6187">
                  <c:v>206.377</c:v>
                </c:pt>
                <c:pt idx="6188">
                  <c:v>206.41</c:v>
                </c:pt>
                <c:pt idx="6189">
                  <c:v>206.443</c:v>
                </c:pt>
                <c:pt idx="6190">
                  <c:v>206.477</c:v>
                </c:pt>
                <c:pt idx="6191">
                  <c:v>206.51</c:v>
                </c:pt>
                <c:pt idx="6192">
                  <c:v>206.543</c:v>
                </c:pt>
                <c:pt idx="6193">
                  <c:v>206.577</c:v>
                </c:pt>
                <c:pt idx="6194">
                  <c:v>206.61</c:v>
                </c:pt>
                <c:pt idx="6195">
                  <c:v>206.643</c:v>
                </c:pt>
                <c:pt idx="6196">
                  <c:v>206.677</c:v>
                </c:pt>
                <c:pt idx="6197">
                  <c:v>206.71</c:v>
                </c:pt>
                <c:pt idx="6198">
                  <c:v>206.744</c:v>
                </c:pt>
                <c:pt idx="6199">
                  <c:v>206.777</c:v>
                </c:pt>
                <c:pt idx="6200">
                  <c:v>206.81</c:v>
                </c:pt>
                <c:pt idx="6201">
                  <c:v>206.844</c:v>
                </c:pt>
                <c:pt idx="6202">
                  <c:v>206.877</c:v>
                </c:pt>
                <c:pt idx="6203">
                  <c:v>206.91</c:v>
                </c:pt>
                <c:pt idx="6204">
                  <c:v>206.944</c:v>
                </c:pt>
                <c:pt idx="6205">
                  <c:v>206.977</c:v>
                </c:pt>
                <c:pt idx="6206">
                  <c:v>207.01</c:v>
                </c:pt>
                <c:pt idx="6207">
                  <c:v>207.044</c:v>
                </c:pt>
                <c:pt idx="6208">
                  <c:v>207.077</c:v>
                </c:pt>
                <c:pt idx="6209">
                  <c:v>207.111</c:v>
                </c:pt>
                <c:pt idx="6210">
                  <c:v>207.144</c:v>
                </c:pt>
                <c:pt idx="6211">
                  <c:v>207.177</c:v>
                </c:pt>
                <c:pt idx="6212">
                  <c:v>207.211</c:v>
                </c:pt>
                <c:pt idx="6213">
                  <c:v>207.244</c:v>
                </c:pt>
                <c:pt idx="6214">
                  <c:v>207.277</c:v>
                </c:pt>
                <c:pt idx="6215">
                  <c:v>207.311</c:v>
                </c:pt>
                <c:pt idx="6216">
                  <c:v>207.344</c:v>
                </c:pt>
                <c:pt idx="6217">
                  <c:v>207.377</c:v>
                </c:pt>
                <c:pt idx="6218">
                  <c:v>207.411</c:v>
                </c:pt>
                <c:pt idx="6219">
                  <c:v>207.444</c:v>
                </c:pt>
                <c:pt idx="6220">
                  <c:v>207.478</c:v>
                </c:pt>
                <c:pt idx="6221">
                  <c:v>207.511</c:v>
                </c:pt>
                <c:pt idx="6222">
                  <c:v>207.544</c:v>
                </c:pt>
                <c:pt idx="6223">
                  <c:v>207.578</c:v>
                </c:pt>
                <c:pt idx="6224">
                  <c:v>207.611</c:v>
                </c:pt>
                <c:pt idx="6225">
                  <c:v>207.644</c:v>
                </c:pt>
                <c:pt idx="6226">
                  <c:v>207.678</c:v>
                </c:pt>
                <c:pt idx="6227">
                  <c:v>207.711</c:v>
                </c:pt>
                <c:pt idx="6228">
                  <c:v>207.744</c:v>
                </c:pt>
                <c:pt idx="6229">
                  <c:v>207.778</c:v>
                </c:pt>
                <c:pt idx="6230">
                  <c:v>207.811</c:v>
                </c:pt>
                <c:pt idx="6231">
                  <c:v>207.845</c:v>
                </c:pt>
                <c:pt idx="6232">
                  <c:v>207.878</c:v>
                </c:pt>
                <c:pt idx="6233">
                  <c:v>207.911</c:v>
                </c:pt>
                <c:pt idx="6234">
                  <c:v>207.945</c:v>
                </c:pt>
                <c:pt idx="6235">
                  <c:v>207.978</c:v>
                </c:pt>
                <c:pt idx="6236">
                  <c:v>208.011</c:v>
                </c:pt>
                <c:pt idx="6237">
                  <c:v>208.045</c:v>
                </c:pt>
                <c:pt idx="6238">
                  <c:v>208.078</c:v>
                </c:pt>
                <c:pt idx="6239">
                  <c:v>208.111</c:v>
                </c:pt>
                <c:pt idx="6240">
                  <c:v>208.145</c:v>
                </c:pt>
                <c:pt idx="6241">
                  <c:v>208.178</c:v>
                </c:pt>
                <c:pt idx="6242">
                  <c:v>208.212</c:v>
                </c:pt>
                <c:pt idx="6243">
                  <c:v>208.245</c:v>
                </c:pt>
                <c:pt idx="6244">
                  <c:v>208.278</c:v>
                </c:pt>
                <c:pt idx="6245">
                  <c:v>208.312</c:v>
                </c:pt>
                <c:pt idx="6246">
                  <c:v>208.345</c:v>
                </c:pt>
                <c:pt idx="6247">
                  <c:v>208.378</c:v>
                </c:pt>
                <c:pt idx="6248">
                  <c:v>208.412</c:v>
                </c:pt>
                <c:pt idx="6249">
                  <c:v>208.445</c:v>
                </c:pt>
                <c:pt idx="6250">
                  <c:v>208.478</c:v>
                </c:pt>
                <c:pt idx="6251">
                  <c:v>208.512</c:v>
                </c:pt>
                <c:pt idx="6252">
                  <c:v>208.545</c:v>
                </c:pt>
                <c:pt idx="6253">
                  <c:v>208.578</c:v>
                </c:pt>
                <c:pt idx="6254">
                  <c:v>208.612</c:v>
                </c:pt>
                <c:pt idx="6255">
                  <c:v>208.645</c:v>
                </c:pt>
                <c:pt idx="6256">
                  <c:v>208.679</c:v>
                </c:pt>
                <c:pt idx="6257">
                  <c:v>208.712</c:v>
                </c:pt>
                <c:pt idx="6258">
                  <c:v>208.745</c:v>
                </c:pt>
                <c:pt idx="6259">
                  <c:v>208.779</c:v>
                </c:pt>
                <c:pt idx="6260">
                  <c:v>208.812</c:v>
                </c:pt>
                <c:pt idx="6261">
                  <c:v>208.845</c:v>
                </c:pt>
                <c:pt idx="6262">
                  <c:v>208.879</c:v>
                </c:pt>
                <c:pt idx="6263">
                  <c:v>208.912</c:v>
                </c:pt>
                <c:pt idx="6264">
                  <c:v>208.945</c:v>
                </c:pt>
                <c:pt idx="6265">
                  <c:v>208.979</c:v>
                </c:pt>
                <c:pt idx="6266">
                  <c:v>209.012</c:v>
                </c:pt>
                <c:pt idx="6267">
                  <c:v>209.046</c:v>
                </c:pt>
                <c:pt idx="6268">
                  <c:v>209.079</c:v>
                </c:pt>
                <c:pt idx="6269">
                  <c:v>209.112</c:v>
                </c:pt>
                <c:pt idx="6270">
                  <c:v>209.146</c:v>
                </c:pt>
                <c:pt idx="6271">
                  <c:v>209.179</c:v>
                </c:pt>
                <c:pt idx="6272">
                  <c:v>209.212</c:v>
                </c:pt>
                <c:pt idx="6273">
                  <c:v>209.246</c:v>
                </c:pt>
                <c:pt idx="6274">
                  <c:v>209.279</c:v>
                </c:pt>
                <c:pt idx="6275">
                  <c:v>209.312</c:v>
                </c:pt>
                <c:pt idx="6276">
                  <c:v>209.346</c:v>
                </c:pt>
                <c:pt idx="6277">
                  <c:v>209.379</c:v>
                </c:pt>
                <c:pt idx="6278">
                  <c:v>209.413</c:v>
                </c:pt>
                <c:pt idx="6279">
                  <c:v>209.446</c:v>
                </c:pt>
                <c:pt idx="6280">
                  <c:v>209.479</c:v>
                </c:pt>
                <c:pt idx="6281">
                  <c:v>209.513</c:v>
                </c:pt>
                <c:pt idx="6282">
                  <c:v>209.546</c:v>
                </c:pt>
                <c:pt idx="6283">
                  <c:v>209.579</c:v>
                </c:pt>
                <c:pt idx="6284">
                  <c:v>209.613</c:v>
                </c:pt>
                <c:pt idx="6285">
                  <c:v>209.646</c:v>
                </c:pt>
                <c:pt idx="6286">
                  <c:v>209.679</c:v>
                </c:pt>
                <c:pt idx="6287">
                  <c:v>209.713</c:v>
                </c:pt>
                <c:pt idx="6288">
                  <c:v>209.746</c:v>
                </c:pt>
                <c:pt idx="6289">
                  <c:v>209.78</c:v>
                </c:pt>
                <c:pt idx="6290">
                  <c:v>209.813</c:v>
                </c:pt>
                <c:pt idx="6291">
                  <c:v>209.846</c:v>
                </c:pt>
                <c:pt idx="6292">
                  <c:v>209.88</c:v>
                </c:pt>
                <c:pt idx="6293">
                  <c:v>209.913</c:v>
                </c:pt>
                <c:pt idx="6294">
                  <c:v>209.946</c:v>
                </c:pt>
                <c:pt idx="6295">
                  <c:v>209.98</c:v>
                </c:pt>
                <c:pt idx="6296">
                  <c:v>210.013</c:v>
                </c:pt>
                <c:pt idx="6297">
                  <c:v>210.046</c:v>
                </c:pt>
                <c:pt idx="6298">
                  <c:v>210.08</c:v>
                </c:pt>
                <c:pt idx="6299">
                  <c:v>210.113</c:v>
                </c:pt>
                <c:pt idx="6300">
                  <c:v>210.146</c:v>
                </c:pt>
                <c:pt idx="6301">
                  <c:v>210.18</c:v>
                </c:pt>
                <c:pt idx="6302">
                  <c:v>210.213</c:v>
                </c:pt>
                <c:pt idx="6303">
                  <c:v>210.247</c:v>
                </c:pt>
                <c:pt idx="6304">
                  <c:v>210.28</c:v>
                </c:pt>
                <c:pt idx="6305">
                  <c:v>210.313</c:v>
                </c:pt>
                <c:pt idx="6306">
                  <c:v>210.347</c:v>
                </c:pt>
                <c:pt idx="6307">
                  <c:v>210.38</c:v>
                </c:pt>
                <c:pt idx="6308">
                  <c:v>210.413</c:v>
                </c:pt>
                <c:pt idx="6309">
                  <c:v>210.447</c:v>
                </c:pt>
                <c:pt idx="6310">
                  <c:v>210.48</c:v>
                </c:pt>
                <c:pt idx="6311">
                  <c:v>210.513</c:v>
                </c:pt>
                <c:pt idx="6312">
                  <c:v>210.547</c:v>
                </c:pt>
                <c:pt idx="6313">
                  <c:v>210.58</c:v>
                </c:pt>
                <c:pt idx="6314">
                  <c:v>210.614</c:v>
                </c:pt>
                <c:pt idx="6315">
                  <c:v>210.647</c:v>
                </c:pt>
                <c:pt idx="6316">
                  <c:v>210.68</c:v>
                </c:pt>
                <c:pt idx="6317">
                  <c:v>210.714</c:v>
                </c:pt>
                <c:pt idx="6318">
                  <c:v>210.747</c:v>
                </c:pt>
                <c:pt idx="6319">
                  <c:v>210.78</c:v>
                </c:pt>
                <c:pt idx="6320">
                  <c:v>210.814</c:v>
                </c:pt>
                <c:pt idx="6321">
                  <c:v>210.847</c:v>
                </c:pt>
                <c:pt idx="6322">
                  <c:v>210.88</c:v>
                </c:pt>
                <c:pt idx="6323">
                  <c:v>210.914</c:v>
                </c:pt>
                <c:pt idx="6324">
                  <c:v>210.947</c:v>
                </c:pt>
                <c:pt idx="6325">
                  <c:v>210.981</c:v>
                </c:pt>
                <c:pt idx="6326">
                  <c:v>211.014</c:v>
                </c:pt>
                <c:pt idx="6327">
                  <c:v>211.047</c:v>
                </c:pt>
                <c:pt idx="6328">
                  <c:v>211.081</c:v>
                </c:pt>
                <c:pt idx="6329">
                  <c:v>211.114</c:v>
                </c:pt>
                <c:pt idx="6330">
                  <c:v>211.147</c:v>
                </c:pt>
                <c:pt idx="6331">
                  <c:v>211.181</c:v>
                </c:pt>
                <c:pt idx="6332">
                  <c:v>211.214</c:v>
                </c:pt>
                <c:pt idx="6333">
                  <c:v>211.247</c:v>
                </c:pt>
                <c:pt idx="6334">
                  <c:v>211.281</c:v>
                </c:pt>
                <c:pt idx="6335">
                  <c:v>211.314</c:v>
                </c:pt>
                <c:pt idx="6336">
                  <c:v>211.348</c:v>
                </c:pt>
                <c:pt idx="6337">
                  <c:v>211.381</c:v>
                </c:pt>
                <c:pt idx="6338">
                  <c:v>211.414</c:v>
                </c:pt>
                <c:pt idx="6339">
                  <c:v>211.448</c:v>
                </c:pt>
                <c:pt idx="6340">
                  <c:v>211.481</c:v>
                </c:pt>
                <c:pt idx="6341">
                  <c:v>211.514</c:v>
                </c:pt>
                <c:pt idx="6342">
                  <c:v>211.548</c:v>
                </c:pt>
                <c:pt idx="6343">
                  <c:v>211.581</c:v>
                </c:pt>
                <c:pt idx="6344">
                  <c:v>211.614</c:v>
                </c:pt>
                <c:pt idx="6345">
                  <c:v>211.648</c:v>
                </c:pt>
                <c:pt idx="6346">
                  <c:v>211.681</c:v>
                </c:pt>
                <c:pt idx="6347">
                  <c:v>211.715</c:v>
                </c:pt>
                <c:pt idx="6348">
                  <c:v>211.748</c:v>
                </c:pt>
                <c:pt idx="6349">
                  <c:v>211.781</c:v>
                </c:pt>
                <c:pt idx="6350">
                  <c:v>211.815</c:v>
                </c:pt>
                <c:pt idx="6351">
                  <c:v>211.848</c:v>
                </c:pt>
                <c:pt idx="6352">
                  <c:v>211.881</c:v>
                </c:pt>
                <c:pt idx="6353">
                  <c:v>211.915</c:v>
                </c:pt>
                <c:pt idx="6354">
                  <c:v>211.948</c:v>
                </c:pt>
                <c:pt idx="6355">
                  <c:v>211.981</c:v>
                </c:pt>
                <c:pt idx="6356">
                  <c:v>212.015</c:v>
                </c:pt>
                <c:pt idx="6357">
                  <c:v>212.048</c:v>
                </c:pt>
                <c:pt idx="6358">
                  <c:v>212.081</c:v>
                </c:pt>
                <c:pt idx="6359">
                  <c:v>212.115</c:v>
                </c:pt>
                <c:pt idx="6360">
                  <c:v>212.148</c:v>
                </c:pt>
                <c:pt idx="6361">
                  <c:v>212.182</c:v>
                </c:pt>
                <c:pt idx="6362">
                  <c:v>212.215</c:v>
                </c:pt>
                <c:pt idx="6363">
                  <c:v>212.248</c:v>
                </c:pt>
                <c:pt idx="6364">
                  <c:v>212.282</c:v>
                </c:pt>
                <c:pt idx="6365">
                  <c:v>212.315</c:v>
                </c:pt>
                <c:pt idx="6366">
                  <c:v>212.348</c:v>
                </c:pt>
                <c:pt idx="6367">
                  <c:v>212.382</c:v>
                </c:pt>
                <c:pt idx="6368">
                  <c:v>212.415</c:v>
                </c:pt>
                <c:pt idx="6369">
                  <c:v>212.448</c:v>
                </c:pt>
                <c:pt idx="6370">
                  <c:v>212.482</c:v>
                </c:pt>
                <c:pt idx="6371">
                  <c:v>212.515</c:v>
                </c:pt>
                <c:pt idx="6372">
                  <c:v>212.549</c:v>
                </c:pt>
                <c:pt idx="6373">
                  <c:v>212.582</c:v>
                </c:pt>
                <c:pt idx="6374">
                  <c:v>212.615</c:v>
                </c:pt>
                <c:pt idx="6375">
                  <c:v>212.649</c:v>
                </c:pt>
                <c:pt idx="6376">
                  <c:v>212.682</c:v>
                </c:pt>
                <c:pt idx="6377">
                  <c:v>212.715</c:v>
                </c:pt>
                <c:pt idx="6378">
                  <c:v>212.749</c:v>
                </c:pt>
                <c:pt idx="6379">
                  <c:v>212.782</c:v>
                </c:pt>
                <c:pt idx="6380">
                  <c:v>212.815</c:v>
                </c:pt>
                <c:pt idx="6381">
                  <c:v>212.849</c:v>
                </c:pt>
                <c:pt idx="6382">
                  <c:v>212.882</c:v>
                </c:pt>
                <c:pt idx="6383">
                  <c:v>212.916</c:v>
                </c:pt>
                <c:pt idx="6384">
                  <c:v>212.949</c:v>
                </c:pt>
                <c:pt idx="6385">
                  <c:v>212.982</c:v>
                </c:pt>
                <c:pt idx="6386">
                  <c:v>213.016</c:v>
                </c:pt>
                <c:pt idx="6387">
                  <c:v>213.049</c:v>
                </c:pt>
                <c:pt idx="6388">
                  <c:v>213.082</c:v>
                </c:pt>
                <c:pt idx="6389">
                  <c:v>213.116</c:v>
                </c:pt>
                <c:pt idx="6390">
                  <c:v>213.149</c:v>
                </c:pt>
                <c:pt idx="6391">
                  <c:v>213.182</c:v>
                </c:pt>
                <c:pt idx="6392">
                  <c:v>213.216</c:v>
                </c:pt>
                <c:pt idx="6393">
                  <c:v>213.249</c:v>
                </c:pt>
                <c:pt idx="6394">
                  <c:v>213.283</c:v>
                </c:pt>
                <c:pt idx="6395">
                  <c:v>213.316</c:v>
                </c:pt>
                <c:pt idx="6396">
                  <c:v>213.349</c:v>
                </c:pt>
                <c:pt idx="6397">
                  <c:v>213.383</c:v>
                </c:pt>
                <c:pt idx="6398">
                  <c:v>213.416</c:v>
                </c:pt>
                <c:pt idx="6399">
                  <c:v>213.449</c:v>
                </c:pt>
                <c:pt idx="6400">
                  <c:v>213.483</c:v>
                </c:pt>
                <c:pt idx="6401">
                  <c:v>213.516</c:v>
                </c:pt>
                <c:pt idx="6402">
                  <c:v>213.549</c:v>
                </c:pt>
                <c:pt idx="6403">
                  <c:v>213.583</c:v>
                </c:pt>
                <c:pt idx="6404">
                  <c:v>213.616</c:v>
                </c:pt>
                <c:pt idx="6405">
                  <c:v>213.649</c:v>
                </c:pt>
                <c:pt idx="6406">
                  <c:v>213.683</c:v>
                </c:pt>
                <c:pt idx="6407">
                  <c:v>213.716</c:v>
                </c:pt>
                <c:pt idx="6408">
                  <c:v>213.75</c:v>
                </c:pt>
                <c:pt idx="6409">
                  <c:v>213.783</c:v>
                </c:pt>
                <c:pt idx="6410">
                  <c:v>213.816</c:v>
                </c:pt>
                <c:pt idx="6411">
                  <c:v>213.85</c:v>
                </c:pt>
                <c:pt idx="6412">
                  <c:v>213.883</c:v>
                </c:pt>
                <c:pt idx="6413">
                  <c:v>213.916</c:v>
                </c:pt>
                <c:pt idx="6414">
                  <c:v>213.95</c:v>
                </c:pt>
                <c:pt idx="6415">
                  <c:v>213.983</c:v>
                </c:pt>
                <c:pt idx="6416">
                  <c:v>214.016</c:v>
                </c:pt>
                <c:pt idx="6417">
                  <c:v>214.05</c:v>
                </c:pt>
                <c:pt idx="6418">
                  <c:v>214.083</c:v>
                </c:pt>
                <c:pt idx="6419">
                  <c:v>214.117</c:v>
                </c:pt>
                <c:pt idx="6420">
                  <c:v>214.15</c:v>
                </c:pt>
                <c:pt idx="6421">
                  <c:v>214.183</c:v>
                </c:pt>
                <c:pt idx="6422">
                  <c:v>214.217</c:v>
                </c:pt>
                <c:pt idx="6423">
                  <c:v>214.25</c:v>
                </c:pt>
                <c:pt idx="6424">
                  <c:v>214.283</c:v>
                </c:pt>
                <c:pt idx="6425">
                  <c:v>214.317</c:v>
                </c:pt>
                <c:pt idx="6426">
                  <c:v>214.35</c:v>
                </c:pt>
                <c:pt idx="6427">
                  <c:v>214.383</c:v>
                </c:pt>
                <c:pt idx="6428">
                  <c:v>214.417</c:v>
                </c:pt>
                <c:pt idx="6429">
                  <c:v>214.45</c:v>
                </c:pt>
                <c:pt idx="6430">
                  <c:v>214.484</c:v>
                </c:pt>
                <c:pt idx="6431">
                  <c:v>214.517</c:v>
                </c:pt>
                <c:pt idx="6432">
                  <c:v>214.55</c:v>
                </c:pt>
                <c:pt idx="6433">
                  <c:v>214.584</c:v>
                </c:pt>
                <c:pt idx="6434">
                  <c:v>214.617</c:v>
                </c:pt>
                <c:pt idx="6435">
                  <c:v>214.65</c:v>
                </c:pt>
                <c:pt idx="6436">
                  <c:v>214.684</c:v>
                </c:pt>
                <c:pt idx="6437">
                  <c:v>214.717</c:v>
                </c:pt>
                <c:pt idx="6438">
                  <c:v>214.75</c:v>
                </c:pt>
                <c:pt idx="6439">
                  <c:v>214.784</c:v>
                </c:pt>
                <c:pt idx="6440">
                  <c:v>214.817</c:v>
                </c:pt>
                <c:pt idx="6441">
                  <c:v>214.851</c:v>
                </c:pt>
                <c:pt idx="6442">
                  <c:v>214.884</c:v>
                </c:pt>
                <c:pt idx="6443">
                  <c:v>214.917</c:v>
                </c:pt>
                <c:pt idx="6444">
                  <c:v>214.951</c:v>
                </c:pt>
                <c:pt idx="6445">
                  <c:v>214.984</c:v>
                </c:pt>
                <c:pt idx="6446">
                  <c:v>215.017</c:v>
                </c:pt>
                <c:pt idx="6447">
                  <c:v>215.051</c:v>
                </c:pt>
                <c:pt idx="6448">
                  <c:v>215.084</c:v>
                </c:pt>
                <c:pt idx="6449">
                  <c:v>215.117</c:v>
                </c:pt>
                <c:pt idx="6450">
                  <c:v>215.151</c:v>
                </c:pt>
                <c:pt idx="6451">
                  <c:v>215.184</c:v>
                </c:pt>
                <c:pt idx="6452">
                  <c:v>215.218</c:v>
                </c:pt>
                <c:pt idx="6453">
                  <c:v>215.251</c:v>
                </c:pt>
                <c:pt idx="6454">
                  <c:v>215.284</c:v>
                </c:pt>
                <c:pt idx="6455">
                  <c:v>215.318</c:v>
                </c:pt>
                <c:pt idx="6456">
                  <c:v>215.351</c:v>
                </c:pt>
                <c:pt idx="6457">
                  <c:v>215.384</c:v>
                </c:pt>
                <c:pt idx="6458">
                  <c:v>215.418</c:v>
                </c:pt>
                <c:pt idx="6459">
                  <c:v>215.451</c:v>
                </c:pt>
                <c:pt idx="6460">
                  <c:v>215.484</c:v>
                </c:pt>
                <c:pt idx="6461">
                  <c:v>215.518</c:v>
                </c:pt>
                <c:pt idx="6462">
                  <c:v>215.551</c:v>
                </c:pt>
                <c:pt idx="6463">
                  <c:v>215.584</c:v>
                </c:pt>
                <c:pt idx="6464">
                  <c:v>215.618</c:v>
                </c:pt>
                <c:pt idx="6465">
                  <c:v>215.651</c:v>
                </c:pt>
                <c:pt idx="6466">
                  <c:v>215.685</c:v>
                </c:pt>
                <c:pt idx="6467">
                  <c:v>215.718</c:v>
                </c:pt>
                <c:pt idx="6468">
                  <c:v>215.751</c:v>
                </c:pt>
                <c:pt idx="6469">
                  <c:v>215.785</c:v>
                </c:pt>
                <c:pt idx="6470">
                  <c:v>215.818</c:v>
                </c:pt>
                <c:pt idx="6471">
                  <c:v>215.851</c:v>
                </c:pt>
                <c:pt idx="6472">
                  <c:v>215.885</c:v>
                </c:pt>
                <c:pt idx="6473">
                  <c:v>215.918</c:v>
                </c:pt>
                <c:pt idx="6474">
                  <c:v>215.951</c:v>
                </c:pt>
                <c:pt idx="6475">
                  <c:v>215.985</c:v>
                </c:pt>
                <c:pt idx="6476">
                  <c:v>216.018</c:v>
                </c:pt>
                <c:pt idx="6477">
                  <c:v>216.052</c:v>
                </c:pt>
                <c:pt idx="6478">
                  <c:v>216.085</c:v>
                </c:pt>
                <c:pt idx="6479">
                  <c:v>216.118</c:v>
                </c:pt>
                <c:pt idx="6480">
                  <c:v>216.152</c:v>
                </c:pt>
                <c:pt idx="6481">
                  <c:v>216.185</c:v>
                </c:pt>
                <c:pt idx="6482">
                  <c:v>216.218</c:v>
                </c:pt>
                <c:pt idx="6483">
                  <c:v>216.252</c:v>
                </c:pt>
                <c:pt idx="6484">
                  <c:v>216.285</c:v>
                </c:pt>
                <c:pt idx="6485">
                  <c:v>216.318</c:v>
                </c:pt>
                <c:pt idx="6486">
                  <c:v>216.352</c:v>
                </c:pt>
                <c:pt idx="6487">
                  <c:v>216.385</c:v>
                </c:pt>
                <c:pt idx="6488">
                  <c:v>216.419</c:v>
                </c:pt>
                <c:pt idx="6489">
                  <c:v>216.452</c:v>
                </c:pt>
                <c:pt idx="6490">
                  <c:v>216.485</c:v>
                </c:pt>
                <c:pt idx="6491">
                  <c:v>216.519</c:v>
                </c:pt>
                <c:pt idx="6492">
                  <c:v>216.552</c:v>
                </c:pt>
                <c:pt idx="6493">
                  <c:v>216.585</c:v>
                </c:pt>
                <c:pt idx="6494">
                  <c:v>216.619</c:v>
                </c:pt>
                <c:pt idx="6495">
                  <c:v>216.652</c:v>
                </c:pt>
                <c:pt idx="6496">
                  <c:v>216.685</c:v>
                </c:pt>
                <c:pt idx="6497">
                  <c:v>216.719</c:v>
                </c:pt>
                <c:pt idx="6498">
                  <c:v>216.752</c:v>
                </c:pt>
                <c:pt idx="6499">
                  <c:v>216.786</c:v>
                </c:pt>
                <c:pt idx="6500">
                  <c:v>216.819</c:v>
                </c:pt>
                <c:pt idx="6501">
                  <c:v>216.852</c:v>
                </c:pt>
                <c:pt idx="6502">
                  <c:v>216.886</c:v>
                </c:pt>
                <c:pt idx="6503">
                  <c:v>216.919</c:v>
                </c:pt>
                <c:pt idx="6504">
                  <c:v>216.952</c:v>
                </c:pt>
                <c:pt idx="6505">
                  <c:v>216.986</c:v>
                </c:pt>
                <c:pt idx="6506">
                  <c:v>217.019</c:v>
                </c:pt>
                <c:pt idx="6507">
                  <c:v>217.052</c:v>
                </c:pt>
                <c:pt idx="6508">
                  <c:v>217.086</c:v>
                </c:pt>
                <c:pt idx="6509">
                  <c:v>217.119</c:v>
                </c:pt>
                <c:pt idx="6510">
                  <c:v>217.152</c:v>
                </c:pt>
                <c:pt idx="6511">
                  <c:v>217.186</c:v>
                </c:pt>
                <c:pt idx="6512">
                  <c:v>217.219</c:v>
                </c:pt>
                <c:pt idx="6513">
                  <c:v>217.253</c:v>
                </c:pt>
                <c:pt idx="6514">
                  <c:v>217.286</c:v>
                </c:pt>
                <c:pt idx="6515">
                  <c:v>217.319</c:v>
                </c:pt>
                <c:pt idx="6516">
                  <c:v>217.353</c:v>
                </c:pt>
                <c:pt idx="6517">
                  <c:v>217.386</c:v>
                </c:pt>
                <c:pt idx="6518">
                  <c:v>217.419</c:v>
                </c:pt>
                <c:pt idx="6519">
                  <c:v>217.453</c:v>
                </c:pt>
                <c:pt idx="6520">
                  <c:v>217.486</c:v>
                </c:pt>
                <c:pt idx="6521">
                  <c:v>217.519</c:v>
                </c:pt>
                <c:pt idx="6522">
                  <c:v>217.553</c:v>
                </c:pt>
                <c:pt idx="6523">
                  <c:v>217.586</c:v>
                </c:pt>
                <c:pt idx="6524">
                  <c:v>217.62</c:v>
                </c:pt>
                <c:pt idx="6525">
                  <c:v>217.653</c:v>
                </c:pt>
                <c:pt idx="6526">
                  <c:v>217.686</c:v>
                </c:pt>
                <c:pt idx="6527">
                  <c:v>217.72</c:v>
                </c:pt>
                <c:pt idx="6528">
                  <c:v>217.753</c:v>
                </c:pt>
                <c:pt idx="6529">
                  <c:v>217.786</c:v>
                </c:pt>
                <c:pt idx="6530">
                  <c:v>217.82</c:v>
                </c:pt>
                <c:pt idx="6531">
                  <c:v>217.853</c:v>
                </c:pt>
                <c:pt idx="6532">
                  <c:v>217.886</c:v>
                </c:pt>
                <c:pt idx="6533">
                  <c:v>217.92</c:v>
                </c:pt>
                <c:pt idx="6534">
                  <c:v>217.953</c:v>
                </c:pt>
                <c:pt idx="6535">
                  <c:v>217.987</c:v>
                </c:pt>
                <c:pt idx="6536">
                  <c:v>218.02</c:v>
                </c:pt>
                <c:pt idx="6537">
                  <c:v>218.053</c:v>
                </c:pt>
                <c:pt idx="6538">
                  <c:v>218.087</c:v>
                </c:pt>
                <c:pt idx="6539">
                  <c:v>218.12</c:v>
                </c:pt>
                <c:pt idx="6540">
                  <c:v>218.153</c:v>
                </c:pt>
                <c:pt idx="6541">
                  <c:v>218.187</c:v>
                </c:pt>
                <c:pt idx="6542">
                  <c:v>218.22</c:v>
                </c:pt>
                <c:pt idx="6543">
                  <c:v>218.253</c:v>
                </c:pt>
                <c:pt idx="6544">
                  <c:v>218.287</c:v>
                </c:pt>
                <c:pt idx="6545">
                  <c:v>218.32</c:v>
                </c:pt>
                <c:pt idx="6546">
                  <c:v>218.354</c:v>
                </c:pt>
                <c:pt idx="6547">
                  <c:v>218.387</c:v>
                </c:pt>
                <c:pt idx="6548">
                  <c:v>218.42</c:v>
                </c:pt>
                <c:pt idx="6549">
                  <c:v>218.454</c:v>
                </c:pt>
                <c:pt idx="6550">
                  <c:v>218.487</c:v>
                </c:pt>
                <c:pt idx="6551">
                  <c:v>218.52</c:v>
                </c:pt>
                <c:pt idx="6552">
                  <c:v>218.554</c:v>
                </c:pt>
                <c:pt idx="6553">
                  <c:v>218.587</c:v>
                </c:pt>
                <c:pt idx="6554">
                  <c:v>218.62</c:v>
                </c:pt>
                <c:pt idx="6555">
                  <c:v>218.654</c:v>
                </c:pt>
                <c:pt idx="6556">
                  <c:v>218.687</c:v>
                </c:pt>
                <c:pt idx="6557">
                  <c:v>218.72</c:v>
                </c:pt>
                <c:pt idx="6558">
                  <c:v>218.754</c:v>
                </c:pt>
                <c:pt idx="6559">
                  <c:v>218.787</c:v>
                </c:pt>
                <c:pt idx="6560">
                  <c:v>218.821</c:v>
                </c:pt>
                <c:pt idx="6561">
                  <c:v>218.854</c:v>
                </c:pt>
                <c:pt idx="6562">
                  <c:v>218.887</c:v>
                </c:pt>
                <c:pt idx="6563">
                  <c:v>218.921</c:v>
                </c:pt>
                <c:pt idx="6564">
                  <c:v>218.954</c:v>
                </c:pt>
                <c:pt idx="6565">
                  <c:v>218.987</c:v>
                </c:pt>
                <c:pt idx="6566">
                  <c:v>219.021</c:v>
                </c:pt>
                <c:pt idx="6567">
                  <c:v>219.054</c:v>
                </c:pt>
                <c:pt idx="6568">
                  <c:v>219.087</c:v>
                </c:pt>
                <c:pt idx="6569">
                  <c:v>219.121</c:v>
                </c:pt>
                <c:pt idx="6570">
                  <c:v>219.154</c:v>
                </c:pt>
                <c:pt idx="6571">
                  <c:v>219.188</c:v>
                </c:pt>
                <c:pt idx="6572">
                  <c:v>219.221</c:v>
                </c:pt>
                <c:pt idx="6573">
                  <c:v>219.254</c:v>
                </c:pt>
                <c:pt idx="6574">
                  <c:v>219.288</c:v>
                </c:pt>
                <c:pt idx="6575">
                  <c:v>219.321</c:v>
                </c:pt>
                <c:pt idx="6576">
                  <c:v>219.354</c:v>
                </c:pt>
                <c:pt idx="6577">
                  <c:v>219.388</c:v>
                </c:pt>
                <c:pt idx="6578">
                  <c:v>219.421</c:v>
                </c:pt>
                <c:pt idx="6579">
                  <c:v>219.454</c:v>
                </c:pt>
                <c:pt idx="6580">
                  <c:v>219.488</c:v>
                </c:pt>
                <c:pt idx="6581">
                  <c:v>219.521</c:v>
                </c:pt>
                <c:pt idx="6582">
                  <c:v>219.555</c:v>
                </c:pt>
                <c:pt idx="6583">
                  <c:v>219.588</c:v>
                </c:pt>
                <c:pt idx="6584">
                  <c:v>219.621</c:v>
                </c:pt>
                <c:pt idx="6585">
                  <c:v>219.655</c:v>
                </c:pt>
                <c:pt idx="6586">
                  <c:v>219.688</c:v>
                </c:pt>
                <c:pt idx="6587">
                  <c:v>219.721</c:v>
                </c:pt>
                <c:pt idx="6588">
                  <c:v>219.755</c:v>
                </c:pt>
                <c:pt idx="6589">
                  <c:v>219.788</c:v>
                </c:pt>
                <c:pt idx="6590">
                  <c:v>219.821</c:v>
                </c:pt>
                <c:pt idx="6591">
                  <c:v>219.855</c:v>
                </c:pt>
                <c:pt idx="6592">
                  <c:v>219.888</c:v>
                </c:pt>
                <c:pt idx="6593">
                  <c:v>219.922</c:v>
                </c:pt>
                <c:pt idx="6594">
                  <c:v>219.955</c:v>
                </c:pt>
                <c:pt idx="6595">
                  <c:v>219.988</c:v>
                </c:pt>
                <c:pt idx="6596">
                  <c:v>220.022</c:v>
                </c:pt>
                <c:pt idx="6597">
                  <c:v>220.055</c:v>
                </c:pt>
                <c:pt idx="6598">
                  <c:v>220.088</c:v>
                </c:pt>
                <c:pt idx="6599">
                  <c:v>220.122</c:v>
                </c:pt>
                <c:pt idx="6600">
                  <c:v>220.155</c:v>
                </c:pt>
                <c:pt idx="6601">
                  <c:v>220.188</c:v>
                </c:pt>
                <c:pt idx="6602">
                  <c:v>220.222</c:v>
                </c:pt>
                <c:pt idx="6603">
                  <c:v>220.255</c:v>
                </c:pt>
                <c:pt idx="6604">
                  <c:v>220.289</c:v>
                </c:pt>
                <c:pt idx="6605">
                  <c:v>220.322</c:v>
                </c:pt>
                <c:pt idx="6606">
                  <c:v>220.355</c:v>
                </c:pt>
                <c:pt idx="6607">
                  <c:v>220.389</c:v>
                </c:pt>
                <c:pt idx="6608">
                  <c:v>220.422</c:v>
                </c:pt>
                <c:pt idx="6609">
                  <c:v>220.455</c:v>
                </c:pt>
                <c:pt idx="6610">
                  <c:v>220.489</c:v>
                </c:pt>
                <c:pt idx="6611">
                  <c:v>220.522</c:v>
                </c:pt>
                <c:pt idx="6612">
                  <c:v>220.555</c:v>
                </c:pt>
                <c:pt idx="6613">
                  <c:v>220.589</c:v>
                </c:pt>
                <c:pt idx="6614">
                  <c:v>220.622</c:v>
                </c:pt>
                <c:pt idx="6615">
                  <c:v>220.655</c:v>
                </c:pt>
                <c:pt idx="6616">
                  <c:v>220.689</c:v>
                </c:pt>
                <c:pt idx="6617">
                  <c:v>220.722</c:v>
                </c:pt>
                <c:pt idx="6618">
                  <c:v>220.756</c:v>
                </c:pt>
                <c:pt idx="6619">
                  <c:v>220.789</c:v>
                </c:pt>
                <c:pt idx="6620">
                  <c:v>220.822</c:v>
                </c:pt>
                <c:pt idx="6621">
                  <c:v>220.856</c:v>
                </c:pt>
                <c:pt idx="6622">
                  <c:v>220.889</c:v>
                </c:pt>
                <c:pt idx="6623">
                  <c:v>220.922</c:v>
                </c:pt>
                <c:pt idx="6624">
                  <c:v>220.956</c:v>
                </c:pt>
                <c:pt idx="6625">
                  <c:v>220.989</c:v>
                </c:pt>
                <c:pt idx="6626">
                  <c:v>221.022</c:v>
                </c:pt>
                <c:pt idx="6627">
                  <c:v>221.056</c:v>
                </c:pt>
                <c:pt idx="6628">
                  <c:v>221.089</c:v>
                </c:pt>
                <c:pt idx="6629">
                  <c:v>221.123</c:v>
                </c:pt>
                <c:pt idx="6630">
                  <c:v>221.156</c:v>
                </c:pt>
                <c:pt idx="6631">
                  <c:v>221.189</c:v>
                </c:pt>
                <c:pt idx="6632">
                  <c:v>221.223</c:v>
                </c:pt>
                <c:pt idx="6633">
                  <c:v>221.256</c:v>
                </c:pt>
                <c:pt idx="6634">
                  <c:v>221.289</c:v>
                </c:pt>
                <c:pt idx="6635">
                  <c:v>221.323</c:v>
                </c:pt>
                <c:pt idx="6636">
                  <c:v>221.356</c:v>
                </c:pt>
                <c:pt idx="6637">
                  <c:v>221.389</c:v>
                </c:pt>
                <c:pt idx="6638">
                  <c:v>221.423</c:v>
                </c:pt>
                <c:pt idx="6639">
                  <c:v>221.456</c:v>
                </c:pt>
                <c:pt idx="6640">
                  <c:v>221.49</c:v>
                </c:pt>
                <c:pt idx="6641">
                  <c:v>221.523</c:v>
                </c:pt>
                <c:pt idx="6642">
                  <c:v>221.556</c:v>
                </c:pt>
                <c:pt idx="6643">
                  <c:v>221.59</c:v>
                </c:pt>
                <c:pt idx="6644">
                  <c:v>221.623</c:v>
                </c:pt>
                <c:pt idx="6645">
                  <c:v>221.656</c:v>
                </c:pt>
                <c:pt idx="6646">
                  <c:v>221.69</c:v>
                </c:pt>
                <c:pt idx="6647">
                  <c:v>221.723</c:v>
                </c:pt>
                <c:pt idx="6648">
                  <c:v>221.756</c:v>
                </c:pt>
                <c:pt idx="6649">
                  <c:v>221.79</c:v>
                </c:pt>
                <c:pt idx="6650">
                  <c:v>221.823</c:v>
                </c:pt>
                <c:pt idx="6651">
                  <c:v>221.857</c:v>
                </c:pt>
                <c:pt idx="6652">
                  <c:v>221.89</c:v>
                </c:pt>
                <c:pt idx="6653">
                  <c:v>221.923</c:v>
                </c:pt>
                <c:pt idx="6654">
                  <c:v>221.957</c:v>
                </c:pt>
                <c:pt idx="6655">
                  <c:v>221.99</c:v>
                </c:pt>
                <c:pt idx="6656">
                  <c:v>222.023</c:v>
                </c:pt>
                <c:pt idx="6657">
                  <c:v>222.057</c:v>
                </c:pt>
                <c:pt idx="6658">
                  <c:v>222.09</c:v>
                </c:pt>
                <c:pt idx="6659">
                  <c:v>222.123</c:v>
                </c:pt>
                <c:pt idx="6660">
                  <c:v>222.157</c:v>
                </c:pt>
                <c:pt idx="6661">
                  <c:v>222.19</c:v>
                </c:pt>
                <c:pt idx="6662">
                  <c:v>222.223</c:v>
                </c:pt>
                <c:pt idx="6663">
                  <c:v>222.257</c:v>
                </c:pt>
                <c:pt idx="6664">
                  <c:v>222.29</c:v>
                </c:pt>
                <c:pt idx="6665">
                  <c:v>222.324</c:v>
                </c:pt>
                <c:pt idx="6666">
                  <c:v>222.357</c:v>
                </c:pt>
                <c:pt idx="6667">
                  <c:v>222.39</c:v>
                </c:pt>
                <c:pt idx="6668">
                  <c:v>222.424</c:v>
                </c:pt>
                <c:pt idx="6669">
                  <c:v>222.457</c:v>
                </c:pt>
                <c:pt idx="6670">
                  <c:v>222.49</c:v>
                </c:pt>
                <c:pt idx="6671">
                  <c:v>222.524</c:v>
                </c:pt>
                <c:pt idx="6672">
                  <c:v>222.557</c:v>
                </c:pt>
                <c:pt idx="6673">
                  <c:v>222.59</c:v>
                </c:pt>
                <c:pt idx="6674">
                  <c:v>222.624</c:v>
                </c:pt>
                <c:pt idx="6675">
                  <c:v>222.657</c:v>
                </c:pt>
                <c:pt idx="6676">
                  <c:v>222.691</c:v>
                </c:pt>
                <c:pt idx="6677">
                  <c:v>222.724</c:v>
                </c:pt>
                <c:pt idx="6678">
                  <c:v>222.757</c:v>
                </c:pt>
                <c:pt idx="6679">
                  <c:v>222.791</c:v>
                </c:pt>
                <c:pt idx="6680">
                  <c:v>222.824</c:v>
                </c:pt>
                <c:pt idx="6681">
                  <c:v>222.857</c:v>
                </c:pt>
                <c:pt idx="6682">
                  <c:v>222.891</c:v>
                </c:pt>
                <c:pt idx="6683">
                  <c:v>222.924</c:v>
                </c:pt>
                <c:pt idx="6684">
                  <c:v>222.957</c:v>
                </c:pt>
                <c:pt idx="6685">
                  <c:v>222.991</c:v>
                </c:pt>
                <c:pt idx="6686">
                  <c:v>223.024</c:v>
                </c:pt>
                <c:pt idx="6687">
                  <c:v>223.058</c:v>
                </c:pt>
                <c:pt idx="6688">
                  <c:v>223.091</c:v>
                </c:pt>
                <c:pt idx="6689">
                  <c:v>223.124</c:v>
                </c:pt>
                <c:pt idx="6690">
                  <c:v>223.158</c:v>
                </c:pt>
                <c:pt idx="6691">
                  <c:v>223.191</c:v>
                </c:pt>
                <c:pt idx="6692">
                  <c:v>223.224</c:v>
                </c:pt>
                <c:pt idx="6693">
                  <c:v>223.258</c:v>
                </c:pt>
                <c:pt idx="6694">
                  <c:v>223.291</c:v>
                </c:pt>
                <c:pt idx="6695">
                  <c:v>223.324</c:v>
                </c:pt>
                <c:pt idx="6696">
                  <c:v>223.358</c:v>
                </c:pt>
                <c:pt idx="6697">
                  <c:v>223.391</c:v>
                </c:pt>
                <c:pt idx="6698">
                  <c:v>223.425</c:v>
                </c:pt>
                <c:pt idx="6699">
                  <c:v>223.458</c:v>
                </c:pt>
                <c:pt idx="6700">
                  <c:v>223.491</c:v>
                </c:pt>
                <c:pt idx="6701">
                  <c:v>223.525</c:v>
                </c:pt>
                <c:pt idx="6702">
                  <c:v>223.558</c:v>
                </c:pt>
                <c:pt idx="6703">
                  <c:v>223.591</c:v>
                </c:pt>
                <c:pt idx="6704">
                  <c:v>223.625</c:v>
                </c:pt>
                <c:pt idx="6705">
                  <c:v>223.658</c:v>
                </c:pt>
                <c:pt idx="6706">
                  <c:v>223.691</c:v>
                </c:pt>
                <c:pt idx="6707">
                  <c:v>223.725</c:v>
                </c:pt>
                <c:pt idx="6708">
                  <c:v>223.758</c:v>
                </c:pt>
                <c:pt idx="6709">
                  <c:v>223.792</c:v>
                </c:pt>
                <c:pt idx="6710">
                  <c:v>223.825</c:v>
                </c:pt>
                <c:pt idx="6711">
                  <c:v>223.858</c:v>
                </c:pt>
                <c:pt idx="6712">
                  <c:v>223.892</c:v>
                </c:pt>
                <c:pt idx="6713">
                  <c:v>223.925</c:v>
                </c:pt>
                <c:pt idx="6714">
                  <c:v>223.958</c:v>
                </c:pt>
                <c:pt idx="6715">
                  <c:v>223.992</c:v>
                </c:pt>
                <c:pt idx="6716">
                  <c:v>224.025</c:v>
                </c:pt>
                <c:pt idx="6717">
                  <c:v>224.058</c:v>
                </c:pt>
                <c:pt idx="6718">
                  <c:v>224.092</c:v>
                </c:pt>
                <c:pt idx="6719">
                  <c:v>224.125</c:v>
                </c:pt>
                <c:pt idx="6720">
                  <c:v>224.158</c:v>
                </c:pt>
                <c:pt idx="6721">
                  <c:v>224.192</c:v>
                </c:pt>
                <c:pt idx="6722">
                  <c:v>224.225</c:v>
                </c:pt>
                <c:pt idx="6723">
                  <c:v>224.259</c:v>
                </c:pt>
                <c:pt idx="6724">
                  <c:v>224.292</c:v>
                </c:pt>
                <c:pt idx="6725">
                  <c:v>224.325</c:v>
                </c:pt>
                <c:pt idx="6726">
                  <c:v>224.359</c:v>
                </c:pt>
                <c:pt idx="6727">
                  <c:v>224.392</c:v>
                </c:pt>
                <c:pt idx="6728">
                  <c:v>224.425</c:v>
                </c:pt>
                <c:pt idx="6729">
                  <c:v>224.459</c:v>
                </c:pt>
                <c:pt idx="6730">
                  <c:v>224.492</c:v>
                </c:pt>
                <c:pt idx="6731">
                  <c:v>224.525</c:v>
                </c:pt>
                <c:pt idx="6732">
                  <c:v>224.559</c:v>
                </c:pt>
                <c:pt idx="6733">
                  <c:v>224.592</c:v>
                </c:pt>
                <c:pt idx="6734">
                  <c:v>224.626</c:v>
                </c:pt>
                <c:pt idx="6735">
                  <c:v>224.659</c:v>
                </c:pt>
                <c:pt idx="6736">
                  <c:v>224.692</c:v>
                </c:pt>
                <c:pt idx="6737">
                  <c:v>224.726</c:v>
                </c:pt>
                <c:pt idx="6738">
                  <c:v>224.759</c:v>
                </c:pt>
                <c:pt idx="6739">
                  <c:v>224.792</c:v>
                </c:pt>
                <c:pt idx="6740">
                  <c:v>224.826</c:v>
                </c:pt>
                <c:pt idx="6741">
                  <c:v>224.859</c:v>
                </c:pt>
                <c:pt idx="6742">
                  <c:v>224.892</c:v>
                </c:pt>
                <c:pt idx="6743">
                  <c:v>224.926</c:v>
                </c:pt>
                <c:pt idx="6744">
                  <c:v>224.959</c:v>
                </c:pt>
                <c:pt idx="6745">
                  <c:v>224.993</c:v>
                </c:pt>
                <c:pt idx="6746">
                  <c:v>225.026</c:v>
                </c:pt>
                <c:pt idx="6747">
                  <c:v>225.059</c:v>
                </c:pt>
                <c:pt idx="6748">
                  <c:v>225.093</c:v>
                </c:pt>
                <c:pt idx="6749">
                  <c:v>225.126</c:v>
                </c:pt>
                <c:pt idx="6750">
                  <c:v>225.159</c:v>
                </c:pt>
                <c:pt idx="6751">
                  <c:v>225.193</c:v>
                </c:pt>
                <c:pt idx="6752">
                  <c:v>225.226</c:v>
                </c:pt>
                <c:pt idx="6753">
                  <c:v>225.259</c:v>
                </c:pt>
                <c:pt idx="6754">
                  <c:v>225.293</c:v>
                </c:pt>
                <c:pt idx="6755">
                  <c:v>225.326</c:v>
                </c:pt>
                <c:pt idx="6756">
                  <c:v>225.36</c:v>
                </c:pt>
                <c:pt idx="6757">
                  <c:v>225.393</c:v>
                </c:pt>
                <c:pt idx="6758">
                  <c:v>225.426</c:v>
                </c:pt>
                <c:pt idx="6759">
                  <c:v>225.46</c:v>
                </c:pt>
                <c:pt idx="6760">
                  <c:v>225.493</c:v>
                </c:pt>
                <c:pt idx="6761">
                  <c:v>225.526</c:v>
                </c:pt>
                <c:pt idx="6762">
                  <c:v>225.56</c:v>
                </c:pt>
                <c:pt idx="6763">
                  <c:v>225.593</c:v>
                </c:pt>
                <c:pt idx="6764">
                  <c:v>225.626</c:v>
                </c:pt>
                <c:pt idx="6765">
                  <c:v>225.66</c:v>
                </c:pt>
                <c:pt idx="6766">
                  <c:v>225.693</c:v>
                </c:pt>
                <c:pt idx="6767">
                  <c:v>225.726</c:v>
                </c:pt>
                <c:pt idx="6768">
                  <c:v>225.76</c:v>
                </c:pt>
                <c:pt idx="6769">
                  <c:v>225.793</c:v>
                </c:pt>
                <c:pt idx="6770">
                  <c:v>225.827</c:v>
                </c:pt>
                <c:pt idx="6771">
                  <c:v>225.86</c:v>
                </c:pt>
                <c:pt idx="6772">
                  <c:v>225.893</c:v>
                </c:pt>
                <c:pt idx="6773">
                  <c:v>225.927</c:v>
                </c:pt>
                <c:pt idx="6774">
                  <c:v>225.96</c:v>
                </c:pt>
                <c:pt idx="6775">
                  <c:v>225.993</c:v>
                </c:pt>
                <c:pt idx="6776">
                  <c:v>226.027</c:v>
                </c:pt>
                <c:pt idx="6777">
                  <c:v>226.06</c:v>
                </c:pt>
                <c:pt idx="6778">
                  <c:v>226.093</c:v>
                </c:pt>
                <c:pt idx="6779">
                  <c:v>226.127</c:v>
                </c:pt>
                <c:pt idx="6780">
                  <c:v>226.16</c:v>
                </c:pt>
                <c:pt idx="6781">
                  <c:v>226.194</c:v>
                </c:pt>
                <c:pt idx="6782">
                  <c:v>226.227</c:v>
                </c:pt>
                <c:pt idx="6783">
                  <c:v>226.26</c:v>
                </c:pt>
                <c:pt idx="6784">
                  <c:v>226.294</c:v>
                </c:pt>
                <c:pt idx="6785">
                  <c:v>226.327</c:v>
                </c:pt>
                <c:pt idx="6786">
                  <c:v>226.36</c:v>
                </c:pt>
                <c:pt idx="6787">
                  <c:v>226.394</c:v>
                </c:pt>
                <c:pt idx="6788">
                  <c:v>226.427</c:v>
                </c:pt>
                <c:pt idx="6789">
                  <c:v>226.46</c:v>
                </c:pt>
                <c:pt idx="6790">
                  <c:v>226.494</c:v>
                </c:pt>
                <c:pt idx="6791">
                  <c:v>226.527</c:v>
                </c:pt>
                <c:pt idx="6792">
                  <c:v>226.561</c:v>
                </c:pt>
                <c:pt idx="6793">
                  <c:v>226.594</c:v>
                </c:pt>
                <c:pt idx="6794">
                  <c:v>226.627</c:v>
                </c:pt>
                <c:pt idx="6795">
                  <c:v>226.661</c:v>
                </c:pt>
                <c:pt idx="6796">
                  <c:v>226.694</c:v>
                </c:pt>
                <c:pt idx="6797">
                  <c:v>226.727</c:v>
                </c:pt>
                <c:pt idx="6798">
                  <c:v>226.761</c:v>
                </c:pt>
                <c:pt idx="6799">
                  <c:v>226.794</c:v>
                </c:pt>
                <c:pt idx="6800">
                  <c:v>226.827</c:v>
                </c:pt>
                <c:pt idx="6801">
                  <c:v>226.861</c:v>
                </c:pt>
                <c:pt idx="6802">
                  <c:v>226.894</c:v>
                </c:pt>
                <c:pt idx="6803">
                  <c:v>226.928</c:v>
                </c:pt>
                <c:pt idx="6804">
                  <c:v>226.961</c:v>
                </c:pt>
                <c:pt idx="6805">
                  <c:v>226.994</c:v>
                </c:pt>
                <c:pt idx="6806">
                  <c:v>227.028</c:v>
                </c:pt>
                <c:pt idx="6807">
                  <c:v>227.061</c:v>
                </c:pt>
                <c:pt idx="6808">
                  <c:v>227.094</c:v>
                </c:pt>
                <c:pt idx="6809">
                  <c:v>227.128</c:v>
                </c:pt>
                <c:pt idx="6810">
                  <c:v>227.161</c:v>
                </c:pt>
                <c:pt idx="6811">
                  <c:v>227.194</c:v>
                </c:pt>
                <c:pt idx="6812">
                  <c:v>227.228</c:v>
                </c:pt>
                <c:pt idx="6813">
                  <c:v>227.261</c:v>
                </c:pt>
                <c:pt idx="6814">
                  <c:v>227.295</c:v>
                </c:pt>
                <c:pt idx="6815">
                  <c:v>227.328</c:v>
                </c:pt>
                <c:pt idx="6816">
                  <c:v>227.361</c:v>
                </c:pt>
                <c:pt idx="6817">
                  <c:v>227.395</c:v>
                </c:pt>
                <c:pt idx="6818">
                  <c:v>227.428</c:v>
                </c:pt>
                <c:pt idx="6819">
                  <c:v>227.461</c:v>
                </c:pt>
                <c:pt idx="6820">
                  <c:v>227.495</c:v>
                </c:pt>
                <c:pt idx="6821">
                  <c:v>227.528</c:v>
                </c:pt>
                <c:pt idx="6822">
                  <c:v>227.561</c:v>
                </c:pt>
                <c:pt idx="6823">
                  <c:v>227.595</c:v>
                </c:pt>
                <c:pt idx="6824">
                  <c:v>227.628</c:v>
                </c:pt>
                <c:pt idx="6825">
                  <c:v>227.661</c:v>
                </c:pt>
                <c:pt idx="6826">
                  <c:v>227.695</c:v>
                </c:pt>
                <c:pt idx="6827">
                  <c:v>227.728</c:v>
                </c:pt>
                <c:pt idx="6828">
                  <c:v>227.762</c:v>
                </c:pt>
                <c:pt idx="6829">
                  <c:v>227.795</c:v>
                </c:pt>
                <c:pt idx="6830">
                  <c:v>227.828</c:v>
                </c:pt>
                <c:pt idx="6831">
                  <c:v>227.862</c:v>
                </c:pt>
                <c:pt idx="6832">
                  <c:v>227.895</c:v>
                </c:pt>
                <c:pt idx="6833">
                  <c:v>227.928</c:v>
                </c:pt>
                <c:pt idx="6834">
                  <c:v>227.962</c:v>
                </c:pt>
                <c:pt idx="6835">
                  <c:v>227.995</c:v>
                </c:pt>
                <c:pt idx="6836">
                  <c:v>228.028</c:v>
                </c:pt>
                <c:pt idx="6837">
                  <c:v>228.062</c:v>
                </c:pt>
                <c:pt idx="6838">
                  <c:v>228.095</c:v>
                </c:pt>
                <c:pt idx="6839">
                  <c:v>228.129</c:v>
                </c:pt>
                <c:pt idx="6840">
                  <c:v>228.162</c:v>
                </c:pt>
                <c:pt idx="6841">
                  <c:v>228.195</c:v>
                </c:pt>
                <c:pt idx="6842">
                  <c:v>228.229</c:v>
                </c:pt>
                <c:pt idx="6843">
                  <c:v>228.262</c:v>
                </c:pt>
                <c:pt idx="6844">
                  <c:v>228.295</c:v>
                </c:pt>
                <c:pt idx="6845">
                  <c:v>228.329</c:v>
                </c:pt>
                <c:pt idx="6846">
                  <c:v>228.362</c:v>
                </c:pt>
                <c:pt idx="6847">
                  <c:v>228.395</c:v>
                </c:pt>
                <c:pt idx="6848">
                  <c:v>228.429</c:v>
                </c:pt>
                <c:pt idx="6849">
                  <c:v>228.462</c:v>
                </c:pt>
                <c:pt idx="6850">
                  <c:v>228.496</c:v>
                </c:pt>
                <c:pt idx="6851">
                  <c:v>228.529</c:v>
                </c:pt>
                <c:pt idx="6852">
                  <c:v>228.562</c:v>
                </c:pt>
                <c:pt idx="6853">
                  <c:v>228.596</c:v>
                </c:pt>
                <c:pt idx="6854">
                  <c:v>228.629</c:v>
                </c:pt>
                <c:pt idx="6855">
                  <c:v>228.662</c:v>
                </c:pt>
                <c:pt idx="6856">
                  <c:v>228.696</c:v>
                </c:pt>
                <c:pt idx="6857">
                  <c:v>228.729</c:v>
                </c:pt>
                <c:pt idx="6858">
                  <c:v>228.762</c:v>
                </c:pt>
                <c:pt idx="6859">
                  <c:v>228.796</c:v>
                </c:pt>
                <c:pt idx="6860">
                  <c:v>228.829</c:v>
                </c:pt>
                <c:pt idx="6861">
                  <c:v>228.863</c:v>
                </c:pt>
                <c:pt idx="6862">
                  <c:v>228.896</c:v>
                </c:pt>
                <c:pt idx="6863">
                  <c:v>228.929</c:v>
                </c:pt>
                <c:pt idx="6864">
                  <c:v>228.963</c:v>
                </c:pt>
                <c:pt idx="6865">
                  <c:v>228.996</c:v>
                </c:pt>
                <c:pt idx="6866">
                  <c:v>229.029</c:v>
                </c:pt>
                <c:pt idx="6867">
                  <c:v>229.063</c:v>
                </c:pt>
                <c:pt idx="6868">
                  <c:v>229.096</c:v>
                </c:pt>
                <c:pt idx="6869">
                  <c:v>229.129</c:v>
                </c:pt>
                <c:pt idx="6870">
                  <c:v>229.163</c:v>
                </c:pt>
                <c:pt idx="6871">
                  <c:v>229.196</c:v>
                </c:pt>
                <c:pt idx="6872">
                  <c:v>229.229</c:v>
                </c:pt>
                <c:pt idx="6873">
                  <c:v>229.263</c:v>
                </c:pt>
                <c:pt idx="6874">
                  <c:v>229.296</c:v>
                </c:pt>
                <c:pt idx="6875">
                  <c:v>229.33</c:v>
                </c:pt>
                <c:pt idx="6876">
                  <c:v>229.363</c:v>
                </c:pt>
                <c:pt idx="6877">
                  <c:v>229.396</c:v>
                </c:pt>
                <c:pt idx="6878">
                  <c:v>229.43</c:v>
                </c:pt>
                <c:pt idx="6879">
                  <c:v>229.463</c:v>
                </c:pt>
                <c:pt idx="6880">
                  <c:v>229.496</c:v>
                </c:pt>
                <c:pt idx="6881">
                  <c:v>229.53</c:v>
                </c:pt>
                <c:pt idx="6882">
                  <c:v>229.563</c:v>
                </c:pt>
                <c:pt idx="6883">
                  <c:v>229.596</c:v>
                </c:pt>
                <c:pt idx="6884">
                  <c:v>229.63</c:v>
                </c:pt>
                <c:pt idx="6885">
                  <c:v>229.663</c:v>
                </c:pt>
                <c:pt idx="6886">
                  <c:v>229.697</c:v>
                </c:pt>
                <c:pt idx="6887">
                  <c:v>229.73</c:v>
                </c:pt>
                <c:pt idx="6888">
                  <c:v>229.763</c:v>
                </c:pt>
                <c:pt idx="6889">
                  <c:v>229.797</c:v>
                </c:pt>
                <c:pt idx="6890">
                  <c:v>229.83</c:v>
                </c:pt>
                <c:pt idx="6891">
                  <c:v>229.863</c:v>
                </c:pt>
                <c:pt idx="6892">
                  <c:v>229.897</c:v>
                </c:pt>
                <c:pt idx="6893">
                  <c:v>229.93</c:v>
                </c:pt>
                <c:pt idx="6894">
                  <c:v>229.963</c:v>
                </c:pt>
                <c:pt idx="6895">
                  <c:v>229.997</c:v>
                </c:pt>
                <c:pt idx="6896">
                  <c:v>230.03</c:v>
                </c:pt>
                <c:pt idx="6897">
                  <c:v>230.064</c:v>
                </c:pt>
                <c:pt idx="6898">
                  <c:v>230.097</c:v>
                </c:pt>
                <c:pt idx="6899">
                  <c:v>230.13</c:v>
                </c:pt>
                <c:pt idx="6900">
                  <c:v>230.164</c:v>
                </c:pt>
                <c:pt idx="6901">
                  <c:v>230.197</c:v>
                </c:pt>
                <c:pt idx="6902">
                  <c:v>230.23</c:v>
                </c:pt>
                <c:pt idx="6903">
                  <c:v>230.264</c:v>
                </c:pt>
                <c:pt idx="6904">
                  <c:v>230.297</c:v>
                </c:pt>
                <c:pt idx="6905">
                  <c:v>230.33</c:v>
                </c:pt>
                <c:pt idx="6906">
                  <c:v>230.364</c:v>
                </c:pt>
                <c:pt idx="6907">
                  <c:v>230.397</c:v>
                </c:pt>
                <c:pt idx="6908">
                  <c:v>230.431</c:v>
                </c:pt>
                <c:pt idx="6909">
                  <c:v>230.464</c:v>
                </c:pt>
                <c:pt idx="6910">
                  <c:v>230.497</c:v>
                </c:pt>
                <c:pt idx="6911">
                  <c:v>230.531</c:v>
                </c:pt>
                <c:pt idx="6912">
                  <c:v>230.564</c:v>
                </c:pt>
                <c:pt idx="6913">
                  <c:v>230.597</c:v>
                </c:pt>
                <c:pt idx="6914">
                  <c:v>230.631</c:v>
                </c:pt>
                <c:pt idx="6915">
                  <c:v>230.664</c:v>
                </c:pt>
                <c:pt idx="6916">
                  <c:v>230.697</c:v>
                </c:pt>
                <c:pt idx="6917">
                  <c:v>230.731</c:v>
                </c:pt>
                <c:pt idx="6918">
                  <c:v>230.764</c:v>
                </c:pt>
                <c:pt idx="6919">
                  <c:v>230.797</c:v>
                </c:pt>
                <c:pt idx="6920">
                  <c:v>230.831</c:v>
                </c:pt>
                <c:pt idx="6921">
                  <c:v>230.864</c:v>
                </c:pt>
                <c:pt idx="6922">
                  <c:v>230.898</c:v>
                </c:pt>
                <c:pt idx="6923">
                  <c:v>230.931</c:v>
                </c:pt>
                <c:pt idx="6924">
                  <c:v>230.964</c:v>
                </c:pt>
                <c:pt idx="6925">
                  <c:v>230.998</c:v>
                </c:pt>
                <c:pt idx="6926">
                  <c:v>231.031</c:v>
                </c:pt>
                <c:pt idx="6927">
                  <c:v>231.064</c:v>
                </c:pt>
                <c:pt idx="6928">
                  <c:v>231.098</c:v>
                </c:pt>
                <c:pt idx="6929">
                  <c:v>231.131</c:v>
                </c:pt>
                <c:pt idx="6930">
                  <c:v>231.164</c:v>
                </c:pt>
                <c:pt idx="6931">
                  <c:v>231.198</c:v>
                </c:pt>
                <c:pt idx="6932">
                  <c:v>231.231</c:v>
                </c:pt>
                <c:pt idx="6933">
                  <c:v>231.265</c:v>
                </c:pt>
                <c:pt idx="6934">
                  <c:v>231.298</c:v>
                </c:pt>
                <c:pt idx="6935">
                  <c:v>231.331</c:v>
                </c:pt>
                <c:pt idx="6936">
                  <c:v>231.365</c:v>
                </c:pt>
                <c:pt idx="6937">
                  <c:v>231.398</c:v>
                </c:pt>
                <c:pt idx="6938">
                  <c:v>231.431</c:v>
                </c:pt>
                <c:pt idx="6939">
                  <c:v>231.465</c:v>
                </c:pt>
                <c:pt idx="6940">
                  <c:v>231.498</c:v>
                </c:pt>
                <c:pt idx="6941">
                  <c:v>231.531</c:v>
                </c:pt>
                <c:pt idx="6942">
                  <c:v>231.565</c:v>
                </c:pt>
                <c:pt idx="6943">
                  <c:v>231.598</c:v>
                </c:pt>
                <c:pt idx="6944">
                  <c:v>231.632</c:v>
                </c:pt>
                <c:pt idx="6945">
                  <c:v>231.665</c:v>
                </c:pt>
                <c:pt idx="6946">
                  <c:v>231.698</c:v>
                </c:pt>
                <c:pt idx="6947">
                  <c:v>231.732</c:v>
                </c:pt>
                <c:pt idx="6948">
                  <c:v>231.765</c:v>
                </c:pt>
                <c:pt idx="6949">
                  <c:v>231.798</c:v>
                </c:pt>
                <c:pt idx="6950">
                  <c:v>231.832</c:v>
                </c:pt>
                <c:pt idx="6951">
                  <c:v>231.865</c:v>
                </c:pt>
                <c:pt idx="6952">
                  <c:v>231.898</c:v>
                </c:pt>
                <c:pt idx="6953">
                  <c:v>231.932</c:v>
                </c:pt>
                <c:pt idx="6954">
                  <c:v>231.965</c:v>
                </c:pt>
                <c:pt idx="6955">
                  <c:v>231.999</c:v>
                </c:pt>
                <c:pt idx="6956">
                  <c:v>232.032</c:v>
                </c:pt>
                <c:pt idx="6957">
                  <c:v>232.065</c:v>
                </c:pt>
                <c:pt idx="6958">
                  <c:v>232.099</c:v>
                </c:pt>
                <c:pt idx="6959">
                  <c:v>232.132</c:v>
                </c:pt>
                <c:pt idx="6960">
                  <c:v>232.165</c:v>
                </c:pt>
                <c:pt idx="6961">
                  <c:v>232.199</c:v>
                </c:pt>
                <c:pt idx="6962">
                  <c:v>232.232</c:v>
                </c:pt>
                <c:pt idx="6963">
                  <c:v>232.265</c:v>
                </c:pt>
                <c:pt idx="6964">
                  <c:v>232.299</c:v>
                </c:pt>
                <c:pt idx="6965">
                  <c:v>232.332</c:v>
                </c:pt>
                <c:pt idx="6966">
                  <c:v>232.366</c:v>
                </c:pt>
                <c:pt idx="6967">
                  <c:v>232.399</c:v>
                </c:pt>
                <c:pt idx="6968">
                  <c:v>232.432</c:v>
                </c:pt>
                <c:pt idx="6969">
                  <c:v>232.466</c:v>
                </c:pt>
                <c:pt idx="6970">
                  <c:v>232.499</c:v>
                </c:pt>
                <c:pt idx="6971">
                  <c:v>232.532</c:v>
                </c:pt>
                <c:pt idx="6972">
                  <c:v>232.566</c:v>
                </c:pt>
                <c:pt idx="6973">
                  <c:v>232.599</c:v>
                </c:pt>
                <c:pt idx="6974">
                  <c:v>232.632</c:v>
                </c:pt>
                <c:pt idx="6975">
                  <c:v>232.666</c:v>
                </c:pt>
                <c:pt idx="6976">
                  <c:v>232.699</c:v>
                </c:pt>
                <c:pt idx="6977">
                  <c:v>232.732</c:v>
                </c:pt>
                <c:pt idx="6978">
                  <c:v>232.766</c:v>
                </c:pt>
                <c:pt idx="6979">
                  <c:v>232.799</c:v>
                </c:pt>
                <c:pt idx="6980">
                  <c:v>232.833</c:v>
                </c:pt>
                <c:pt idx="6981">
                  <c:v>232.866</c:v>
                </c:pt>
                <c:pt idx="6982">
                  <c:v>232.899</c:v>
                </c:pt>
                <c:pt idx="6983">
                  <c:v>232.933</c:v>
                </c:pt>
                <c:pt idx="6984">
                  <c:v>232.966</c:v>
                </c:pt>
                <c:pt idx="6985">
                  <c:v>232.999</c:v>
                </c:pt>
                <c:pt idx="6986">
                  <c:v>233.033</c:v>
                </c:pt>
                <c:pt idx="6987">
                  <c:v>233.066</c:v>
                </c:pt>
                <c:pt idx="6988">
                  <c:v>233.099</c:v>
                </c:pt>
                <c:pt idx="6989">
                  <c:v>233.133</c:v>
                </c:pt>
                <c:pt idx="6990">
                  <c:v>233.166</c:v>
                </c:pt>
                <c:pt idx="6991">
                  <c:v>233.2</c:v>
                </c:pt>
                <c:pt idx="6992">
                  <c:v>233.233</c:v>
                </c:pt>
                <c:pt idx="6993">
                  <c:v>233.266</c:v>
                </c:pt>
                <c:pt idx="6994">
                  <c:v>233.3</c:v>
                </c:pt>
                <c:pt idx="6995">
                  <c:v>233.333</c:v>
                </c:pt>
                <c:pt idx="6996">
                  <c:v>233.366</c:v>
                </c:pt>
                <c:pt idx="6997">
                  <c:v>233.4</c:v>
                </c:pt>
                <c:pt idx="6998">
                  <c:v>233.433</c:v>
                </c:pt>
                <c:pt idx="6999">
                  <c:v>233.466</c:v>
                </c:pt>
                <c:pt idx="7000">
                  <c:v>233.5</c:v>
                </c:pt>
                <c:pt idx="7001">
                  <c:v>233.533</c:v>
                </c:pt>
                <c:pt idx="7002">
                  <c:v>233.567</c:v>
                </c:pt>
                <c:pt idx="7003">
                  <c:v>233.6</c:v>
                </c:pt>
                <c:pt idx="7004">
                  <c:v>233.633</c:v>
                </c:pt>
                <c:pt idx="7005">
                  <c:v>233.667</c:v>
                </c:pt>
                <c:pt idx="7006">
                  <c:v>233.7</c:v>
                </c:pt>
                <c:pt idx="7007">
                  <c:v>233.733</c:v>
                </c:pt>
                <c:pt idx="7008">
                  <c:v>233.767</c:v>
                </c:pt>
                <c:pt idx="7009">
                  <c:v>233.8</c:v>
                </c:pt>
                <c:pt idx="7010">
                  <c:v>233.833</c:v>
                </c:pt>
                <c:pt idx="7011">
                  <c:v>233.867</c:v>
                </c:pt>
                <c:pt idx="7012">
                  <c:v>233.9</c:v>
                </c:pt>
                <c:pt idx="7013">
                  <c:v>233.934</c:v>
                </c:pt>
                <c:pt idx="7014">
                  <c:v>233.967</c:v>
                </c:pt>
                <c:pt idx="7015">
                  <c:v>234</c:v>
                </c:pt>
                <c:pt idx="7016">
                  <c:v>234.034</c:v>
                </c:pt>
                <c:pt idx="7017">
                  <c:v>234.067</c:v>
                </c:pt>
                <c:pt idx="7018">
                  <c:v>234.1</c:v>
                </c:pt>
                <c:pt idx="7019">
                  <c:v>234.134</c:v>
                </c:pt>
                <c:pt idx="7020">
                  <c:v>234.167</c:v>
                </c:pt>
                <c:pt idx="7021">
                  <c:v>234.2</c:v>
                </c:pt>
                <c:pt idx="7022">
                  <c:v>234.234</c:v>
                </c:pt>
                <c:pt idx="7023">
                  <c:v>234.267</c:v>
                </c:pt>
                <c:pt idx="7024">
                  <c:v>234.3</c:v>
                </c:pt>
                <c:pt idx="7025">
                  <c:v>234.334</c:v>
                </c:pt>
                <c:pt idx="7026">
                  <c:v>234.367</c:v>
                </c:pt>
                <c:pt idx="7027">
                  <c:v>234.401</c:v>
                </c:pt>
                <c:pt idx="7028">
                  <c:v>234.434</c:v>
                </c:pt>
                <c:pt idx="7029">
                  <c:v>234.467</c:v>
                </c:pt>
                <c:pt idx="7030">
                  <c:v>234.501</c:v>
                </c:pt>
                <c:pt idx="7031">
                  <c:v>234.534</c:v>
                </c:pt>
                <c:pt idx="7032">
                  <c:v>234.567</c:v>
                </c:pt>
                <c:pt idx="7033">
                  <c:v>234.601</c:v>
                </c:pt>
                <c:pt idx="7034">
                  <c:v>234.634</c:v>
                </c:pt>
                <c:pt idx="7035">
                  <c:v>234.667</c:v>
                </c:pt>
                <c:pt idx="7036">
                  <c:v>234.701</c:v>
                </c:pt>
                <c:pt idx="7037">
                  <c:v>234.734</c:v>
                </c:pt>
                <c:pt idx="7038">
                  <c:v>234.768</c:v>
                </c:pt>
                <c:pt idx="7039">
                  <c:v>234.801</c:v>
                </c:pt>
                <c:pt idx="7040">
                  <c:v>234.834</c:v>
                </c:pt>
                <c:pt idx="7041">
                  <c:v>234.868</c:v>
                </c:pt>
                <c:pt idx="7042">
                  <c:v>234.901</c:v>
                </c:pt>
                <c:pt idx="7043">
                  <c:v>234.934</c:v>
                </c:pt>
                <c:pt idx="7044">
                  <c:v>234.968</c:v>
                </c:pt>
                <c:pt idx="7045">
                  <c:v>235.001</c:v>
                </c:pt>
                <c:pt idx="7046">
                  <c:v>235.034</c:v>
                </c:pt>
                <c:pt idx="7047">
                  <c:v>235.068</c:v>
                </c:pt>
                <c:pt idx="7048">
                  <c:v>235.101</c:v>
                </c:pt>
                <c:pt idx="7049">
                  <c:v>235.135</c:v>
                </c:pt>
                <c:pt idx="7050">
                  <c:v>235.168</c:v>
                </c:pt>
                <c:pt idx="7051">
                  <c:v>235.201</c:v>
                </c:pt>
                <c:pt idx="7052">
                  <c:v>235.235</c:v>
                </c:pt>
                <c:pt idx="7053">
                  <c:v>235.268</c:v>
                </c:pt>
                <c:pt idx="7054">
                  <c:v>235.301</c:v>
                </c:pt>
                <c:pt idx="7055">
                  <c:v>235.335</c:v>
                </c:pt>
                <c:pt idx="7056">
                  <c:v>235.368</c:v>
                </c:pt>
                <c:pt idx="7057">
                  <c:v>235.401</c:v>
                </c:pt>
                <c:pt idx="7058">
                  <c:v>235.435</c:v>
                </c:pt>
                <c:pt idx="7059">
                  <c:v>235.468</c:v>
                </c:pt>
                <c:pt idx="7060">
                  <c:v>235.502</c:v>
                </c:pt>
                <c:pt idx="7061">
                  <c:v>235.535</c:v>
                </c:pt>
                <c:pt idx="7062">
                  <c:v>235.568</c:v>
                </c:pt>
                <c:pt idx="7063">
                  <c:v>235.602</c:v>
                </c:pt>
                <c:pt idx="7064">
                  <c:v>235.635</c:v>
                </c:pt>
                <c:pt idx="7065">
                  <c:v>235.668</c:v>
                </c:pt>
                <c:pt idx="7066">
                  <c:v>235.702</c:v>
                </c:pt>
                <c:pt idx="7067">
                  <c:v>235.735</c:v>
                </c:pt>
                <c:pt idx="7068">
                  <c:v>235.768</c:v>
                </c:pt>
                <c:pt idx="7069">
                  <c:v>235.802</c:v>
                </c:pt>
                <c:pt idx="7070">
                  <c:v>235.835</c:v>
                </c:pt>
                <c:pt idx="7071">
                  <c:v>235.869</c:v>
                </c:pt>
                <c:pt idx="7072">
                  <c:v>235.902</c:v>
                </c:pt>
                <c:pt idx="7073">
                  <c:v>235.935</c:v>
                </c:pt>
                <c:pt idx="7074">
                  <c:v>235.969</c:v>
                </c:pt>
                <c:pt idx="7075">
                  <c:v>236.002</c:v>
                </c:pt>
                <c:pt idx="7076">
                  <c:v>236.035</c:v>
                </c:pt>
                <c:pt idx="7077">
                  <c:v>236.069</c:v>
                </c:pt>
                <c:pt idx="7078">
                  <c:v>236.102</c:v>
                </c:pt>
                <c:pt idx="7079">
                  <c:v>236.135</c:v>
                </c:pt>
                <c:pt idx="7080">
                  <c:v>236.169</c:v>
                </c:pt>
                <c:pt idx="7081">
                  <c:v>236.202</c:v>
                </c:pt>
                <c:pt idx="7082">
                  <c:v>236.235</c:v>
                </c:pt>
                <c:pt idx="7083">
                  <c:v>236.269</c:v>
                </c:pt>
                <c:pt idx="7084">
                  <c:v>236.302</c:v>
                </c:pt>
                <c:pt idx="7085">
                  <c:v>236.336</c:v>
                </c:pt>
                <c:pt idx="7086">
                  <c:v>236.369</c:v>
                </c:pt>
                <c:pt idx="7087">
                  <c:v>236.402</c:v>
                </c:pt>
                <c:pt idx="7088">
                  <c:v>236.436</c:v>
                </c:pt>
                <c:pt idx="7089">
                  <c:v>236.469</c:v>
                </c:pt>
                <c:pt idx="7090">
                  <c:v>236.502</c:v>
                </c:pt>
                <c:pt idx="7091">
                  <c:v>236.536</c:v>
                </c:pt>
                <c:pt idx="7092">
                  <c:v>236.569</c:v>
                </c:pt>
                <c:pt idx="7093">
                  <c:v>236.602</c:v>
                </c:pt>
                <c:pt idx="7094">
                  <c:v>236.636</c:v>
                </c:pt>
                <c:pt idx="7095">
                  <c:v>236.669</c:v>
                </c:pt>
                <c:pt idx="7096">
                  <c:v>236.703</c:v>
                </c:pt>
                <c:pt idx="7097">
                  <c:v>236.736</c:v>
                </c:pt>
                <c:pt idx="7098">
                  <c:v>236.769</c:v>
                </c:pt>
                <c:pt idx="7099">
                  <c:v>236.803</c:v>
                </c:pt>
                <c:pt idx="7100">
                  <c:v>236.836</c:v>
                </c:pt>
                <c:pt idx="7101">
                  <c:v>236.869</c:v>
                </c:pt>
                <c:pt idx="7102">
                  <c:v>236.903</c:v>
                </c:pt>
                <c:pt idx="7103">
                  <c:v>236.936</c:v>
                </c:pt>
                <c:pt idx="7104">
                  <c:v>236.969</c:v>
                </c:pt>
                <c:pt idx="7105">
                  <c:v>237.003</c:v>
                </c:pt>
                <c:pt idx="7106">
                  <c:v>237.036</c:v>
                </c:pt>
                <c:pt idx="7107">
                  <c:v>237.07</c:v>
                </c:pt>
                <c:pt idx="7108">
                  <c:v>237.103</c:v>
                </c:pt>
                <c:pt idx="7109">
                  <c:v>237.136</c:v>
                </c:pt>
                <c:pt idx="7110">
                  <c:v>237.17</c:v>
                </c:pt>
                <c:pt idx="7111">
                  <c:v>237.203</c:v>
                </c:pt>
                <c:pt idx="7112">
                  <c:v>237.236</c:v>
                </c:pt>
                <c:pt idx="7113">
                  <c:v>237.27</c:v>
                </c:pt>
                <c:pt idx="7114">
                  <c:v>237.303</c:v>
                </c:pt>
                <c:pt idx="7115">
                  <c:v>237.336</c:v>
                </c:pt>
                <c:pt idx="7116">
                  <c:v>237.37</c:v>
                </c:pt>
                <c:pt idx="7117">
                  <c:v>237.403</c:v>
                </c:pt>
                <c:pt idx="7118">
                  <c:v>237.437</c:v>
                </c:pt>
                <c:pt idx="7119">
                  <c:v>237.47</c:v>
                </c:pt>
                <c:pt idx="7120">
                  <c:v>237.503</c:v>
                </c:pt>
                <c:pt idx="7121">
                  <c:v>237.537</c:v>
                </c:pt>
                <c:pt idx="7122">
                  <c:v>237.57</c:v>
                </c:pt>
                <c:pt idx="7123">
                  <c:v>237.603</c:v>
                </c:pt>
                <c:pt idx="7124">
                  <c:v>237.637</c:v>
                </c:pt>
                <c:pt idx="7125">
                  <c:v>237.67</c:v>
                </c:pt>
                <c:pt idx="7126">
                  <c:v>237.703</c:v>
                </c:pt>
                <c:pt idx="7127">
                  <c:v>237.737</c:v>
                </c:pt>
                <c:pt idx="7128">
                  <c:v>237.77</c:v>
                </c:pt>
                <c:pt idx="7129">
                  <c:v>237.803</c:v>
                </c:pt>
                <c:pt idx="7130">
                  <c:v>237.837</c:v>
                </c:pt>
                <c:pt idx="7131">
                  <c:v>237.87</c:v>
                </c:pt>
                <c:pt idx="7132">
                  <c:v>237.904</c:v>
                </c:pt>
                <c:pt idx="7133">
                  <c:v>237.937</c:v>
                </c:pt>
                <c:pt idx="7134">
                  <c:v>237.97</c:v>
                </c:pt>
                <c:pt idx="7135">
                  <c:v>238.004</c:v>
                </c:pt>
                <c:pt idx="7136">
                  <c:v>238.037</c:v>
                </c:pt>
                <c:pt idx="7137">
                  <c:v>238.07</c:v>
                </c:pt>
                <c:pt idx="7138">
                  <c:v>238.104</c:v>
                </c:pt>
                <c:pt idx="7139">
                  <c:v>238.137</c:v>
                </c:pt>
                <c:pt idx="7140">
                  <c:v>238.17</c:v>
                </c:pt>
                <c:pt idx="7141">
                  <c:v>238.204</c:v>
                </c:pt>
                <c:pt idx="7142">
                  <c:v>238.237</c:v>
                </c:pt>
                <c:pt idx="7143">
                  <c:v>238.271</c:v>
                </c:pt>
                <c:pt idx="7144">
                  <c:v>238.304</c:v>
                </c:pt>
                <c:pt idx="7145">
                  <c:v>238.337</c:v>
                </c:pt>
                <c:pt idx="7146">
                  <c:v>238.371</c:v>
                </c:pt>
                <c:pt idx="7147">
                  <c:v>238.404</c:v>
                </c:pt>
                <c:pt idx="7148">
                  <c:v>238.437</c:v>
                </c:pt>
                <c:pt idx="7149">
                  <c:v>238.471</c:v>
                </c:pt>
                <c:pt idx="7150">
                  <c:v>238.504</c:v>
                </c:pt>
                <c:pt idx="7151">
                  <c:v>238.537</c:v>
                </c:pt>
                <c:pt idx="7152">
                  <c:v>238.571</c:v>
                </c:pt>
                <c:pt idx="7153">
                  <c:v>238.604</c:v>
                </c:pt>
                <c:pt idx="7154">
                  <c:v>238.638</c:v>
                </c:pt>
                <c:pt idx="7155">
                  <c:v>238.671</c:v>
                </c:pt>
                <c:pt idx="7156">
                  <c:v>238.704</c:v>
                </c:pt>
                <c:pt idx="7157">
                  <c:v>238.738</c:v>
                </c:pt>
                <c:pt idx="7158">
                  <c:v>238.771</c:v>
                </c:pt>
                <c:pt idx="7159">
                  <c:v>238.804</c:v>
                </c:pt>
                <c:pt idx="7160">
                  <c:v>238.838</c:v>
                </c:pt>
                <c:pt idx="7161">
                  <c:v>238.871</c:v>
                </c:pt>
                <c:pt idx="7162">
                  <c:v>238.904</c:v>
                </c:pt>
                <c:pt idx="7163">
                  <c:v>238.938</c:v>
                </c:pt>
                <c:pt idx="7164">
                  <c:v>238.971</c:v>
                </c:pt>
                <c:pt idx="7165">
                  <c:v>239.005</c:v>
                </c:pt>
                <c:pt idx="7166">
                  <c:v>239.038</c:v>
                </c:pt>
                <c:pt idx="7167">
                  <c:v>239.071</c:v>
                </c:pt>
                <c:pt idx="7168">
                  <c:v>239.105</c:v>
                </c:pt>
                <c:pt idx="7169">
                  <c:v>239.138</c:v>
                </c:pt>
                <c:pt idx="7170">
                  <c:v>239.171</c:v>
                </c:pt>
                <c:pt idx="7171">
                  <c:v>239.205</c:v>
                </c:pt>
                <c:pt idx="7172">
                  <c:v>239.238</c:v>
                </c:pt>
                <c:pt idx="7173">
                  <c:v>239.271</c:v>
                </c:pt>
                <c:pt idx="7174">
                  <c:v>239.305</c:v>
                </c:pt>
                <c:pt idx="7175">
                  <c:v>239.338</c:v>
                </c:pt>
                <c:pt idx="7176">
                  <c:v>239.372</c:v>
                </c:pt>
                <c:pt idx="7177">
                  <c:v>239.405</c:v>
                </c:pt>
                <c:pt idx="7178">
                  <c:v>239.438</c:v>
                </c:pt>
                <c:pt idx="7179">
                  <c:v>239.472</c:v>
                </c:pt>
                <c:pt idx="7180">
                  <c:v>239.505</c:v>
                </c:pt>
                <c:pt idx="7181">
                  <c:v>239.538</c:v>
                </c:pt>
                <c:pt idx="7182">
                  <c:v>239.572</c:v>
                </c:pt>
                <c:pt idx="7183">
                  <c:v>239.605</c:v>
                </c:pt>
                <c:pt idx="7184">
                  <c:v>239.638</c:v>
                </c:pt>
                <c:pt idx="7185">
                  <c:v>239.672</c:v>
                </c:pt>
                <c:pt idx="7186">
                  <c:v>239.705</c:v>
                </c:pt>
                <c:pt idx="7187">
                  <c:v>239.738</c:v>
                </c:pt>
                <c:pt idx="7188">
                  <c:v>239.772</c:v>
                </c:pt>
                <c:pt idx="7189">
                  <c:v>239.805</c:v>
                </c:pt>
                <c:pt idx="7190">
                  <c:v>239.839</c:v>
                </c:pt>
                <c:pt idx="7191">
                  <c:v>239.872</c:v>
                </c:pt>
                <c:pt idx="7192">
                  <c:v>239.905</c:v>
                </c:pt>
                <c:pt idx="7193">
                  <c:v>239.939</c:v>
                </c:pt>
                <c:pt idx="7194">
                  <c:v>239.972</c:v>
                </c:pt>
                <c:pt idx="7195">
                  <c:v>240.005</c:v>
                </c:pt>
                <c:pt idx="7196">
                  <c:v>240.039</c:v>
                </c:pt>
                <c:pt idx="7197">
                  <c:v>240.072</c:v>
                </c:pt>
                <c:pt idx="7198">
                  <c:v>240.105</c:v>
                </c:pt>
                <c:pt idx="7199">
                  <c:v>240.139</c:v>
                </c:pt>
                <c:pt idx="7200">
                  <c:v>240.172</c:v>
                </c:pt>
                <c:pt idx="7201">
                  <c:v>240.206</c:v>
                </c:pt>
                <c:pt idx="7202">
                  <c:v>240.239</c:v>
                </c:pt>
                <c:pt idx="7203">
                  <c:v>240.272</c:v>
                </c:pt>
                <c:pt idx="7204">
                  <c:v>240.306</c:v>
                </c:pt>
                <c:pt idx="7205">
                  <c:v>240.339</c:v>
                </c:pt>
                <c:pt idx="7206">
                  <c:v>240.372</c:v>
                </c:pt>
                <c:pt idx="7207">
                  <c:v>240.406</c:v>
                </c:pt>
                <c:pt idx="7208">
                  <c:v>240.439</c:v>
                </c:pt>
                <c:pt idx="7209">
                  <c:v>240.472</c:v>
                </c:pt>
                <c:pt idx="7210">
                  <c:v>240.506</c:v>
                </c:pt>
                <c:pt idx="7211">
                  <c:v>240.539</c:v>
                </c:pt>
                <c:pt idx="7212">
                  <c:v>240.573</c:v>
                </c:pt>
                <c:pt idx="7213">
                  <c:v>240.606</c:v>
                </c:pt>
                <c:pt idx="7214">
                  <c:v>240.639</c:v>
                </c:pt>
                <c:pt idx="7215">
                  <c:v>240.673</c:v>
                </c:pt>
                <c:pt idx="7216">
                  <c:v>240.706</c:v>
                </c:pt>
                <c:pt idx="7217">
                  <c:v>240.739</c:v>
                </c:pt>
                <c:pt idx="7218">
                  <c:v>240.773</c:v>
                </c:pt>
                <c:pt idx="7219">
                  <c:v>240.806</c:v>
                </c:pt>
                <c:pt idx="7220">
                  <c:v>240.839</c:v>
                </c:pt>
                <c:pt idx="7221">
                  <c:v>240.873</c:v>
                </c:pt>
                <c:pt idx="7222">
                  <c:v>240.906</c:v>
                </c:pt>
                <c:pt idx="7223">
                  <c:v>240.94</c:v>
                </c:pt>
                <c:pt idx="7224">
                  <c:v>240.973</c:v>
                </c:pt>
                <c:pt idx="7225">
                  <c:v>241.006</c:v>
                </c:pt>
                <c:pt idx="7226">
                  <c:v>241.04</c:v>
                </c:pt>
                <c:pt idx="7227">
                  <c:v>241.073</c:v>
                </c:pt>
                <c:pt idx="7228">
                  <c:v>241.106</c:v>
                </c:pt>
                <c:pt idx="7229">
                  <c:v>241.14</c:v>
                </c:pt>
                <c:pt idx="7230">
                  <c:v>241.173</c:v>
                </c:pt>
                <c:pt idx="7231">
                  <c:v>241.206</c:v>
                </c:pt>
                <c:pt idx="7232">
                  <c:v>241.24</c:v>
                </c:pt>
                <c:pt idx="7233">
                  <c:v>241.273</c:v>
                </c:pt>
                <c:pt idx="7234">
                  <c:v>241.306</c:v>
                </c:pt>
                <c:pt idx="7235">
                  <c:v>241.34</c:v>
                </c:pt>
                <c:pt idx="7236">
                  <c:v>241.373</c:v>
                </c:pt>
                <c:pt idx="7237">
                  <c:v>241.407</c:v>
                </c:pt>
                <c:pt idx="7238">
                  <c:v>241.44</c:v>
                </c:pt>
                <c:pt idx="7239">
                  <c:v>241.473</c:v>
                </c:pt>
                <c:pt idx="7240">
                  <c:v>241.507</c:v>
                </c:pt>
                <c:pt idx="7241">
                  <c:v>241.54</c:v>
                </c:pt>
                <c:pt idx="7242">
                  <c:v>241.573</c:v>
                </c:pt>
                <c:pt idx="7243">
                  <c:v>241.607</c:v>
                </c:pt>
                <c:pt idx="7244">
                  <c:v>241.64</c:v>
                </c:pt>
                <c:pt idx="7245">
                  <c:v>241.673</c:v>
                </c:pt>
                <c:pt idx="7246">
                  <c:v>241.707</c:v>
                </c:pt>
                <c:pt idx="7247">
                  <c:v>241.74</c:v>
                </c:pt>
                <c:pt idx="7248">
                  <c:v>241.774</c:v>
                </c:pt>
                <c:pt idx="7249">
                  <c:v>241.807</c:v>
                </c:pt>
                <c:pt idx="7250">
                  <c:v>241.84</c:v>
                </c:pt>
                <c:pt idx="7251">
                  <c:v>241.874</c:v>
                </c:pt>
                <c:pt idx="7252">
                  <c:v>241.907</c:v>
                </c:pt>
                <c:pt idx="7253">
                  <c:v>241.94</c:v>
                </c:pt>
                <c:pt idx="7254">
                  <c:v>241.974</c:v>
                </c:pt>
                <c:pt idx="7255">
                  <c:v>242.007</c:v>
                </c:pt>
                <c:pt idx="7256">
                  <c:v>242.04</c:v>
                </c:pt>
                <c:pt idx="7257">
                  <c:v>242.074</c:v>
                </c:pt>
                <c:pt idx="7258">
                  <c:v>242.107</c:v>
                </c:pt>
                <c:pt idx="7259">
                  <c:v>242.141</c:v>
                </c:pt>
                <c:pt idx="7260">
                  <c:v>242.174</c:v>
                </c:pt>
                <c:pt idx="7261">
                  <c:v>242.207</c:v>
                </c:pt>
                <c:pt idx="7262">
                  <c:v>242.241</c:v>
                </c:pt>
                <c:pt idx="7263">
                  <c:v>242.274</c:v>
                </c:pt>
                <c:pt idx="7264">
                  <c:v>242.307</c:v>
                </c:pt>
                <c:pt idx="7265">
                  <c:v>242.341</c:v>
                </c:pt>
                <c:pt idx="7266">
                  <c:v>242.374</c:v>
                </c:pt>
                <c:pt idx="7267">
                  <c:v>242.407</c:v>
                </c:pt>
                <c:pt idx="7268">
                  <c:v>242.441</c:v>
                </c:pt>
                <c:pt idx="7269">
                  <c:v>242.474</c:v>
                </c:pt>
                <c:pt idx="7270">
                  <c:v>242.508</c:v>
                </c:pt>
                <c:pt idx="7271">
                  <c:v>242.541</c:v>
                </c:pt>
                <c:pt idx="7272">
                  <c:v>242.574</c:v>
                </c:pt>
                <c:pt idx="7273">
                  <c:v>242.608</c:v>
                </c:pt>
                <c:pt idx="7274">
                  <c:v>242.641</c:v>
                </c:pt>
                <c:pt idx="7275">
                  <c:v>242.674</c:v>
                </c:pt>
                <c:pt idx="7276">
                  <c:v>242.708</c:v>
                </c:pt>
                <c:pt idx="7277">
                  <c:v>242.741</c:v>
                </c:pt>
                <c:pt idx="7278">
                  <c:v>242.774</c:v>
                </c:pt>
                <c:pt idx="7279">
                  <c:v>242.808</c:v>
                </c:pt>
                <c:pt idx="7280">
                  <c:v>242.841</c:v>
                </c:pt>
                <c:pt idx="7281">
                  <c:v>242.875</c:v>
                </c:pt>
                <c:pt idx="7282">
                  <c:v>242.908</c:v>
                </c:pt>
                <c:pt idx="7283">
                  <c:v>242.941</c:v>
                </c:pt>
                <c:pt idx="7284">
                  <c:v>242.975</c:v>
                </c:pt>
                <c:pt idx="7285">
                  <c:v>243.008</c:v>
                </c:pt>
                <c:pt idx="7286">
                  <c:v>243.041</c:v>
                </c:pt>
                <c:pt idx="7287">
                  <c:v>243.075</c:v>
                </c:pt>
                <c:pt idx="7288">
                  <c:v>243.108</c:v>
                </c:pt>
                <c:pt idx="7289">
                  <c:v>243.141</c:v>
                </c:pt>
                <c:pt idx="7290">
                  <c:v>243.175</c:v>
                </c:pt>
                <c:pt idx="7291">
                  <c:v>243.208</c:v>
                </c:pt>
                <c:pt idx="7292">
                  <c:v>243.241</c:v>
                </c:pt>
                <c:pt idx="7293">
                  <c:v>243.275</c:v>
                </c:pt>
                <c:pt idx="7294">
                  <c:v>243.308</c:v>
                </c:pt>
                <c:pt idx="7295">
                  <c:v>243.342</c:v>
                </c:pt>
                <c:pt idx="7296">
                  <c:v>243.375</c:v>
                </c:pt>
                <c:pt idx="7297">
                  <c:v>243.408</c:v>
                </c:pt>
                <c:pt idx="7298">
                  <c:v>243.442</c:v>
                </c:pt>
                <c:pt idx="7299">
                  <c:v>243.475</c:v>
                </c:pt>
                <c:pt idx="7300">
                  <c:v>243.508</c:v>
                </c:pt>
                <c:pt idx="7301">
                  <c:v>243.542</c:v>
                </c:pt>
                <c:pt idx="7302">
                  <c:v>243.575</c:v>
                </c:pt>
                <c:pt idx="7303">
                  <c:v>243.608</c:v>
                </c:pt>
                <c:pt idx="7304">
                  <c:v>243.642</c:v>
                </c:pt>
                <c:pt idx="7305">
                  <c:v>243.675</c:v>
                </c:pt>
                <c:pt idx="7306">
                  <c:v>243.709</c:v>
                </c:pt>
                <c:pt idx="7307">
                  <c:v>243.742</c:v>
                </c:pt>
                <c:pt idx="7308">
                  <c:v>243.775</c:v>
                </c:pt>
                <c:pt idx="7309">
                  <c:v>243.809</c:v>
                </c:pt>
                <c:pt idx="7310">
                  <c:v>243.842</c:v>
                </c:pt>
                <c:pt idx="7311">
                  <c:v>243.875</c:v>
                </c:pt>
                <c:pt idx="7312">
                  <c:v>243.909</c:v>
                </c:pt>
                <c:pt idx="7313">
                  <c:v>243.942</c:v>
                </c:pt>
                <c:pt idx="7314">
                  <c:v>243.975</c:v>
                </c:pt>
                <c:pt idx="7315">
                  <c:v>244.009</c:v>
                </c:pt>
                <c:pt idx="7316">
                  <c:v>244.042</c:v>
                </c:pt>
                <c:pt idx="7317">
                  <c:v>244.076</c:v>
                </c:pt>
                <c:pt idx="7318">
                  <c:v>244.109</c:v>
                </c:pt>
                <c:pt idx="7319">
                  <c:v>244.142</c:v>
                </c:pt>
                <c:pt idx="7320">
                  <c:v>244.176</c:v>
                </c:pt>
                <c:pt idx="7321">
                  <c:v>244.209</c:v>
                </c:pt>
                <c:pt idx="7322">
                  <c:v>244.242</c:v>
                </c:pt>
                <c:pt idx="7323">
                  <c:v>244.276</c:v>
                </c:pt>
                <c:pt idx="7324">
                  <c:v>244.309</c:v>
                </c:pt>
                <c:pt idx="7325">
                  <c:v>244.342</c:v>
                </c:pt>
                <c:pt idx="7326">
                  <c:v>244.376</c:v>
                </c:pt>
                <c:pt idx="7327">
                  <c:v>244.409</c:v>
                </c:pt>
                <c:pt idx="7328">
                  <c:v>244.443</c:v>
                </c:pt>
                <c:pt idx="7329">
                  <c:v>244.476</c:v>
                </c:pt>
                <c:pt idx="7330">
                  <c:v>244.509</c:v>
                </c:pt>
                <c:pt idx="7331">
                  <c:v>244.543</c:v>
                </c:pt>
                <c:pt idx="7332">
                  <c:v>244.576</c:v>
                </c:pt>
                <c:pt idx="7333">
                  <c:v>244.609</c:v>
                </c:pt>
                <c:pt idx="7334">
                  <c:v>244.643</c:v>
                </c:pt>
                <c:pt idx="7335">
                  <c:v>244.676</c:v>
                </c:pt>
                <c:pt idx="7336">
                  <c:v>244.709</c:v>
                </c:pt>
                <c:pt idx="7337">
                  <c:v>244.743</c:v>
                </c:pt>
                <c:pt idx="7338">
                  <c:v>244.776</c:v>
                </c:pt>
                <c:pt idx="7339">
                  <c:v>244.809</c:v>
                </c:pt>
                <c:pt idx="7340">
                  <c:v>244.843</c:v>
                </c:pt>
                <c:pt idx="7341">
                  <c:v>244.876</c:v>
                </c:pt>
                <c:pt idx="7342">
                  <c:v>244.91</c:v>
                </c:pt>
                <c:pt idx="7343">
                  <c:v>244.943</c:v>
                </c:pt>
                <c:pt idx="7344">
                  <c:v>244.976</c:v>
                </c:pt>
                <c:pt idx="7345">
                  <c:v>245.01</c:v>
                </c:pt>
                <c:pt idx="7346">
                  <c:v>245.043</c:v>
                </c:pt>
                <c:pt idx="7347">
                  <c:v>245.076</c:v>
                </c:pt>
                <c:pt idx="7348">
                  <c:v>245.11</c:v>
                </c:pt>
                <c:pt idx="7349">
                  <c:v>245.143</c:v>
                </c:pt>
                <c:pt idx="7350">
                  <c:v>245.176</c:v>
                </c:pt>
                <c:pt idx="7351">
                  <c:v>245.21</c:v>
                </c:pt>
                <c:pt idx="7352">
                  <c:v>245.243</c:v>
                </c:pt>
                <c:pt idx="7353">
                  <c:v>245.277</c:v>
                </c:pt>
                <c:pt idx="7354">
                  <c:v>245.31</c:v>
                </c:pt>
                <c:pt idx="7355">
                  <c:v>245.343</c:v>
                </c:pt>
                <c:pt idx="7356">
                  <c:v>245.377</c:v>
                </c:pt>
                <c:pt idx="7357">
                  <c:v>245.41</c:v>
                </c:pt>
                <c:pt idx="7358">
                  <c:v>245.443</c:v>
                </c:pt>
                <c:pt idx="7359">
                  <c:v>245.477</c:v>
                </c:pt>
                <c:pt idx="7360">
                  <c:v>245.51</c:v>
                </c:pt>
                <c:pt idx="7361">
                  <c:v>245.543</c:v>
                </c:pt>
                <c:pt idx="7362">
                  <c:v>245.577</c:v>
                </c:pt>
                <c:pt idx="7363">
                  <c:v>245.61</c:v>
                </c:pt>
                <c:pt idx="7364">
                  <c:v>245.644</c:v>
                </c:pt>
                <c:pt idx="7365">
                  <c:v>245.677</c:v>
                </c:pt>
                <c:pt idx="7366">
                  <c:v>245.71</c:v>
                </c:pt>
                <c:pt idx="7367">
                  <c:v>245.744</c:v>
                </c:pt>
                <c:pt idx="7368">
                  <c:v>245.777</c:v>
                </c:pt>
                <c:pt idx="7369">
                  <c:v>245.81</c:v>
                </c:pt>
                <c:pt idx="7370">
                  <c:v>245.844</c:v>
                </c:pt>
                <c:pt idx="7371">
                  <c:v>245.877</c:v>
                </c:pt>
                <c:pt idx="7372">
                  <c:v>245.91</c:v>
                </c:pt>
                <c:pt idx="7373">
                  <c:v>245.944</c:v>
                </c:pt>
                <c:pt idx="7374">
                  <c:v>245.977</c:v>
                </c:pt>
                <c:pt idx="7375">
                  <c:v>246.011</c:v>
                </c:pt>
                <c:pt idx="7376">
                  <c:v>246.044</c:v>
                </c:pt>
                <c:pt idx="7377">
                  <c:v>246.077</c:v>
                </c:pt>
                <c:pt idx="7378">
                  <c:v>246.111</c:v>
                </c:pt>
                <c:pt idx="7379">
                  <c:v>246.144</c:v>
                </c:pt>
                <c:pt idx="7380">
                  <c:v>246.177</c:v>
                </c:pt>
                <c:pt idx="7381">
                  <c:v>246.211</c:v>
                </c:pt>
                <c:pt idx="7382">
                  <c:v>246.244</c:v>
                </c:pt>
                <c:pt idx="7383">
                  <c:v>246.277</c:v>
                </c:pt>
                <c:pt idx="7384">
                  <c:v>246.311</c:v>
                </c:pt>
                <c:pt idx="7385">
                  <c:v>246.344</c:v>
                </c:pt>
                <c:pt idx="7386">
                  <c:v>246.377</c:v>
                </c:pt>
                <c:pt idx="7387">
                  <c:v>246.411</c:v>
                </c:pt>
                <c:pt idx="7388">
                  <c:v>246.444</c:v>
                </c:pt>
                <c:pt idx="7389">
                  <c:v>246.478</c:v>
                </c:pt>
                <c:pt idx="7390">
                  <c:v>246.511</c:v>
                </c:pt>
                <c:pt idx="7391">
                  <c:v>246.544</c:v>
                </c:pt>
                <c:pt idx="7392">
                  <c:v>246.578</c:v>
                </c:pt>
                <c:pt idx="7393">
                  <c:v>246.611</c:v>
                </c:pt>
                <c:pt idx="7394">
                  <c:v>246.644</c:v>
                </c:pt>
                <c:pt idx="7395">
                  <c:v>246.678</c:v>
                </c:pt>
                <c:pt idx="7396">
                  <c:v>246.711</c:v>
                </c:pt>
                <c:pt idx="7397">
                  <c:v>246.744</c:v>
                </c:pt>
                <c:pt idx="7398">
                  <c:v>246.778</c:v>
                </c:pt>
                <c:pt idx="7399">
                  <c:v>246.811</c:v>
                </c:pt>
                <c:pt idx="7400">
                  <c:v>246.845</c:v>
                </c:pt>
                <c:pt idx="7401">
                  <c:v>246.878</c:v>
                </c:pt>
                <c:pt idx="7402">
                  <c:v>246.911</c:v>
                </c:pt>
                <c:pt idx="7403">
                  <c:v>246.945</c:v>
                </c:pt>
                <c:pt idx="7404">
                  <c:v>246.978</c:v>
                </c:pt>
                <c:pt idx="7405">
                  <c:v>247.011</c:v>
                </c:pt>
                <c:pt idx="7406">
                  <c:v>247.045</c:v>
                </c:pt>
                <c:pt idx="7407">
                  <c:v>247.078</c:v>
                </c:pt>
                <c:pt idx="7408">
                  <c:v>247.111</c:v>
                </c:pt>
                <c:pt idx="7409">
                  <c:v>247.145</c:v>
                </c:pt>
                <c:pt idx="7410">
                  <c:v>247.178</c:v>
                </c:pt>
                <c:pt idx="7411">
                  <c:v>247.212</c:v>
                </c:pt>
                <c:pt idx="7412">
                  <c:v>247.245</c:v>
                </c:pt>
                <c:pt idx="7413">
                  <c:v>247.278</c:v>
                </c:pt>
                <c:pt idx="7414">
                  <c:v>247.312</c:v>
                </c:pt>
                <c:pt idx="7415">
                  <c:v>247.345</c:v>
                </c:pt>
                <c:pt idx="7416">
                  <c:v>247.378</c:v>
                </c:pt>
                <c:pt idx="7417">
                  <c:v>247.412</c:v>
                </c:pt>
                <c:pt idx="7418">
                  <c:v>247.445</c:v>
                </c:pt>
                <c:pt idx="7419">
                  <c:v>247.478</c:v>
                </c:pt>
                <c:pt idx="7420">
                  <c:v>247.512</c:v>
                </c:pt>
                <c:pt idx="7421">
                  <c:v>247.545</c:v>
                </c:pt>
                <c:pt idx="7422">
                  <c:v>247.579</c:v>
                </c:pt>
                <c:pt idx="7423">
                  <c:v>247.612</c:v>
                </c:pt>
                <c:pt idx="7424">
                  <c:v>247.645</c:v>
                </c:pt>
                <c:pt idx="7425">
                  <c:v>247.679</c:v>
                </c:pt>
                <c:pt idx="7426">
                  <c:v>247.712</c:v>
                </c:pt>
                <c:pt idx="7427">
                  <c:v>247.745</c:v>
                </c:pt>
                <c:pt idx="7428">
                  <c:v>247.779</c:v>
                </c:pt>
                <c:pt idx="7429">
                  <c:v>247.812</c:v>
                </c:pt>
                <c:pt idx="7430">
                  <c:v>247.845</c:v>
                </c:pt>
                <c:pt idx="7431">
                  <c:v>247.879</c:v>
                </c:pt>
                <c:pt idx="7432">
                  <c:v>247.912</c:v>
                </c:pt>
                <c:pt idx="7433">
                  <c:v>247.946</c:v>
                </c:pt>
                <c:pt idx="7434">
                  <c:v>247.979</c:v>
                </c:pt>
                <c:pt idx="7435">
                  <c:v>248.012</c:v>
                </c:pt>
                <c:pt idx="7436">
                  <c:v>248.046</c:v>
                </c:pt>
                <c:pt idx="7437">
                  <c:v>248.079</c:v>
                </c:pt>
                <c:pt idx="7438">
                  <c:v>248.112</c:v>
                </c:pt>
                <c:pt idx="7439">
                  <c:v>248.146</c:v>
                </c:pt>
                <c:pt idx="7440">
                  <c:v>248.179</c:v>
                </c:pt>
                <c:pt idx="7441">
                  <c:v>248.212</c:v>
                </c:pt>
                <c:pt idx="7442">
                  <c:v>248.246</c:v>
                </c:pt>
                <c:pt idx="7443">
                  <c:v>248.279</c:v>
                </c:pt>
                <c:pt idx="7444">
                  <c:v>248.312</c:v>
                </c:pt>
                <c:pt idx="7445">
                  <c:v>248.346</c:v>
                </c:pt>
                <c:pt idx="7446">
                  <c:v>248.379</c:v>
                </c:pt>
                <c:pt idx="7447">
                  <c:v>248.413</c:v>
                </c:pt>
                <c:pt idx="7448">
                  <c:v>248.446</c:v>
                </c:pt>
                <c:pt idx="7449">
                  <c:v>248.479</c:v>
                </c:pt>
                <c:pt idx="7450">
                  <c:v>248.513</c:v>
                </c:pt>
                <c:pt idx="7451">
                  <c:v>248.546</c:v>
                </c:pt>
                <c:pt idx="7452">
                  <c:v>248.579</c:v>
                </c:pt>
                <c:pt idx="7453">
                  <c:v>248.613</c:v>
                </c:pt>
                <c:pt idx="7454">
                  <c:v>248.646</c:v>
                </c:pt>
                <c:pt idx="7455">
                  <c:v>248.679</c:v>
                </c:pt>
                <c:pt idx="7456">
                  <c:v>248.713</c:v>
                </c:pt>
                <c:pt idx="7457">
                  <c:v>248.746</c:v>
                </c:pt>
                <c:pt idx="7458">
                  <c:v>248.78</c:v>
                </c:pt>
                <c:pt idx="7459">
                  <c:v>248.813</c:v>
                </c:pt>
                <c:pt idx="7460">
                  <c:v>248.846</c:v>
                </c:pt>
                <c:pt idx="7461">
                  <c:v>248.88</c:v>
                </c:pt>
                <c:pt idx="7462">
                  <c:v>248.913</c:v>
                </c:pt>
                <c:pt idx="7463">
                  <c:v>248.946</c:v>
                </c:pt>
                <c:pt idx="7464">
                  <c:v>248.98</c:v>
                </c:pt>
                <c:pt idx="7465">
                  <c:v>249.013</c:v>
                </c:pt>
                <c:pt idx="7466">
                  <c:v>249.046</c:v>
                </c:pt>
                <c:pt idx="7467">
                  <c:v>249.08</c:v>
                </c:pt>
                <c:pt idx="7468">
                  <c:v>249.113</c:v>
                </c:pt>
                <c:pt idx="7469">
                  <c:v>249.147</c:v>
                </c:pt>
                <c:pt idx="7470">
                  <c:v>249.18</c:v>
                </c:pt>
                <c:pt idx="7471">
                  <c:v>249.213</c:v>
                </c:pt>
                <c:pt idx="7472">
                  <c:v>249.247</c:v>
                </c:pt>
                <c:pt idx="7473">
                  <c:v>249.28</c:v>
                </c:pt>
                <c:pt idx="7474">
                  <c:v>249.313</c:v>
                </c:pt>
                <c:pt idx="7475">
                  <c:v>249.347</c:v>
                </c:pt>
                <c:pt idx="7476">
                  <c:v>249.38</c:v>
                </c:pt>
                <c:pt idx="7477">
                  <c:v>249.413</c:v>
                </c:pt>
                <c:pt idx="7478">
                  <c:v>249.447</c:v>
                </c:pt>
                <c:pt idx="7479">
                  <c:v>249.48</c:v>
                </c:pt>
                <c:pt idx="7480">
                  <c:v>249.514</c:v>
                </c:pt>
                <c:pt idx="7481">
                  <c:v>249.547</c:v>
                </c:pt>
                <c:pt idx="7482">
                  <c:v>249.58</c:v>
                </c:pt>
                <c:pt idx="7483">
                  <c:v>249.614</c:v>
                </c:pt>
                <c:pt idx="7484">
                  <c:v>249.647</c:v>
                </c:pt>
                <c:pt idx="7485">
                  <c:v>249.68</c:v>
                </c:pt>
                <c:pt idx="7486">
                  <c:v>249.714</c:v>
                </c:pt>
                <c:pt idx="7487">
                  <c:v>249.747</c:v>
                </c:pt>
                <c:pt idx="7488">
                  <c:v>249.78</c:v>
                </c:pt>
                <c:pt idx="7489">
                  <c:v>249.814</c:v>
                </c:pt>
                <c:pt idx="7490">
                  <c:v>249.847</c:v>
                </c:pt>
                <c:pt idx="7491">
                  <c:v>249.88</c:v>
                </c:pt>
                <c:pt idx="7492">
                  <c:v>249.914</c:v>
                </c:pt>
                <c:pt idx="7493">
                  <c:v>249.947</c:v>
                </c:pt>
                <c:pt idx="7494">
                  <c:v>249.981</c:v>
                </c:pt>
                <c:pt idx="7495">
                  <c:v>250.014</c:v>
                </c:pt>
                <c:pt idx="7496">
                  <c:v>250.047</c:v>
                </c:pt>
                <c:pt idx="7497">
                  <c:v>250.081</c:v>
                </c:pt>
                <c:pt idx="7498">
                  <c:v>250.114</c:v>
                </c:pt>
                <c:pt idx="7499">
                  <c:v>250.147</c:v>
                </c:pt>
                <c:pt idx="7500">
                  <c:v>250.181</c:v>
                </c:pt>
                <c:pt idx="7501">
                  <c:v>250.214</c:v>
                </c:pt>
                <c:pt idx="7502">
                  <c:v>250.247</c:v>
                </c:pt>
                <c:pt idx="7503">
                  <c:v>250.281</c:v>
                </c:pt>
                <c:pt idx="7504">
                  <c:v>250.314</c:v>
                </c:pt>
                <c:pt idx="7505">
                  <c:v>250.348</c:v>
                </c:pt>
                <c:pt idx="7506">
                  <c:v>250.381</c:v>
                </c:pt>
                <c:pt idx="7507">
                  <c:v>250.414</c:v>
                </c:pt>
                <c:pt idx="7508">
                  <c:v>250.448</c:v>
                </c:pt>
                <c:pt idx="7509">
                  <c:v>250.481</c:v>
                </c:pt>
                <c:pt idx="7510">
                  <c:v>250.514</c:v>
                </c:pt>
                <c:pt idx="7511">
                  <c:v>250.548</c:v>
                </c:pt>
                <c:pt idx="7512">
                  <c:v>250.581</c:v>
                </c:pt>
                <c:pt idx="7513">
                  <c:v>250.614</c:v>
                </c:pt>
                <c:pt idx="7514">
                  <c:v>250.648</c:v>
                </c:pt>
                <c:pt idx="7515">
                  <c:v>250.681</c:v>
                </c:pt>
                <c:pt idx="7516">
                  <c:v>250.715</c:v>
                </c:pt>
                <c:pt idx="7517">
                  <c:v>250.748</c:v>
                </c:pt>
                <c:pt idx="7518">
                  <c:v>250.781</c:v>
                </c:pt>
                <c:pt idx="7519">
                  <c:v>250.815</c:v>
                </c:pt>
                <c:pt idx="7520">
                  <c:v>250.848</c:v>
                </c:pt>
                <c:pt idx="7521">
                  <c:v>250.881</c:v>
                </c:pt>
                <c:pt idx="7522">
                  <c:v>250.915</c:v>
                </c:pt>
                <c:pt idx="7523">
                  <c:v>250.948</c:v>
                </c:pt>
                <c:pt idx="7524">
                  <c:v>250.981</c:v>
                </c:pt>
                <c:pt idx="7525">
                  <c:v>251.015</c:v>
                </c:pt>
                <c:pt idx="7526">
                  <c:v>251.048</c:v>
                </c:pt>
                <c:pt idx="7527">
                  <c:v>251.082</c:v>
                </c:pt>
                <c:pt idx="7528">
                  <c:v>251.115</c:v>
                </c:pt>
                <c:pt idx="7529">
                  <c:v>251.148</c:v>
                </c:pt>
                <c:pt idx="7530">
                  <c:v>251.182</c:v>
                </c:pt>
                <c:pt idx="7531">
                  <c:v>251.215</c:v>
                </c:pt>
                <c:pt idx="7532">
                  <c:v>251.248</c:v>
                </c:pt>
                <c:pt idx="7533">
                  <c:v>251.282</c:v>
                </c:pt>
                <c:pt idx="7534">
                  <c:v>251.315</c:v>
                </c:pt>
                <c:pt idx="7535">
                  <c:v>251.348</c:v>
                </c:pt>
                <c:pt idx="7536">
                  <c:v>251.382</c:v>
                </c:pt>
                <c:pt idx="7537">
                  <c:v>251.415</c:v>
                </c:pt>
                <c:pt idx="7538">
                  <c:v>251.449</c:v>
                </c:pt>
                <c:pt idx="7539">
                  <c:v>251.482</c:v>
                </c:pt>
                <c:pt idx="7540">
                  <c:v>251.515</c:v>
                </c:pt>
                <c:pt idx="7541">
                  <c:v>251.549</c:v>
                </c:pt>
                <c:pt idx="7542">
                  <c:v>251.582</c:v>
                </c:pt>
                <c:pt idx="7543">
                  <c:v>251.615</c:v>
                </c:pt>
                <c:pt idx="7544">
                  <c:v>251.649</c:v>
                </c:pt>
                <c:pt idx="7545">
                  <c:v>251.682</c:v>
                </c:pt>
                <c:pt idx="7546">
                  <c:v>251.715</c:v>
                </c:pt>
                <c:pt idx="7547">
                  <c:v>251.749</c:v>
                </c:pt>
                <c:pt idx="7548">
                  <c:v>251.782</c:v>
                </c:pt>
                <c:pt idx="7549">
                  <c:v>251.815</c:v>
                </c:pt>
                <c:pt idx="7550">
                  <c:v>251.849</c:v>
                </c:pt>
                <c:pt idx="7551">
                  <c:v>251.882</c:v>
                </c:pt>
                <c:pt idx="7552">
                  <c:v>251.916</c:v>
                </c:pt>
                <c:pt idx="7553">
                  <c:v>251.949</c:v>
                </c:pt>
                <c:pt idx="7554">
                  <c:v>251.982</c:v>
                </c:pt>
                <c:pt idx="7555">
                  <c:v>252.016</c:v>
                </c:pt>
                <c:pt idx="7556">
                  <c:v>252.049</c:v>
                </c:pt>
                <c:pt idx="7557">
                  <c:v>252.082</c:v>
                </c:pt>
                <c:pt idx="7558">
                  <c:v>252.116</c:v>
                </c:pt>
                <c:pt idx="7559">
                  <c:v>252.149</c:v>
                </c:pt>
                <c:pt idx="7560">
                  <c:v>252.182</c:v>
                </c:pt>
                <c:pt idx="7561">
                  <c:v>252.216</c:v>
                </c:pt>
                <c:pt idx="7562">
                  <c:v>252.249</c:v>
                </c:pt>
                <c:pt idx="7563">
                  <c:v>252.283</c:v>
                </c:pt>
                <c:pt idx="7564">
                  <c:v>252.316</c:v>
                </c:pt>
                <c:pt idx="7565">
                  <c:v>252.349</c:v>
                </c:pt>
                <c:pt idx="7566">
                  <c:v>252.383</c:v>
                </c:pt>
                <c:pt idx="7567">
                  <c:v>252.416</c:v>
                </c:pt>
                <c:pt idx="7568">
                  <c:v>252.449</c:v>
                </c:pt>
                <c:pt idx="7569">
                  <c:v>252.483</c:v>
                </c:pt>
                <c:pt idx="7570">
                  <c:v>252.516</c:v>
                </c:pt>
                <c:pt idx="7571">
                  <c:v>252.549</c:v>
                </c:pt>
                <c:pt idx="7572">
                  <c:v>252.583</c:v>
                </c:pt>
                <c:pt idx="7573">
                  <c:v>252.616</c:v>
                </c:pt>
                <c:pt idx="7574">
                  <c:v>252.65</c:v>
                </c:pt>
                <c:pt idx="7575">
                  <c:v>252.683</c:v>
                </c:pt>
                <c:pt idx="7576">
                  <c:v>252.716</c:v>
                </c:pt>
                <c:pt idx="7577">
                  <c:v>252.75</c:v>
                </c:pt>
                <c:pt idx="7578">
                  <c:v>252.783</c:v>
                </c:pt>
                <c:pt idx="7579">
                  <c:v>252.816</c:v>
                </c:pt>
                <c:pt idx="7580">
                  <c:v>252.85</c:v>
                </c:pt>
                <c:pt idx="7581">
                  <c:v>252.883</c:v>
                </c:pt>
                <c:pt idx="7582">
                  <c:v>252.916</c:v>
                </c:pt>
                <c:pt idx="7583">
                  <c:v>252.95</c:v>
                </c:pt>
                <c:pt idx="7584">
                  <c:v>252.983</c:v>
                </c:pt>
                <c:pt idx="7585">
                  <c:v>253.017</c:v>
                </c:pt>
                <c:pt idx="7586">
                  <c:v>253.05</c:v>
                </c:pt>
                <c:pt idx="7587">
                  <c:v>253.083</c:v>
                </c:pt>
                <c:pt idx="7588">
                  <c:v>253.117</c:v>
                </c:pt>
                <c:pt idx="7589">
                  <c:v>253.15</c:v>
                </c:pt>
                <c:pt idx="7590">
                  <c:v>253.183</c:v>
                </c:pt>
                <c:pt idx="7591">
                  <c:v>253.217</c:v>
                </c:pt>
                <c:pt idx="7592">
                  <c:v>253.25</c:v>
                </c:pt>
                <c:pt idx="7593">
                  <c:v>253.283</c:v>
                </c:pt>
                <c:pt idx="7594">
                  <c:v>253.317</c:v>
                </c:pt>
                <c:pt idx="7595">
                  <c:v>253.35</c:v>
                </c:pt>
                <c:pt idx="7596">
                  <c:v>253.383</c:v>
                </c:pt>
                <c:pt idx="7597">
                  <c:v>253.417</c:v>
                </c:pt>
                <c:pt idx="7598">
                  <c:v>253.45</c:v>
                </c:pt>
                <c:pt idx="7599">
                  <c:v>253.484</c:v>
                </c:pt>
                <c:pt idx="7600">
                  <c:v>253.517</c:v>
                </c:pt>
                <c:pt idx="7601">
                  <c:v>253.55</c:v>
                </c:pt>
                <c:pt idx="7602">
                  <c:v>253.584</c:v>
                </c:pt>
                <c:pt idx="7603">
                  <c:v>253.617</c:v>
                </c:pt>
                <c:pt idx="7604">
                  <c:v>253.65</c:v>
                </c:pt>
                <c:pt idx="7605">
                  <c:v>253.684</c:v>
                </c:pt>
                <c:pt idx="7606">
                  <c:v>253.717</c:v>
                </c:pt>
                <c:pt idx="7607">
                  <c:v>253.75</c:v>
                </c:pt>
                <c:pt idx="7608">
                  <c:v>253.784</c:v>
                </c:pt>
                <c:pt idx="7609">
                  <c:v>253.817</c:v>
                </c:pt>
                <c:pt idx="7610">
                  <c:v>253.851</c:v>
                </c:pt>
                <c:pt idx="7611">
                  <c:v>253.884</c:v>
                </c:pt>
                <c:pt idx="7612">
                  <c:v>253.917</c:v>
                </c:pt>
                <c:pt idx="7613">
                  <c:v>253.951</c:v>
                </c:pt>
                <c:pt idx="7614">
                  <c:v>253.984</c:v>
                </c:pt>
                <c:pt idx="7615">
                  <c:v>254.017</c:v>
                </c:pt>
                <c:pt idx="7616">
                  <c:v>254.051</c:v>
                </c:pt>
                <c:pt idx="7617">
                  <c:v>254.084</c:v>
                </c:pt>
                <c:pt idx="7618">
                  <c:v>254.117</c:v>
                </c:pt>
                <c:pt idx="7619">
                  <c:v>254.151</c:v>
                </c:pt>
                <c:pt idx="7620">
                  <c:v>254.184</c:v>
                </c:pt>
                <c:pt idx="7621">
                  <c:v>254.218</c:v>
                </c:pt>
                <c:pt idx="7622">
                  <c:v>254.251</c:v>
                </c:pt>
                <c:pt idx="7623">
                  <c:v>254.284</c:v>
                </c:pt>
                <c:pt idx="7624">
                  <c:v>254.318</c:v>
                </c:pt>
                <c:pt idx="7625">
                  <c:v>254.351</c:v>
                </c:pt>
                <c:pt idx="7626">
                  <c:v>254.384</c:v>
                </c:pt>
                <c:pt idx="7627">
                  <c:v>254.418</c:v>
                </c:pt>
                <c:pt idx="7628">
                  <c:v>254.451</c:v>
                </c:pt>
                <c:pt idx="7629">
                  <c:v>254.484</c:v>
                </c:pt>
                <c:pt idx="7630">
                  <c:v>254.518</c:v>
                </c:pt>
                <c:pt idx="7631">
                  <c:v>254.551</c:v>
                </c:pt>
                <c:pt idx="7632">
                  <c:v>254.585</c:v>
                </c:pt>
                <c:pt idx="7633">
                  <c:v>254.618</c:v>
                </c:pt>
                <c:pt idx="7634">
                  <c:v>254.651</c:v>
                </c:pt>
                <c:pt idx="7635">
                  <c:v>254.685</c:v>
                </c:pt>
                <c:pt idx="7636">
                  <c:v>254.718</c:v>
                </c:pt>
                <c:pt idx="7637">
                  <c:v>254.751</c:v>
                </c:pt>
                <c:pt idx="7638">
                  <c:v>254.785</c:v>
                </c:pt>
                <c:pt idx="7639">
                  <c:v>254.818</c:v>
                </c:pt>
                <c:pt idx="7640">
                  <c:v>254.851</c:v>
                </c:pt>
                <c:pt idx="7641">
                  <c:v>254.885</c:v>
                </c:pt>
                <c:pt idx="7642">
                  <c:v>254.918</c:v>
                </c:pt>
                <c:pt idx="7643">
                  <c:v>254.952</c:v>
                </c:pt>
                <c:pt idx="7644">
                  <c:v>254.985</c:v>
                </c:pt>
                <c:pt idx="7645">
                  <c:v>255.018</c:v>
                </c:pt>
                <c:pt idx="7646">
                  <c:v>255.052</c:v>
                </c:pt>
                <c:pt idx="7647">
                  <c:v>255.085</c:v>
                </c:pt>
                <c:pt idx="7648">
                  <c:v>255.118</c:v>
                </c:pt>
                <c:pt idx="7649">
                  <c:v>255.152</c:v>
                </c:pt>
                <c:pt idx="7650">
                  <c:v>255.185</c:v>
                </c:pt>
                <c:pt idx="7651">
                  <c:v>255.218</c:v>
                </c:pt>
                <c:pt idx="7652">
                  <c:v>255.252</c:v>
                </c:pt>
                <c:pt idx="7653">
                  <c:v>255.285</c:v>
                </c:pt>
                <c:pt idx="7654">
                  <c:v>255.318</c:v>
                </c:pt>
                <c:pt idx="7655">
                  <c:v>255.352</c:v>
                </c:pt>
                <c:pt idx="7656">
                  <c:v>255.385</c:v>
                </c:pt>
                <c:pt idx="7657">
                  <c:v>255.419</c:v>
                </c:pt>
                <c:pt idx="7658">
                  <c:v>255.452</c:v>
                </c:pt>
                <c:pt idx="7659">
                  <c:v>255.485</c:v>
                </c:pt>
                <c:pt idx="7660">
                  <c:v>255.519</c:v>
                </c:pt>
                <c:pt idx="7661">
                  <c:v>255.552</c:v>
                </c:pt>
                <c:pt idx="7662">
                  <c:v>255.585</c:v>
                </c:pt>
                <c:pt idx="7663">
                  <c:v>255.619</c:v>
                </c:pt>
                <c:pt idx="7664">
                  <c:v>255.652</c:v>
                </c:pt>
                <c:pt idx="7665">
                  <c:v>255.685</c:v>
                </c:pt>
                <c:pt idx="7666">
                  <c:v>255.719</c:v>
                </c:pt>
                <c:pt idx="7667">
                  <c:v>255.752</c:v>
                </c:pt>
                <c:pt idx="7668">
                  <c:v>255.786</c:v>
                </c:pt>
                <c:pt idx="7669">
                  <c:v>255.819</c:v>
                </c:pt>
                <c:pt idx="7670">
                  <c:v>255.852</c:v>
                </c:pt>
                <c:pt idx="7671">
                  <c:v>255.886</c:v>
                </c:pt>
                <c:pt idx="7672">
                  <c:v>255.919</c:v>
                </c:pt>
                <c:pt idx="7673">
                  <c:v>255.952</c:v>
                </c:pt>
                <c:pt idx="7674">
                  <c:v>255.986</c:v>
                </c:pt>
                <c:pt idx="7675">
                  <c:v>256.019</c:v>
                </c:pt>
                <c:pt idx="7676">
                  <c:v>256.052</c:v>
                </c:pt>
                <c:pt idx="7677">
                  <c:v>256.086</c:v>
                </c:pt>
                <c:pt idx="7678">
                  <c:v>256.119</c:v>
                </c:pt>
                <c:pt idx="7679">
                  <c:v>256.153</c:v>
                </c:pt>
                <c:pt idx="7680">
                  <c:v>256.186</c:v>
                </c:pt>
                <c:pt idx="7681">
                  <c:v>256.219</c:v>
                </c:pt>
                <c:pt idx="7682">
                  <c:v>256.253</c:v>
                </c:pt>
                <c:pt idx="7683">
                  <c:v>256.286</c:v>
                </c:pt>
                <c:pt idx="7684">
                  <c:v>256.319</c:v>
                </c:pt>
                <c:pt idx="7685">
                  <c:v>256.353</c:v>
                </c:pt>
                <c:pt idx="7686">
                  <c:v>256.386</c:v>
                </c:pt>
                <c:pt idx="7687">
                  <c:v>256.419</c:v>
                </c:pt>
                <c:pt idx="7688">
                  <c:v>256.453</c:v>
                </c:pt>
                <c:pt idx="7689">
                  <c:v>256.486</c:v>
                </c:pt>
                <c:pt idx="7690">
                  <c:v>256.52</c:v>
                </c:pt>
                <c:pt idx="7691">
                  <c:v>256.553</c:v>
                </c:pt>
                <c:pt idx="7692">
                  <c:v>256.586</c:v>
                </c:pt>
                <c:pt idx="7693">
                  <c:v>256.62</c:v>
                </c:pt>
                <c:pt idx="7694">
                  <c:v>256.653</c:v>
                </c:pt>
                <c:pt idx="7695">
                  <c:v>256.686</c:v>
                </c:pt>
                <c:pt idx="7696">
                  <c:v>256.72</c:v>
                </c:pt>
                <c:pt idx="7697">
                  <c:v>256.753</c:v>
                </c:pt>
                <c:pt idx="7698">
                  <c:v>256.786</c:v>
                </c:pt>
                <c:pt idx="7699">
                  <c:v>256.82</c:v>
                </c:pt>
                <c:pt idx="7700">
                  <c:v>256.853</c:v>
                </c:pt>
                <c:pt idx="7701">
                  <c:v>256.886</c:v>
                </c:pt>
                <c:pt idx="7702">
                  <c:v>256.92</c:v>
                </c:pt>
                <c:pt idx="7703">
                  <c:v>256.953</c:v>
                </c:pt>
                <c:pt idx="7704">
                  <c:v>256.987</c:v>
                </c:pt>
                <c:pt idx="7705">
                  <c:v>257.02</c:v>
                </c:pt>
                <c:pt idx="7706">
                  <c:v>257.053</c:v>
                </c:pt>
                <c:pt idx="7707">
                  <c:v>257.087</c:v>
                </c:pt>
                <c:pt idx="7708">
                  <c:v>257.12</c:v>
                </c:pt>
                <c:pt idx="7709">
                  <c:v>257.153</c:v>
                </c:pt>
                <c:pt idx="7710">
                  <c:v>257.187</c:v>
                </c:pt>
                <c:pt idx="7711">
                  <c:v>257.22</c:v>
                </c:pt>
                <c:pt idx="7712">
                  <c:v>257.253</c:v>
                </c:pt>
                <c:pt idx="7713">
                  <c:v>257.287</c:v>
                </c:pt>
                <c:pt idx="7714">
                  <c:v>257.32</c:v>
                </c:pt>
                <c:pt idx="7715">
                  <c:v>257.354</c:v>
                </c:pt>
                <c:pt idx="7716">
                  <c:v>257.387</c:v>
                </c:pt>
                <c:pt idx="7717">
                  <c:v>257.42</c:v>
                </c:pt>
                <c:pt idx="7718">
                  <c:v>257.454</c:v>
                </c:pt>
                <c:pt idx="7719">
                  <c:v>257.487</c:v>
                </c:pt>
                <c:pt idx="7720">
                  <c:v>257.52</c:v>
                </c:pt>
                <c:pt idx="7721">
                  <c:v>257.554</c:v>
                </c:pt>
                <c:pt idx="7722">
                  <c:v>257.587</c:v>
                </c:pt>
                <c:pt idx="7723">
                  <c:v>257.62</c:v>
                </c:pt>
                <c:pt idx="7724">
                  <c:v>257.654</c:v>
                </c:pt>
                <c:pt idx="7725">
                  <c:v>257.687</c:v>
                </c:pt>
                <c:pt idx="7726">
                  <c:v>257.721</c:v>
                </c:pt>
                <c:pt idx="7727">
                  <c:v>257.754</c:v>
                </c:pt>
                <c:pt idx="7728">
                  <c:v>257.787</c:v>
                </c:pt>
                <c:pt idx="7729">
                  <c:v>257.821</c:v>
                </c:pt>
                <c:pt idx="7730">
                  <c:v>257.854</c:v>
                </c:pt>
                <c:pt idx="7731">
                  <c:v>257.887</c:v>
                </c:pt>
                <c:pt idx="7732">
                  <c:v>257.921</c:v>
                </c:pt>
                <c:pt idx="7733">
                  <c:v>257.954</c:v>
                </c:pt>
                <c:pt idx="7734">
                  <c:v>257.987</c:v>
                </c:pt>
                <c:pt idx="7735">
                  <c:v>258.021</c:v>
                </c:pt>
                <c:pt idx="7736">
                  <c:v>258.054</c:v>
                </c:pt>
                <c:pt idx="7737">
                  <c:v>258.088</c:v>
                </c:pt>
                <c:pt idx="7738">
                  <c:v>258.121</c:v>
                </c:pt>
                <c:pt idx="7739">
                  <c:v>258.154</c:v>
                </c:pt>
                <c:pt idx="7740">
                  <c:v>258.188</c:v>
                </c:pt>
                <c:pt idx="7741">
                  <c:v>258.221</c:v>
                </c:pt>
                <c:pt idx="7742">
                  <c:v>258.254</c:v>
                </c:pt>
                <c:pt idx="7743">
                  <c:v>258.288</c:v>
                </c:pt>
                <c:pt idx="7744">
                  <c:v>258.321</c:v>
                </c:pt>
                <c:pt idx="7745">
                  <c:v>258.354</c:v>
                </c:pt>
                <c:pt idx="7746">
                  <c:v>258.388</c:v>
                </c:pt>
                <c:pt idx="7747">
                  <c:v>258.421</c:v>
                </c:pt>
                <c:pt idx="7748">
                  <c:v>258.454</c:v>
                </c:pt>
                <c:pt idx="7749">
                  <c:v>258.488</c:v>
                </c:pt>
                <c:pt idx="7750">
                  <c:v>258.521</c:v>
                </c:pt>
                <c:pt idx="7751">
                  <c:v>258.555</c:v>
                </c:pt>
                <c:pt idx="7752">
                  <c:v>258.588</c:v>
                </c:pt>
                <c:pt idx="7753">
                  <c:v>258.621</c:v>
                </c:pt>
                <c:pt idx="7754">
                  <c:v>258.655</c:v>
                </c:pt>
                <c:pt idx="7755">
                  <c:v>258.688</c:v>
                </c:pt>
                <c:pt idx="7756">
                  <c:v>258.721</c:v>
                </c:pt>
                <c:pt idx="7757">
                  <c:v>258.755</c:v>
                </c:pt>
                <c:pt idx="7758">
                  <c:v>258.788</c:v>
                </c:pt>
                <c:pt idx="7759">
                  <c:v>258.821</c:v>
                </c:pt>
                <c:pt idx="7760">
                  <c:v>258.855</c:v>
                </c:pt>
                <c:pt idx="7761">
                  <c:v>258.888</c:v>
                </c:pt>
                <c:pt idx="7762">
                  <c:v>258.922</c:v>
                </c:pt>
                <c:pt idx="7763">
                  <c:v>258.955</c:v>
                </c:pt>
                <c:pt idx="7764">
                  <c:v>258.988</c:v>
                </c:pt>
                <c:pt idx="7765">
                  <c:v>259.022</c:v>
                </c:pt>
                <c:pt idx="7766">
                  <c:v>259.055</c:v>
                </c:pt>
                <c:pt idx="7767">
                  <c:v>259.088</c:v>
                </c:pt>
                <c:pt idx="7768">
                  <c:v>259.122</c:v>
                </c:pt>
                <c:pt idx="7769">
                  <c:v>259.155</c:v>
                </c:pt>
                <c:pt idx="7770">
                  <c:v>259.188</c:v>
                </c:pt>
                <c:pt idx="7771">
                  <c:v>259.222</c:v>
                </c:pt>
                <c:pt idx="7772">
                  <c:v>259.255</c:v>
                </c:pt>
                <c:pt idx="7773">
                  <c:v>259.289</c:v>
                </c:pt>
                <c:pt idx="7774">
                  <c:v>259.322</c:v>
                </c:pt>
                <c:pt idx="7775">
                  <c:v>259.355</c:v>
                </c:pt>
                <c:pt idx="7776">
                  <c:v>259.389</c:v>
                </c:pt>
                <c:pt idx="7777">
                  <c:v>259.422</c:v>
                </c:pt>
                <c:pt idx="7778">
                  <c:v>259.455</c:v>
                </c:pt>
                <c:pt idx="7779">
                  <c:v>259.489</c:v>
                </c:pt>
                <c:pt idx="7780">
                  <c:v>259.522</c:v>
                </c:pt>
                <c:pt idx="7781">
                  <c:v>259.555</c:v>
                </c:pt>
                <c:pt idx="7782">
                  <c:v>259.589</c:v>
                </c:pt>
                <c:pt idx="7783">
                  <c:v>259.622</c:v>
                </c:pt>
                <c:pt idx="7784">
                  <c:v>259.656</c:v>
                </c:pt>
                <c:pt idx="7785">
                  <c:v>259.689</c:v>
                </c:pt>
                <c:pt idx="7786">
                  <c:v>259.722</c:v>
                </c:pt>
                <c:pt idx="7787">
                  <c:v>259.756</c:v>
                </c:pt>
                <c:pt idx="7788">
                  <c:v>259.789</c:v>
                </c:pt>
                <c:pt idx="7789">
                  <c:v>259.822</c:v>
                </c:pt>
                <c:pt idx="7790">
                  <c:v>259.856</c:v>
                </c:pt>
                <c:pt idx="7791">
                  <c:v>259.889</c:v>
                </c:pt>
                <c:pt idx="7792">
                  <c:v>259.922</c:v>
                </c:pt>
                <c:pt idx="7793">
                  <c:v>259.956</c:v>
                </c:pt>
                <c:pt idx="7794">
                  <c:v>259.989</c:v>
                </c:pt>
                <c:pt idx="7795">
                  <c:v>260.023</c:v>
                </c:pt>
                <c:pt idx="7796">
                  <c:v>260.056</c:v>
                </c:pt>
                <c:pt idx="7797">
                  <c:v>260.089</c:v>
                </c:pt>
                <c:pt idx="7798">
                  <c:v>260.123</c:v>
                </c:pt>
                <c:pt idx="7799">
                  <c:v>260.156</c:v>
                </c:pt>
                <c:pt idx="7800">
                  <c:v>260.189</c:v>
                </c:pt>
                <c:pt idx="7801">
                  <c:v>260.223</c:v>
                </c:pt>
                <c:pt idx="7802">
                  <c:v>260.256</c:v>
                </c:pt>
                <c:pt idx="7803">
                  <c:v>260.289</c:v>
                </c:pt>
                <c:pt idx="7804">
                  <c:v>260.323</c:v>
                </c:pt>
                <c:pt idx="7805">
                  <c:v>260.356</c:v>
                </c:pt>
                <c:pt idx="7806">
                  <c:v>260.389</c:v>
                </c:pt>
                <c:pt idx="7807">
                  <c:v>260.423</c:v>
                </c:pt>
                <c:pt idx="7808">
                  <c:v>260.456</c:v>
                </c:pt>
                <c:pt idx="7809">
                  <c:v>260.49</c:v>
                </c:pt>
                <c:pt idx="7810">
                  <c:v>260.523</c:v>
                </c:pt>
                <c:pt idx="7811">
                  <c:v>260.556</c:v>
                </c:pt>
                <c:pt idx="7812">
                  <c:v>260.59</c:v>
                </c:pt>
                <c:pt idx="7813">
                  <c:v>260.623</c:v>
                </c:pt>
                <c:pt idx="7814">
                  <c:v>260.656</c:v>
                </c:pt>
                <c:pt idx="7815">
                  <c:v>260.69</c:v>
                </c:pt>
                <c:pt idx="7816">
                  <c:v>260.723</c:v>
                </c:pt>
                <c:pt idx="7817">
                  <c:v>260.756</c:v>
                </c:pt>
                <c:pt idx="7818">
                  <c:v>260.79</c:v>
                </c:pt>
                <c:pt idx="7819">
                  <c:v>260.823</c:v>
                </c:pt>
                <c:pt idx="7820">
                  <c:v>260.857</c:v>
                </c:pt>
                <c:pt idx="7821">
                  <c:v>260.89</c:v>
                </c:pt>
                <c:pt idx="7822">
                  <c:v>260.923</c:v>
                </c:pt>
                <c:pt idx="7823">
                  <c:v>260.957</c:v>
                </c:pt>
                <c:pt idx="7824">
                  <c:v>260.99</c:v>
                </c:pt>
                <c:pt idx="7825">
                  <c:v>261.023</c:v>
                </c:pt>
                <c:pt idx="7826">
                  <c:v>261.057</c:v>
                </c:pt>
                <c:pt idx="7827">
                  <c:v>261.09</c:v>
                </c:pt>
                <c:pt idx="7828">
                  <c:v>261.123</c:v>
                </c:pt>
                <c:pt idx="7829">
                  <c:v>261.157</c:v>
                </c:pt>
                <c:pt idx="7830">
                  <c:v>261.19</c:v>
                </c:pt>
                <c:pt idx="7831">
                  <c:v>261.224</c:v>
                </c:pt>
                <c:pt idx="7832">
                  <c:v>261.257</c:v>
                </c:pt>
                <c:pt idx="7833">
                  <c:v>261.29</c:v>
                </c:pt>
                <c:pt idx="7834">
                  <c:v>261.324</c:v>
                </c:pt>
                <c:pt idx="7835">
                  <c:v>261.357</c:v>
                </c:pt>
                <c:pt idx="7836">
                  <c:v>261.39</c:v>
                </c:pt>
                <c:pt idx="7837">
                  <c:v>261.424</c:v>
                </c:pt>
                <c:pt idx="7838">
                  <c:v>261.457</c:v>
                </c:pt>
                <c:pt idx="7839">
                  <c:v>261.49</c:v>
                </c:pt>
                <c:pt idx="7840">
                  <c:v>261.524</c:v>
                </c:pt>
                <c:pt idx="7841">
                  <c:v>261.557</c:v>
                </c:pt>
                <c:pt idx="7842">
                  <c:v>261.591</c:v>
                </c:pt>
                <c:pt idx="7843">
                  <c:v>261.624</c:v>
                </c:pt>
                <c:pt idx="7844">
                  <c:v>261.657</c:v>
                </c:pt>
                <c:pt idx="7845">
                  <c:v>261.691</c:v>
                </c:pt>
                <c:pt idx="7846">
                  <c:v>261.724</c:v>
                </c:pt>
                <c:pt idx="7847">
                  <c:v>261.757</c:v>
                </c:pt>
                <c:pt idx="7848">
                  <c:v>261.791</c:v>
                </c:pt>
                <c:pt idx="7849">
                  <c:v>261.824</c:v>
                </c:pt>
                <c:pt idx="7850">
                  <c:v>261.857</c:v>
                </c:pt>
                <c:pt idx="7851">
                  <c:v>261.891</c:v>
                </c:pt>
                <c:pt idx="7852">
                  <c:v>261.924</c:v>
                </c:pt>
                <c:pt idx="7853">
                  <c:v>261.957</c:v>
                </c:pt>
                <c:pt idx="7854">
                  <c:v>261.991</c:v>
                </c:pt>
                <c:pt idx="7855">
                  <c:v>262.024</c:v>
                </c:pt>
                <c:pt idx="7856">
                  <c:v>262.058</c:v>
                </c:pt>
                <c:pt idx="7857">
                  <c:v>262.091</c:v>
                </c:pt>
                <c:pt idx="7858">
                  <c:v>262.124</c:v>
                </c:pt>
                <c:pt idx="7859">
                  <c:v>262.158</c:v>
                </c:pt>
                <c:pt idx="7860">
                  <c:v>262.191</c:v>
                </c:pt>
                <c:pt idx="7861">
                  <c:v>262.224</c:v>
                </c:pt>
                <c:pt idx="7862">
                  <c:v>262.258</c:v>
                </c:pt>
                <c:pt idx="7863">
                  <c:v>262.291</c:v>
                </c:pt>
                <c:pt idx="7864">
                  <c:v>262.324</c:v>
                </c:pt>
                <c:pt idx="7865">
                  <c:v>262.358</c:v>
                </c:pt>
                <c:pt idx="7866">
                  <c:v>262.391</c:v>
                </c:pt>
                <c:pt idx="7867">
                  <c:v>262.425</c:v>
                </c:pt>
                <c:pt idx="7868">
                  <c:v>262.458</c:v>
                </c:pt>
                <c:pt idx="7869">
                  <c:v>262.491</c:v>
                </c:pt>
                <c:pt idx="7870">
                  <c:v>262.525</c:v>
                </c:pt>
                <c:pt idx="7871">
                  <c:v>262.558</c:v>
                </c:pt>
                <c:pt idx="7872">
                  <c:v>262.591</c:v>
                </c:pt>
                <c:pt idx="7873">
                  <c:v>262.625</c:v>
                </c:pt>
                <c:pt idx="7874">
                  <c:v>262.658</c:v>
                </c:pt>
                <c:pt idx="7875">
                  <c:v>262.691</c:v>
                </c:pt>
                <c:pt idx="7876">
                  <c:v>262.725</c:v>
                </c:pt>
                <c:pt idx="7877">
                  <c:v>262.758</c:v>
                </c:pt>
                <c:pt idx="7878">
                  <c:v>262.792</c:v>
                </c:pt>
                <c:pt idx="7879">
                  <c:v>262.825</c:v>
                </c:pt>
                <c:pt idx="7880">
                  <c:v>262.858</c:v>
                </c:pt>
                <c:pt idx="7881">
                  <c:v>262.892</c:v>
                </c:pt>
                <c:pt idx="7882">
                  <c:v>262.925</c:v>
                </c:pt>
                <c:pt idx="7883">
                  <c:v>262.958</c:v>
                </c:pt>
                <c:pt idx="7884">
                  <c:v>262.992</c:v>
                </c:pt>
                <c:pt idx="7885">
                  <c:v>263.025</c:v>
                </c:pt>
                <c:pt idx="7886">
                  <c:v>263.058</c:v>
                </c:pt>
                <c:pt idx="7887">
                  <c:v>263.092</c:v>
                </c:pt>
                <c:pt idx="7888">
                  <c:v>263.125</c:v>
                </c:pt>
                <c:pt idx="7889">
                  <c:v>263.159</c:v>
                </c:pt>
                <c:pt idx="7890">
                  <c:v>263.192</c:v>
                </c:pt>
                <c:pt idx="7891">
                  <c:v>263.225</c:v>
                </c:pt>
                <c:pt idx="7892">
                  <c:v>263.259</c:v>
                </c:pt>
                <c:pt idx="7893">
                  <c:v>263.292</c:v>
                </c:pt>
                <c:pt idx="7894">
                  <c:v>263.325</c:v>
                </c:pt>
                <c:pt idx="7895">
                  <c:v>263.359</c:v>
                </c:pt>
                <c:pt idx="7896">
                  <c:v>263.392</c:v>
                </c:pt>
                <c:pt idx="7897">
                  <c:v>263.425</c:v>
                </c:pt>
                <c:pt idx="7898">
                  <c:v>263.459</c:v>
                </c:pt>
                <c:pt idx="7899">
                  <c:v>263.492</c:v>
                </c:pt>
                <c:pt idx="7900">
                  <c:v>263.526</c:v>
                </c:pt>
                <c:pt idx="7901">
                  <c:v>263.559</c:v>
                </c:pt>
                <c:pt idx="7902">
                  <c:v>263.592</c:v>
                </c:pt>
                <c:pt idx="7903">
                  <c:v>263.626</c:v>
                </c:pt>
                <c:pt idx="7904">
                  <c:v>263.659</c:v>
                </c:pt>
                <c:pt idx="7905">
                  <c:v>263.692</c:v>
                </c:pt>
                <c:pt idx="7906">
                  <c:v>263.726</c:v>
                </c:pt>
                <c:pt idx="7907">
                  <c:v>263.759</c:v>
                </c:pt>
                <c:pt idx="7908">
                  <c:v>263.792</c:v>
                </c:pt>
                <c:pt idx="7909">
                  <c:v>263.826</c:v>
                </c:pt>
                <c:pt idx="7910">
                  <c:v>263.859</c:v>
                </c:pt>
                <c:pt idx="7911">
                  <c:v>263.892</c:v>
                </c:pt>
                <c:pt idx="7912">
                  <c:v>263.926</c:v>
                </c:pt>
                <c:pt idx="7913">
                  <c:v>263.959</c:v>
                </c:pt>
                <c:pt idx="7914">
                  <c:v>263.993</c:v>
                </c:pt>
                <c:pt idx="7915">
                  <c:v>264.026</c:v>
                </c:pt>
                <c:pt idx="7916">
                  <c:v>264.059</c:v>
                </c:pt>
                <c:pt idx="7917">
                  <c:v>264.093</c:v>
                </c:pt>
                <c:pt idx="7918">
                  <c:v>264.126</c:v>
                </c:pt>
                <c:pt idx="7919">
                  <c:v>264.159</c:v>
                </c:pt>
                <c:pt idx="7920">
                  <c:v>264.193</c:v>
                </c:pt>
                <c:pt idx="7921">
                  <c:v>264.226</c:v>
                </c:pt>
                <c:pt idx="7922">
                  <c:v>264.259</c:v>
                </c:pt>
                <c:pt idx="7923">
                  <c:v>264.293</c:v>
                </c:pt>
                <c:pt idx="7924">
                  <c:v>264.326</c:v>
                </c:pt>
                <c:pt idx="7925">
                  <c:v>264.36</c:v>
                </c:pt>
                <c:pt idx="7926">
                  <c:v>264.393</c:v>
                </c:pt>
                <c:pt idx="7927">
                  <c:v>264.426</c:v>
                </c:pt>
                <c:pt idx="7928">
                  <c:v>264.46</c:v>
                </c:pt>
                <c:pt idx="7929">
                  <c:v>264.493</c:v>
                </c:pt>
                <c:pt idx="7930">
                  <c:v>264.526</c:v>
                </c:pt>
                <c:pt idx="7931">
                  <c:v>264.56</c:v>
                </c:pt>
                <c:pt idx="7932">
                  <c:v>264.593</c:v>
                </c:pt>
                <c:pt idx="7933">
                  <c:v>264.626</c:v>
                </c:pt>
                <c:pt idx="7934">
                  <c:v>264.66</c:v>
                </c:pt>
                <c:pt idx="7935">
                  <c:v>264.693</c:v>
                </c:pt>
                <c:pt idx="7936">
                  <c:v>264.727</c:v>
                </c:pt>
                <c:pt idx="7937">
                  <c:v>264.76</c:v>
                </c:pt>
                <c:pt idx="7938">
                  <c:v>264.793</c:v>
                </c:pt>
                <c:pt idx="7939">
                  <c:v>264.827</c:v>
                </c:pt>
                <c:pt idx="7940">
                  <c:v>264.86</c:v>
                </c:pt>
                <c:pt idx="7941">
                  <c:v>264.893</c:v>
                </c:pt>
                <c:pt idx="7942">
                  <c:v>264.927</c:v>
                </c:pt>
                <c:pt idx="7943">
                  <c:v>264.96</c:v>
                </c:pt>
                <c:pt idx="7944">
                  <c:v>264.993</c:v>
                </c:pt>
                <c:pt idx="7945">
                  <c:v>265.027</c:v>
                </c:pt>
                <c:pt idx="7946">
                  <c:v>265.06</c:v>
                </c:pt>
                <c:pt idx="7947">
                  <c:v>265.094</c:v>
                </c:pt>
                <c:pt idx="7948">
                  <c:v>265.127</c:v>
                </c:pt>
                <c:pt idx="7949">
                  <c:v>265.16</c:v>
                </c:pt>
                <c:pt idx="7950">
                  <c:v>265.194</c:v>
                </c:pt>
                <c:pt idx="7951">
                  <c:v>265.227</c:v>
                </c:pt>
                <c:pt idx="7952">
                  <c:v>265.26</c:v>
                </c:pt>
                <c:pt idx="7953">
                  <c:v>265.294</c:v>
                </c:pt>
                <c:pt idx="7954">
                  <c:v>265.327</c:v>
                </c:pt>
                <c:pt idx="7955">
                  <c:v>265.36</c:v>
                </c:pt>
                <c:pt idx="7956">
                  <c:v>265.394</c:v>
                </c:pt>
                <c:pt idx="7957">
                  <c:v>265.427</c:v>
                </c:pt>
                <c:pt idx="7958">
                  <c:v>265.46</c:v>
                </c:pt>
                <c:pt idx="7959">
                  <c:v>265.494</c:v>
                </c:pt>
                <c:pt idx="7960">
                  <c:v>265.527</c:v>
                </c:pt>
                <c:pt idx="7961">
                  <c:v>265.561</c:v>
                </c:pt>
                <c:pt idx="7962">
                  <c:v>265.594</c:v>
                </c:pt>
                <c:pt idx="7963">
                  <c:v>265.627</c:v>
                </c:pt>
                <c:pt idx="7964">
                  <c:v>265.661</c:v>
                </c:pt>
                <c:pt idx="7965">
                  <c:v>265.694</c:v>
                </c:pt>
                <c:pt idx="7966">
                  <c:v>265.727</c:v>
                </c:pt>
                <c:pt idx="7967">
                  <c:v>265.761</c:v>
                </c:pt>
                <c:pt idx="7968">
                  <c:v>265.794</c:v>
                </c:pt>
                <c:pt idx="7969">
                  <c:v>265.827</c:v>
                </c:pt>
                <c:pt idx="7970">
                  <c:v>265.861</c:v>
                </c:pt>
                <c:pt idx="7971">
                  <c:v>265.894</c:v>
                </c:pt>
                <c:pt idx="7972">
                  <c:v>265.928</c:v>
                </c:pt>
                <c:pt idx="7973">
                  <c:v>265.961</c:v>
                </c:pt>
                <c:pt idx="7974">
                  <c:v>265.994</c:v>
                </c:pt>
                <c:pt idx="7975">
                  <c:v>266.028</c:v>
                </c:pt>
                <c:pt idx="7976">
                  <c:v>266.061</c:v>
                </c:pt>
                <c:pt idx="7977">
                  <c:v>266.094</c:v>
                </c:pt>
                <c:pt idx="7978">
                  <c:v>266.128</c:v>
                </c:pt>
                <c:pt idx="7979">
                  <c:v>266.161</c:v>
                </c:pt>
                <c:pt idx="7980">
                  <c:v>266.194</c:v>
                </c:pt>
                <c:pt idx="7981">
                  <c:v>266.228</c:v>
                </c:pt>
                <c:pt idx="7982">
                  <c:v>266.261</c:v>
                </c:pt>
                <c:pt idx="7983">
                  <c:v>266.295</c:v>
                </c:pt>
                <c:pt idx="7984">
                  <c:v>266.328</c:v>
                </c:pt>
                <c:pt idx="7985">
                  <c:v>266.361</c:v>
                </c:pt>
                <c:pt idx="7986">
                  <c:v>266.395</c:v>
                </c:pt>
                <c:pt idx="7987">
                  <c:v>266.428</c:v>
                </c:pt>
                <c:pt idx="7988">
                  <c:v>266.461</c:v>
                </c:pt>
                <c:pt idx="7989">
                  <c:v>266.495</c:v>
                </c:pt>
                <c:pt idx="7990">
                  <c:v>266.528</c:v>
                </c:pt>
                <c:pt idx="7991">
                  <c:v>266.561</c:v>
                </c:pt>
                <c:pt idx="7992">
                  <c:v>266.595</c:v>
                </c:pt>
                <c:pt idx="7993">
                  <c:v>266.628</c:v>
                </c:pt>
                <c:pt idx="7994">
                  <c:v>266.662</c:v>
                </c:pt>
                <c:pt idx="7995">
                  <c:v>266.695</c:v>
                </c:pt>
                <c:pt idx="7996">
                  <c:v>266.728</c:v>
                </c:pt>
                <c:pt idx="7997">
                  <c:v>266.762</c:v>
                </c:pt>
                <c:pt idx="7998">
                  <c:v>266.795</c:v>
                </c:pt>
                <c:pt idx="7999">
                  <c:v>266.828</c:v>
                </c:pt>
                <c:pt idx="8000">
                  <c:v>266.862</c:v>
                </c:pt>
                <c:pt idx="8001">
                  <c:v>266.895</c:v>
                </c:pt>
                <c:pt idx="8002">
                  <c:v>266.928</c:v>
                </c:pt>
                <c:pt idx="8003">
                  <c:v>266.962</c:v>
                </c:pt>
                <c:pt idx="8004">
                  <c:v>266.995</c:v>
                </c:pt>
                <c:pt idx="8005">
                  <c:v>267.029</c:v>
                </c:pt>
                <c:pt idx="8006">
                  <c:v>267.062</c:v>
                </c:pt>
                <c:pt idx="8007">
                  <c:v>267.095</c:v>
                </c:pt>
                <c:pt idx="8008">
                  <c:v>267.129</c:v>
                </c:pt>
                <c:pt idx="8009">
                  <c:v>267.162</c:v>
                </c:pt>
                <c:pt idx="8010">
                  <c:v>267.195</c:v>
                </c:pt>
                <c:pt idx="8011">
                  <c:v>267.229</c:v>
                </c:pt>
                <c:pt idx="8012">
                  <c:v>267.262</c:v>
                </c:pt>
                <c:pt idx="8013">
                  <c:v>267.295</c:v>
                </c:pt>
                <c:pt idx="8014">
                  <c:v>267.329</c:v>
                </c:pt>
                <c:pt idx="8015">
                  <c:v>267.362</c:v>
                </c:pt>
                <c:pt idx="8016">
                  <c:v>267.395</c:v>
                </c:pt>
                <c:pt idx="8017">
                  <c:v>267.429</c:v>
                </c:pt>
                <c:pt idx="8018">
                  <c:v>267.462</c:v>
                </c:pt>
                <c:pt idx="8019">
                  <c:v>267.496</c:v>
                </c:pt>
                <c:pt idx="8020">
                  <c:v>267.529</c:v>
                </c:pt>
                <c:pt idx="8021">
                  <c:v>267.562</c:v>
                </c:pt>
                <c:pt idx="8022">
                  <c:v>267.596</c:v>
                </c:pt>
                <c:pt idx="8023">
                  <c:v>267.629</c:v>
                </c:pt>
                <c:pt idx="8024">
                  <c:v>267.662</c:v>
                </c:pt>
                <c:pt idx="8025">
                  <c:v>267.696</c:v>
                </c:pt>
                <c:pt idx="8026">
                  <c:v>267.729</c:v>
                </c:pt>
                <c:pt idx="8027">
                  <c:v>267.762</c:v>
                </c:pt>
                <c:pt idx="8028">
                  <c:v>267.796</c:v>
                </c:pt>
                <c:pt idx="8029">
                  <c:v>267.829</c:v>
                </c:pt>
                <c:pt idx="8030">
                  <c:v>267.863</c:v>
                </c:pt>
                <c:pt idx="8031">
                  <c:v>267.896</c:v>
                </c:pt>
                <c:pt idx="8032">
                  <c:v>267.929</c:v>
                </c:pt>
                <c:pt idx="8033">
                  <c:v>267.963</c:v>
                </c:pt>
                <c:pt idx="8034">
                  <c:v>267.996</c:v>
                </c:pt>
                <c:pt idx="8035">
                  <c:v>268.029</c:v>
                </c:pt>
                <c:pt idx="8036">
                  <c:v>268.063</c:v>
                </c:pt>
                <c:pt idx="8037">
                  <c:v>268.096</c:v>
                </c:pt>
                <c:pt idx="8038">
                  <c:v>268.129</c:v>
                </c:pt>
                <c:pt idx="8039">
                  <c:v>268.163</c:v>
                </c:pt>
                <c:pt idx="8040">
                  <c:v>268.196</c:v>
                </c:pt>
                <c:pt idx="8041">
                  <c:v>268.23</c:v>
                </c:pt>
                <c:pt idx="8042">
                  <c:v>268.263</c:v>
                </c:pt>
                <c:pt idx="8043">
                  <c:v>268.296</c:v>
                </c:pt>
                <c:pt idx="8044">
                  <c:v>268.33</c:v>
                </c:pt>
                <c:pt idx="8045">
                  <c:v>268.363</c:v>
                </c:pt>
                <c:pt idx="8046">
                  <c:v>268.396</c:v>
                </c:pt>
                <c:pt idx="8047">
                  <c:v>268.43</c:v>
                </c:pt>
                <c:pt idx="8048">
                  <c:v>268.463</c:v>
                </c:pt>
                <c:pt idx="8049">
                  <c:v>268.496</c:v>
                </c:pt>
                <c:pt idx="8050">
                  <c:v>268.53</c:v>
                </c:pt>
                <c:pt idx="8051">
                  <c:v>268.563</c:v>
                </c:pt>
                <c:pt idx="8052">
                  <c:v>268.597</c:v>
                </c:pt>
                <c:pt idx="8053">
                  <c:v>268.63</c:v>
                </c:pt>
                <c:pt idx="8054">
                  <c:v>268.663</c:v>
                </c:pt>
                <c:pt idx="8055">
                  <c:v>268.697</c:v>
                </c:pt>
                <c:pt idx="8056">
                  <c:v>268.73</c:v>
                </c:pt>
                <c:pt idx="8057">
                  <c:v>268.763</c:v>
                </c:pt>
                <c:pt idx="8058">
                  <c:v>268.797</c:v>
                </c:pt>
                <c:pt idx="8059">
                  <c:v>268.83</c:v>
                </c:pt>
                <c:pt idx="8060">
                  <c:v>268.863</c:v>
                </c:pt>
                <c:pt idx="8061">
                  <c:v>268.897</c:v>
                </c:pt>
                <c:pt idx="8062">
                  <c:v>268.93</c:v>
                </c:pt>
                <c:pt idx="8063">
                  <c:v>268.963</c:v>
                </c:pt>
                <c:pt idx="8064">
                  <c:v>268.997</c:v>
                </c:pt>
                <c:pt idx="8065">
                  <c:v>269.03</c:v>
                </c:pt>
                <c:pt idx="8066">
                  <c:v>269.064</c:v>
                </c:pt>
                <c:pt idx="8067">
                  <c:v>269.097</c:v>
                </c:pt>
                <c:pt idx="8068">
                  <c:v>269.13</c:v>
                </c:pt>
                <c:pt idx="8069">
                  <c:v>269.164</c:v>
                </c:pt>
                <c:pt idx="8070">
                  <c:v>269.197</c:v>
                </c:pt>
                <c:pt idx="8071">
                  <c:v>269.23</c:v>
                </c:pt>
                <c:pt idx="8072">
                  <c:v>269.264</c:v>
                </c:pt>
                <c:pt idx="8073">
                  <c:v>269.297</c:v>
                </c:pt>
                <c:pt idx="8074">
                  <c:v>269.33</c:v>
                </c:pt>
                <c:pt idx="8075">
                  <c:v>269.364</c:v>
                </c:pt>
                <c:pt idx="8076">
                  <c:v>269.397</c:v>
                </c:pt>
                <c:pt idx="8077">
                  <c:v>269.431</c:v>
                </c:pt>
                <c:pt idx="8078">
                  <c:v>269.464</c:v>
                </c:pt>
                <c:pt idx="8079">
                  <c:v>269.497</c:v>
                </c:pt>
                <c:pt idx="8080">
                  <c:v>269.531</c:v>
                </c:pt>
                <c:pt idx="8081">
                  <c:v>269.564</c:v>
                </c:pt>
                <c:pt idx="8082">
                  <c:v>269.597</c:v>
                </c:pt>
                <c:pt idx="8083">
                  <c:v>269.631</c:v>
                </c:pt>
                <c:pt idx="8084">
                  <c:v>269.664</c:v>
                </c:pt>
                <c:pt idx="8085">
                  <c:v>269.697</c:v>
                </c:pt>
                <c:pt idx="8086">
                  <c:v>269.731</c:v>
                </c:pt>
                <c:pt idx="8087">
                  <c:v>269.764</c:v>
                </c:pt>
                <c:pt idx="8088">
                  <c:v>269.798</c:v>
                </c:pt>
                <c:pt idx="8089">
                  <c:v>269.831</c:v>
                </c:pt>
                <c:pt idx="8090">
                  <c:v>269.864</c:v>
                </c:pt>
                <c:pt idx="8091">
                  <c:v>269.898</c:v>
                </c:pt>
                <c:pt idx="8092">
                  <c:v>269.931</c:v>
                </c:pt>
                <c:pt idx="8093">
                  <c:v>269.964</c:v>
                </c:pt>
                <c:pt idx="8094">
                  <c:v>269.998</c:v>
                </c:pt>
                <c:pt idx="8095">
                  <c:v>270.031</c:v>
                </c:pt>
                <c:pt idx="8096">
                  <c:v>270.064</c:v>
                </c:pt>
                <c:pt idx="8097">
                  <c:v>270.098</c:v>
                </c:pt>
                <c:pt idx="8098">
                  <c:v>270.131</c:v>
                </c:pt>
                <c:pt idx="8099">
                  <c:v>270.165</c:v>
                </c:pt>
                <c:pt idx="8100">
                  <c:v>270.198</c:v>
                </c:pt>
                <c:pt idx="8101">
                  <c:v>270.231</c:v>
                </c:pt>
                <c:pt idx="8102">
                  <c:v>270.265</c:v>
                </c:pt>
                <c:pt idx="8103">
                  <c:v>270.298</c:v>
                </c:pt>
                <c:pt idx="8104">
                  <c:v>270.331</c:v>
                </c:pt>
                <c:pt idx="8105">
                  <c:v>270.365</c:v>
                </c:pt>
                <c:pt idx="8106">
                  <c:v>270.398</c:v>
                </c:pt>
                <c:pt idx="8107">
                  <c:v>270.431</c:v>
                </c:pt>
                <c:pt idx="8108">
                  <c:v>270.465</c:v>
                </c:pt>
                <c:pt idx="8109">
                  <c:v>270.498</c:v>
                </c:pt>
                <c:pt idx="8110">
                  <c:v>270.532</c:v>
                </c:pt>
                <c:pt idx="8111">
                  <c:v>270.565</c:v>
                </c:pt>
                <c:pt idx="8112">
                  <c:v>270.598</c:v>
                </c:pt>
                <c:pt idx="8113">
                  <c:v>270.632</c:v>
                </c:pt>
                <c:pt idx="8114">
                  <c:v>270.665</c:v>
                </c:pt>
                <c:pt idx="8115">
                  <c:v>270.698</c:v>
                </c:pt>
                <c:pt idx="8116">
                  <c:v>270.732</c:v>
                </c:pt>
                <c:pt idx="8117">
                  <c:v>270.765</c:v>
                </c:pt>
                <c:pt idx="8118">
                  <c:v>270.798</c:v>
                </c:pt>
                <c:pt idx="8119">
                  <c:v>270.832</c:v>
                </c:pt>
                <c:pt idx="8120">
                  <c:v>270.865</c:v>
                </c:pt>
                <c:pt idx="8121">
                  <c:v>270.898</c:v>
                </c:pt>
                <c:pt idx="8122">
                  <c:v>270.932</c:v>
                </c:pt>
                <c:pt idx="8123">
                  <c:v>270.965</c:v>
                </c:pt>
                <c:pt idx="8124">
                  <c:v>270.999</c:v>
                </c:pt>
                <c:pt idx="8125">
                  <c:v>271.032</c:v>
                </c:pt>
                <c:pt idx="8126">
                  <c:v>271.065</c:v>
                </c:pt>
                <c:pt idx="8127">
                  <c:v>271.099</c:v>
                </c:pt>
                <c:pt idx="8128">
                  <c:v>271.132</c:v>
                </c:pt>
                <c:pt idx="8129">
                  <c:v>271.165</c:v>
                </c:pt>
                <c:pt idx="8130">
                  <c:v>271.199</c:v>
                </c:pt>
                <c:pt idx="8131">
                  <c:v>271.232</c:v>
                </c:pt>
              </c:strCache>
            </c:strRef>
          </c:xVal>
          <c:yVal>
            <c:numRef>
              <c:f>工作表1!$B$2:$B$8133</c:f>
              <c:numCache>
                <c:formatCode>0.00E+00</c:formatCode>
                <c:ptCount val="8132"/>
                <c:pt idx="0" formatCode="General">
                  <c:v>0</c:v>
                </c:pt>
                <c:pt idx="1">
                  <c:v>2.1600000000000001E-2</c:v>
                </c:pt>
                <c:pt idx="6">
                  <c:v>3.048E-2</c:v>
                </c:pt>
                <c:pt idx="11">
                  <c:v>3.8989999999999997E-2</c:v>
                </c:pt>
                <c:pt idx="16">
                  <c:v>4.7120000000000002E-2</c:v>
                </c:pt>
                <c:pt idx="21">
                  <c:v>5.3560000000000003E-2</c:v>
                </c:pt>
                <c:pt idx="26">
                  <c:v>5.917E-2</c:v>
                </c:pt>
                <c:pt idx="31">
                  <c:v>6.7379999999999995E-2</c:v>
                </c:pt>
                <c:pt idx="36">
                  <c:v>7.127E-2</c:v>
                </c:pt>
                <c:pt idx="41">
                  <c:v>7.5249999999999997E-2</c:v>
                </c:pt>
                <c:pt idx="46">
                  <c:v>7.8130000000000005E-2</c:v>
                </c:pt>
                <c:pt idx="51">
                  <c:v>8.0619999999999997E-2</c:v>
                </c:pt>
                <c:pt idx="56">
                  <c:v>8.1820000000000004E-2</c:v>
                </c:pt>
                <c:pt idx="61">
                  <c:v>8.1750000000000003E-2</c:v>
                </c:pt>
                <c:pt idx="66">
                  <c:v>8.0560000000000007E-2</c:v>
                </c:pt>
                <c:pt idx="71">
                  <c:v>7.8380000000000005E-2</c:v>
                </c:pt>
                <c:pt idx="76">
                  <c:v>7.5380000000000003E-2</c:v>
                </c:pt>
                <c:pt idx="81">
                  <c:v>7.2709999999999997E-2</c:v>
                </c:pt>
                <c:pt idx="86">
                  <c:v>6.8970000000000004E-2</c:v>
                </c:pt>
                <c:pt idx="91">
                  <c:v>6.4439999999999997E-2</c:v>
                </c:pt>
                <c:pt idx="96">
                  <c:v>5.9020000000000003E-2</c:v>
                </c:pt>
                <c:pt idx="101">
                  <c:v>5.2319999999999998E-2</c:v>
                </c:pt>
                <c:pt idx="106">
                  <c:v>4.4650000000000002E-2</c:v>
                </c:pt>
                <c:pt idx="111">
                  <c:v>3.6560000000000002E-2</c:v>
                </c:pt>
                <c:pt idx="116">
                  <c:v>2.8049999999999999E-2</c:v>
                </c:pt>
                <c:pt idx="121">
                  <c:v>1.9740000000000001E-2</c:v>
                </c:pt>
                <c:pt idx="126">
                  <c:v>1.15E-2</c:v>
                </c:pt>
                <c:pt idx="131">
                  <c:v>2.957E-3</c:v>
                </c:pt>
                <c:pt idx="136">
                  <c:v>-6.0639999999999999E-3</c:v>
                </c:pt>
                <c:pt idx="141">
                  <c:v>-1.592E-2</c:v>
                </c:pt>
                <c:pt idx="146">
                  <c:v>-2.571E-2</c:v>
                </c:pt>
                <c:pt idx="151">
                  <c:v>-3.5499999999999997E-2</c:v>
                </c:pt>
                <c:pt idx="156">
                  <c:v>-4.5179999999999998E-2</c:v>
                </c:pt>
                <c:pt idx="161">
                  <c:v>-5.4210000000000001E-2</c:v>
                </c:pt>
                <c:pt idx="166">
                  <c:v>-6.207E-2</c:v>
                </c:pt>
                <c:pt idx="171">
                  <c:v>-7.0110000000000006E-2</c:v>
                </c:pt>
                <c:pt idx="176">
                  <c:v>-7.8070000000000001E-2</c:v>
                </c:pt>
                <c:pt idx="181">
                  <c:v>-8.6319999999999994E-2</c:v>
                </c:pt>
                <c:pt idx="186">
                  <c:v>-9.3829999999999997E-2</c:v>
                </c:pt>
                <c:pt idx="191" formatCode="General">
                  <c:v>-0.1</c:v>
                </c:pt>
                <c:pt idx="196" formatCode="General">
                  <c:v>-0.106</c:v>
                </c:pt>
                <c:pt idx="201" formatCode="General">
                  <c:v>-0.11</c:v>
                </c:pt>
                <c:pt idx="206" formatCode="General">
                  <c:v>-0.113</c:v>
                </c:pt>
                <c:pt idx="211" formatCode="General">
                  <c:v>-0.11600000000000001</c:v>
                </c:pt>
                <c:pt idx="216" formatCode="General">
                  <c:v>-0.11899999999999999</c:v>
                </c:pt>
                <c:pt idx="221" formatCode="General">
                  <c:v>-0.121</c:v>
                </c:pt>
                <c:pt idx="226" formatCode="General">
                  <c:v>-0.123</c:v>
                </c:pt>
                <c:pt idx="231" formatCode="General">
                  <c:v>-0.123</c:v>
                </c:pt>
                <c:pt idx="236" formatCode="General">
                  <c:v>-0.122</c:v>
                </c:pt>
                <c:pt idx="241" formatCode="General">
                  <c:v>-0.12</c:v>
                </c:pt>
                <c:pt idx="246" formatCode="General">
                  <c:v>-0.11700000000000001</c:v>
                </c:pt>
                <c:pt idx="251" formatCode="General">
                  <c:v>-0.114</c:v>
                </c:pt>
                <c:pt idx="256" formatCode="General">
                  <c:v>-0.11</c:v>
                </c:pt>
                <c:pt idx="261" formatCode="General">
                  <c:v>-0.105</c:v>
                </c:pt>
                <c:pt idx="266" formatCode="General">
                  <c:v>-0.1</c:v>
                </c:pt>
                <c:pt idx="271">
                  <c:v>-9.357E-2</c:v>
                </c:pt>
                <c:pt idx="276">
                  <c:v>-8.6459999999999995E-2</c:v>
                </c:pt>
                <c:pt idx="281">
                  <c:v>-7.8200000000000006E-2</c:v>
                </c:pt>
                <c:pt idx="286">
                  <c:v>-6.9889999999999994E-2</c:v>
                </c:pt>
                <c:pt idx="291">
                  <c:v>-6.0830000000000002E-2</c:v>
                </c:pt>
                <c:pt idx="296">
                  <c:v>-5.1950000000000003E-2</c:v>
                </c:pt>
                <c:pt idx="301">
                  <c:v>-4.3049999999999998E-2</c:v>
                </c:pt>
                <c:pt idx="306">
                  <c:v>-3.4139999999999997E-2</c:v>
                </c:pt>
                <c:pt idx="311">
                  <c:v>-2.4760000000000001E-2</c:v>
                </c:pt>
                <c:pt idx="316">
                  <c:v>-1.555E-2</c:v>
                </c:pt>
                <c:pt idx="321">
                  <c:v>-5.2189999999999997E-3</c:v>
                </c:pt>
                <c:pt idx="326">
                  <c:v>4.6810000000000003E-3</c:v>
                </c:pt>
                <c:pt idx="331">
                  <c:v>1.4330000000000001E-2</c:v>
                </c:pt>
                <c:pt idx="336">
                  <c:v>2.2759999999999999E-2</c:v>
                </c:pt>
                <c:pt idx="341">
                  <c:v>3.092E-2</c:v>
                </c:pt>
                <c:pt idx="346">
                  <c:v>3.8159999999999999E-2</c:v>
                </c:pt>
                <c:pt idx="351">
                  <c:v>4.648E-2</c:v>
                </c:pt>
                <c:pt idx="356">
                  <c:v>5.364E-2</c:v>
                </c:pt>
                <c:pt idx="361">
                  <c:v>6.0539999999999997E-2</c:v>
                </c:pt>
                <c:pt idx="366">
                  <c:v>6.6170000000000007E-2</c:v>
                </c:pt>
                <c:pt idx="371">
                  <c:v>7.1239999999999998E-2</c:v>
                </c:pt>
                <c:pt idx="376">
                  <c:v>7.5060000000000002E-2</c:v>
                </c:pt>
                <c:pt idx="381">
                  <c:v>7.8240000000000004E-2</c:v>
                </c:pt>
                <c:pt idx="386">
                  <c:v>8.0560000000000007E-2</c:v>
                </c:pt>
                <c:pt idx="391">
                  <c:v>8.2430000000000003E-2</c:v>
                </c:pt>
                <c:pt idx="396">
                  <c:v>8.3470000000000003E-2</c:v>
                </c:pt>
                <c:pt idx="401">
                  <c:v>8.3799999999999999E-2</c:v>
                </c:pt>
                <c:pt idx="406">
                  <c:v>8.3290000000000003E-2</c:v>
                </c:pt>
                <c:pt idx="411">
                  <c:v>8.1939999999999999E-2</c:v>
                </c:pt>
                <c:pt idx="416">
                  <c:v>7.9399999999999998E-2</c:v>
                </c:pt>
                <c:pt idx="421">
                  <c:v>7.5539999999999996E-2</c:v>
                </c:pt>
                <c:pt idx="426">
                  <c:v>7.1239999999999998E-2</c:v>
                </c:pt>
                <c:pt idx="431">
                  <c:v>6.6720000000000002E-2</c:v>
                </c:pt>
                <c:pt idx="436">
                  <c:v>6.1780000000000002E-2</c:v>
                </c:pt>
                <c:pt idx="441">
                  <c:v>5.5539999999999999E-2</c:v>
                </c:pt>
                <c:pt idx="446">
                  <c:v>4.9000000000000002E-2</c:v>
                </c:pt>
                <c:pt idx="451">
                  <c:v>4.1419999999999998E-2</c:v>
                </c:pt>
                <c:pt idx="456">
                  <c:v>3.347E-2</c:v>
                </c:pt>
                <c:pt idx="461">
                  <c:v>2.419E-2</c:v>
                </c:pt>
                <c:pt idx="466">
                  <c:v>1.5350000000000001E-2</c:v>
                </c:pt>
                <c:pt idx="471">
                  <c:v>6.0749999999999997E-3</c:v>
                </c:pt>
                <c:pt idx="476">
                  <c:v>-2.5149999999999999E-3</c:v>
                </c:pt>
                <c:pt idx="481">
                  <c:v>-1.174E-2</c:v>
                </c:pt>
                <c:pt idx="486">
                  <c:v>-2.0539999999999999E-2</c:v>
                </c:pt>
                <c:pt idx="491">
                  <c:v>-3.09E-2</c:v>
                </c:pt>
                <c:pt idx="496">
                  <c:v>-3.9969999999999999E-2</c:v>
                </c:pt>
                <c:pt idx="501">
                  <c:v>-4.9930000000000002E-2</c:v>
                </c:pt>
                <c:pt idx="506">
                  <c:v>-5.8310000000000001E-2</c:v>
                </c:pt>
                <c:pt idx="511">
                  <c:v>-6.6549999999999998E-2</c:v>
                </c:pt>
                <c:pt idx="516">
                  <c:v>-7.3789999999999994E-2</c:v>
                </c:pt>
                <c:pt idx="521">
                  <c:v>-8.1360000000000002E-2</c:v>
                </c:pt>
                <c:pt idx="526">
                  <c:v>-8.7650000000000006E-2</c:v>
                </c:pt>
                <c:pt idx="531">
                  <c:v>-9.4420000000000004E-2</c:v>
                </c:pt>
                <c:pt idx="536" formatCode="General">
                  <c:v>-0.1</c:v>
                </c:pt>
                <c:pt idx="541" formatCode="General">
                  <c:v>-0.105</c:v>
                </c:pt>
                <c:pt idx="546" formatCode="General">
                  <c:v>-0.11</c:v>
                </c:pt>
                <c:pt idx="551" formatCode="General">
                  <c:v>-0.113</c:v>
                </c:pt>
                <c:pt idx="556" formatCode="General">
                  <c:v>-0.115</c:v>
                </c:pt>
                <c:pt idx="561" formatCode="General">
                  <c:v>-0.11600000000000001</c:v>
                </c:pt>
                <c:pt idx="566" formatCode="General">
                  <c:v>-0.11700000000000001</c:v>
                </c:pt>
                <c:pt idx="571" formatCode="General">
                  <c:v>-0.11600000000000001</c:v>
                </c:pt>
                <c:pt idx="576" formatCode="General">
                  <c:v>-0.11600000000000001</c:v>
                </c:pt>
                <c:pt idx="581" formatCode="General">
                  <c:v>-0.115</c:v>
                </c:pt>
                <c:pt idx="586" formatCode="General">
                  <c:v>-0.112</c:v>
                </c:pt>
                <c:pt idx="591" formatCode="General">
                  <c:v>-0.108</c:v>
                </c:pt>
                <c:pt idx="596" formatCode="General">
                  <c:v>-0.104</c:v>
                </c:pt>
                <c:pt idx="601">
                  <c:v>-9.8519999999999996E-2</c:v>
                </c:pt>
                <c:pt idx="606">
                  <c:v>-9.3060000000000004E-2</c:v>
                </c:pt>
                <c:pt idx="611">
                  <c:v>-8.6459999999999995E-2</c:v>
                </c:pt>
                <c:pt idx="616">
                  <c:v>-7.9939999999999997E-2</c:v>
                </c:pt>
                <c:pt idx="621">
                  <c:v>-7.2169999999999998E-2</c:v>
                </c:pt>
                <c:pt idx="626">
                  <c:v>-6.472E-2</c:v>
                </c:pt>
                <c:pt idx="631">
                  <c:v>-5.5359999999999999E-2</c:v>
                </c:pt>
                <c:pt idx="636">
                  <c:v>-4.6510000000000003E-2</c:v>
                </c:pt>
                <c:pt idx="641">
                  <c:v>-3.6940000000000001E-2</c:v>
                </c:pt>
                <c:pt idx="646">
                  <c:v>-2.81E-2</c:v>
                </c:pt>
                <c:pt idx="651">
                  <c:v>-1.8419999999999999E-2</c:v>
                </c:pt>
                <c:pt idx="656">
                  <c:v>-9.5239999999999995E-3</c:v>
                </c:pt>
                <c:pt idx="661">
                  <c:v>5.5909999999999998E-4</c:v>
                </c:pt>
                <c:pt idx="666">
                  <c:v>9.5989999999999999E-3</c:v>
                </c:pt>
                <c:pt idx="671">
                  <c:v>1.9650000000000001E-2</c:v>
                </c:pt>
                <c:pt idx="676">
                  <c:v>2.861E-2</c:v>
                </c:pt>
                <c:pt idx="681">
                  <c:v>3.7769999999999998E-2</c:v>
                </c:pt>
                <c:pt idx="686">
                  <c:v>4.5109999999999997E-2</c:v>
                </c:pt>
                <c:pt idx="691">
                  <c:v>5.2490000000000002E-2</c:v>
                </c:pt>
                <c:pt idx="696">
                  <c:v>5.8630000000000002E-2</c:v>
                </c:pt>
                <c:pt idx="701">
                  <c:v>6.5439999999999998E-2</c:v>
                </c:pt>
                <c:pt idx="706">
                  <c:v>7.1110000000000007E-2</c:v>
                </c:pt>
                <c:pt idx="711">
                  <c:v>7.6480000000000006E-2</c:v>
                </c:pt>
                <c:pt idx="716">
                  <c:v>8.072E-2</c:v>
                </c:pt>
                <c:pt idx="721">
                  <c:v>8.4070000000000006E-2</c:v>
                </c:pt>
                <c:pt idx="726">
                  <c:v>8.6120000000000002E-2</c:v>
                </c:pt>
                <c:pt idx="731">
                  <c:v>8.7550000000000003E-2</c:v>
                </c:pt>
                <c:pt idx="736">
                  <c:v>8.7770000000000001E-2</c:v>
                </c:pt>
                <c:pt idx="741">
                  <c:v>8.7410000000000002E-2</c:v>
                </c:pt>
                <c:pt idx="746">
                  <c:v>8.7040000000000006E-2</c:v>
                </c:pt>
                <c:pt idx="751">
                  <c:v>8.591E-2</c:v>
                </c:pt>
                <c:pt idx="756">
                  <c:v>8.3830000000000002E-2</c:v>
                </c:pt>
                <c:pt idx="761">
                  <c:v>8.0500000000000002E-2</c:v>
                </c:pt>
                <c:pt idx="766">
                  <c:v>7.646E-2</c:v>
                </c:pt>
                <c:pt idx="771">
                  <c:v>7.1410000000000001E-2</c:v>
                </c:pt>
                <c:pt idx="776">
                  <c:v>6.5540000000000001E-2</c:v>
                </c:pt>
                <c:pt idx="781">
                  <c:v>5.9279999999999999E-2</c:v>
                </c:pt>
                <c:pt idx="786">
                  <c:v>5.2359999999999997E-2</c:v>
                </c:pt>
                <c:pt idx="791">
                  <c:v>4.5170000000000002E-2</c:v>
                </c:pt>
                <c:pt idx="796">
                  <c:v>3.7659999999999999E-2</c:v>
                </c:pt>
                <c:pt idx="801">
                  <c:v>2.9139999999999999E-2</c:v>
                </c:pt>
                <c:pt idx="806">
                  <c:v>2.035E-2</c:v>
                </c:pt>
                <c:pt idx="811">
                  <c:v>1.1339999999999999E-2</c:v>
                </c:pt>
                <c:pt idx="816">
                  <c:v>2.0079999999999998E-3</c:v>
                </c:pt>
                <c:pt idx="821">
                  <c:v>-7.6030000000000004E-3</c:v>
                </c:pt>
                <c:pt idx="826">
                  <c:v>-1.6799999999999999E-2</c:v>
                </c:pt>
                <c:pt idx="831">
                  <c:v>-2.622E-2</c:v>
                </c:pt>
                <c:pt idx="836">
                  <c:v>-3.524E-2</c:v>
                </c:pt>
                <c:pt idx="841">
                  <c:v>-4.3990000000000001E-2</c:v>
                </c:pt>
                <c:pt idx="846">
                  <c:v>-5.296E-2</c:v>
                </c:pt>
                <c:pt idx="851">
                  <c:v>-6.13E-2</c:v>
                </c:pt>
                <c:pt idx="856">
                  <c:v>-6.9930000000000006E-2</c:v>
                </c:pt>
                <c:pt idx="861">
                  <c:v>-7.7740000000000004E-2</c:v>
                </c:pt>
                <c:pt idx="866">
                  <c:v>-8.4760000000000002E-2</c:v>
                </c:pt>
                <c:pt idx="871">
                  <c:v>-9.0810000000000002E-2</c:v>
                </c:pt>
                <c:pt idx="876">
                  <c:v>-9.5890000000000003E-2</c:v>
                </c:pt>
                <c:pt idx="881" formatCode="General">
                  <c:v>-0.10100000000000001</c:v>
                </c:pt>
                <c:pt idx="886" formatCode="General">
                  <c:v>-0.105</c:v>
                </c:pt>
                <c:pt idx="891" formatCode="General">
                  <c:v>-0.109</c:v>
                </c:pt>
                <c:pt idx="896" formatCode="General">
                  <c:v>-0.112</c:v>
                </c:pt>
                <c:pt idx="901" formatCode="General">
                  <c:v>-0.114</c:v>
                </c:pt>
                <c:pt idx="906" formatCode="General">
                  <c:v>-0.115</c:v>
                </c:pt>
                <c:pt idx="911" formatCode="General">
                  <c:v>-0.115</c:v>
                </c:pt>
                <c:pt idx="916" formatCode="General">
                  <c:v>-0.114</c:v>
                </c:pt>
                <c:pt idx="921" formatCode="General">
                  <c:v>-0.112</c:v>
                </c:pt>
                <c:pt idx="926" formatCode="General">
                  <c:v>-0.11</c:v>
                </c:pt>
                <c:pt idx="931" formatCode="General">
                  <c:v>-0.106</c:v>
                </c:pt>
                <c:pt idx="936" formatCode="General">
                  <c:v>-0.10299999999999999</c:v>
                </c:pt>
                <c:pt idx="941">
                  <c:v>-9.7619999999999998E-2</c:v>
                </c:pt>
                <c:pt idx="946">
                  <c:v>-9.1600000000000001E-2</c:v>
                </c:pt>
                <c:pt idx="951">
                  <c:v>-8.5169999999999996E-2</c:v>
                </c:pt>
                <c:pt idx="956">
                  <c:v>-7.7859999999999999E-2</c:v>
                </c:pt>
                <c:pt idx="961">
                  <c:v>-7.0360000000000006E-2</c:v>
                </c:pt>
                <c:pt idx="966">
                  <c:v>-6.2239999999999997E-2</c:v>
                </c:pt>
                <c:pt idx="971">
                  <c:v>-5.3740000000000003E-2</c:v>
                </c:pt>
                <c:pt idx="976">
                  <c:v>-4.5010000000000001E-2</c:v>
                </c:pt>
                <c:pt idx="981">
                  <c:v>-3.6310000000000002E-2</c:v>
                </c:pt>
                <c:pt idx="986">
                  <c:v>-2.6710000000000001E-2</c:v>
                </c:pt>
                <c:pt idx="991">
                  <c:v>-1.695E-2</c:v>
                </c:pt>
                <c:pt idx="996">
                  <c:v>-7.3870000000000003E-3</c:v>
                </c:pt>
                <c:pt idx="1001">
                  <c:v>1.8420000000000001E-3</c:v>
                </c:pt>
                <c:pt idx="1006">
                  <c:v>1.108E-2</c:v>
                </c:pt>
                <c:pt idx="1011">
                  <c:v>1.968E-2</c:v>
                </c:pt>
                <c:pt idx="1016">
                  <c:v>2.8119999999999999E-2</c:v>
                </c:pt>
                <c:pt idx="1021">
                  <c:v>3.5970000000000002E-2</c:v>
                </c:pt>
                <c:pt idx="1026">
                  <c:v>4.4040000000000003E-2</c:v>
                </c:pt>
                <c:pt idx="1031">
                  <c:v>5.1429999999999997E-2</c:v>
                </c:pt>
                <c:pt idx="1036">
                  <c:v>5.7959999999999998E-2</c:v>
                </c:pt>
                <c:pt idx="1041">
                  <c:v>6.3640000000000002E-2</c:v>
                </c:pt>
                <c:pt idx="1046">
                  <c:v>6.8640000000000007E-2</c:v>
                </c:pt>
                <c:pt idx="1051">
                  <c:v>7.2779999999999997E-2</c:v>
                </c:pt>
                <c:pt idx="1056">
                  <c:v>7.6780000000000001E-2</c:v>
                </c:pt>
                <c:pt idx="1061">
                  <c:v>7.9710000000000003E-2</c:v>
                </c:pt>
                <c:pt idx="1066">
                  <c:v>8.2290000000000002E-2</c:v>
                </c:pt>
                <c:pt idx="1071">
                  <c:v>8.3739999999999995E-2</c:v>
                </c:pt>
                <c:pt idx="1076">
                  <c:v>8.4669999999999995E-2</c:v>
                </c:pt>
                <c:pt idx="1081">
                  <c:v>8.4779999999999994E-2</c:v>
                </c:pt>
                <c:pt idx="1086">
                  <c:v>8.3710000000000007E-2</c:v>
                </c:pt>
                <c:pt idx="1091">
                  <c:v>8.1930000000000003E-2</c:v>
                </c:pt>
                <c:pt idx="1096">
                  <c:v>7.9339999999999994E-2</c:v>
                </c:pt>
                <c:pt idx="1101">
                  <c:v>7.6259999999999994E-2</c:v>
                </c:pt>
                <c:pt idx="1106">
                  <c:v>7.2720000000000007E-2</c:v>
                </c:pt>
                <c:pt idx="1111">
                  <c:v>6.8269999999999997E-2</c:v>
                </c:pt>
                <c:pt idx="1116">
                  <c:v>6.3020000000000007E-2</c:v>
                </c:pt>
                <c:pt idx="1121">
                  <c:v>5.7209999999999997E-2</c:v>
                </c:pt>
                <c:pt idx="1126">
                  <c:v>5.0279999999999998E-2</c:v>
                </c:pt>
                <c:pt idx="1131">
                  <c:v>4.3610000000000003E-2</c:v>
                </c:pt>
                <c:pt idx="1136">
                  <c:v>3.5720000000000002E-2</c:v>
                </c:pt>
                <c:pt idx="1141">
                  <c:v>2.802E-2</c:v>
                </c:pt>
                <c:pt idx="1146">
                  <c:v>1.9210000000000001E-2</c:v>
                </c:pt>
                <c:pt idx="1151">
                  <c:v>1.1220000000000001E-2</c:v>
                </c:pt>
                <c:pt idx="1156">
                  <c:v>2.032E-3</c:v>
                </c:pt>
                <c:pt idx="1161">
                  <c:v>-6.8910000000000004E-3</c:v>
                </c:pt>
                <c:pt idx="1166">
                  <c:v>-1.7080000000000001E-2</c:v>
                </c:pt>
                <c:pt idx="1171">
                  <c:v>-2.623E-2</c:v>
                </c:pt>
                <c:pt idx="1176">
                  <c:v>-3.603E-2</c:v>
                </c:pt>
                <c:pt idx="1181">
                  <c:v>-4.4400000000000002E-2</c:v>
                </c:pt>
                <c:pt idx="1186">
                  <c:v>-5.3330000000000002E-2</c:v>
                </c:pt>
                <c:pt idx="1191">
                  <c:v>-6.0979999999999999E-2</c:v>
                </c:pt>
                <c:pt idx="1196">
                  <c:v>-6.8739999999999996E-2</c:v>
                </c:pt>
                <c:pt idx="1201">
                  <c:v>-7.5719999999999996E-2</c:v>
                </c:pt>
                <c:pt idx="1206">
                  <c:v>-8.2720000000000002E-2</c:v>
                </c:pt>
                <c:pt idx="1211">
                  <c:v>-8.8679999999999995E-2</c:v>
                </c:pt>
                <c:pt idx="1216">
                  <c:v>-9.4570000000000001E-2</c:v>
                </c:pt>
                <c:pt idx="1221">
                  <c:v>-9.8839999999999997E-2</c:v>
                </c:pt>
                <c:pt idx="1226" formatCode="General">
                  <c:v>-0.10299999999999999</c:v>
                </c:pt>
                <c:pt idx="1231" formatCode="General">
                  <c:v>-0.105</c:v>
                </c:pt>
                <c:pt idx="1236" formatCode="General">
                  <c:v>-0.108</c:v>
                </c:pt>
                <c:pt idx="1241" formatCode="General">
                  <c:v>-0.11</c:v>
                </c:pt>
                <c:pt idx="1246" formatCode="General">
                  <c:v>-0.111</c:v>
                </c:pt>
                <c:pt idx="1251" formatCode="General">
                  <c:v>-0.111</c:v>
                </c:pt>
                <c:pt idx="1256" formatCode="General">
                  <c:v>-0.11</c:v>
                </c:pt>
                <c:pt idx="1261" formatCode="General">
                  <c:v>-0.108</c:v>
                </c:pt>
                <c:pt idx="1266" formatCode="General">
                  <c:v>-0.105</c:v>
                </c:pt>
                <c:pt idx="1271" formatCode="General">
                  <c:v>-0.10199999999999999</c:v>
                </c:pt>
                <c:pt idx="1276">
                  <c:v>-9.7170000000000006E-2</c:v>
                </c:pt>
                <c:pt idx="1281">
                  <c:v>-9.2759999999999995E-2</c:v>
                </c:pt>
                <c:pt idx="1286">
                  <c:v>-8.7429999999999994E-2</c:v>
                </c:pt>
                <c:pt idx="1291">
                  <c:v>-8.1780000000000005E-2</c:v>
                </c:pt>
                <c:pt idx="1296">
                  <c:v>-7.51E-2</c:v>
                </c:pt>
                <c:pt idx="1301">
                  <c:v>-6.7890000000000006E-2</c:v>
                </c:pt>
                <c:pt idx="1306">
                  <c:v>-5.9130000000000002E-2</c:v>
                </c:pt>
                <c:pt idx="1311">
                  <c:v>-5.092E-2</c:v>
                </c:pt>
                <c:pt idx="1316">
                  <c:v>-4.181E-2</c:v>
                </c:pt>
                <c:pt idx="1321">
                  <c:v>-3.3180000000000001E-2</c:v>
                </c:pt>
                <c:pt idx="1326">
                  <c:v>-2.3879999999999998E-2</c:v>
                </c:pt>
                <c:pt idx="1331">
                  <c:v>-1.529E-2</c:v>
                </c:pt>
                <c:pt idx="1336">
                  <c:v>-5.9810000000000002E-3</c:v>
                </c:pt>
                <c:pt idx="1341">
                  <c:v>2.8969999999999998E-3</c:v>
                </c:pt>
                <c:pt idx="1346">
                  <c:v>1.2800000000000001E-2</c:v>
                </c:pt>
                <c:pt idx="1351">
                  <c:v>2.1329999999999998E-2</c:v>
                </c:pt>
                <c:pt idx="1356">
                  <c:v>3.0009999999999998E-2</c:v>
                </c:pt>
                <c:pt idx="1361">
                  <c:v>3.807E-2</c:v>
                </c:pt>
                <c:pt idx="1366">
                  <c:v>4.6309999999999997E-2</c:v>
                </c:pt>
                <c:pt idx="1371">
                  <c:v>5.3460000000000001E-2</c:v>
                </c:pt>
                <c:pt idx="1376">
                  <c:v>6.0319999999999999E-2</c:v>
                </c:pt>
                <c:pt idx="1381">
                  <c:v>6.6159999999999997E-2</c:v>
                </c:pt>
                <c:pt idx="1386">
                  <c:v>7.1559999999999999E-2</c:v>
                </c:pt>
                <c:pt idx="1391">
                  <c:v>7.5749999999999998E-2</c:v>
                </c:pt>
                <c:pt idx="1396">
                  <c:v>7.961E-2</c:v>
                </c:pt>
                <c:pt idx="1401">
                  <c:v>8.2229999999999998E-2</c:v>
                </c:pt>
                <c:pt idx="1406">
                  <c:v>8.4559999999999996E-2</c:v>
                </c:pt>
                <c:pt idx="1411">
                  <c:v>8.6129999999999998E-2</c:v>
                </c:pt>
                <c:pt idx="1416">
                  <c:v>8.6639999999999995E-2</c:v>
                </c:pt>
                <c:pt idx="1421">
                  <c:v>8.634E-2</c:v>
                </c:pt>
                <c:pt idx="1426">
                  <c:v>8.5449999999999998E-2</c:v>
                </c:pt>
                <c:pt idx="1431">
                  <c:v>8.3379999999999996E-2</c:v>
                </c:pt>
                <c:pt idx="1436">
                  <c:v>8.097E-2</c:v>
                </c:pt>
                <c:pt idx="1441">
                  <c:v>7.7359999999999998E-2</c:v>
                </c:pt>
                <c:pt idx="1446">
                  <c:v>7.2639999999999996E-2</c:v>
                </c:pt>
                <c:pt idx="1451">
                  <c:v>6.7699999999999996E-2</c:v>
                </c:pt>
                <c:pt idx="1456">
                  <c:v>6.1839999999999999E-2</c:v>
                </c:pt>
                <c:pt idx="1461">
                  <c:v>5.6099999999999997E-2</c:v>
                </c:pt>
                <c:pt idx="1466">
                  <c:v>4.9500000000000002E-2</c:v>
                </c:pt>
                <c:pt idx="1471">
                  <c:v>4.2599999999999999E-2</c:v>
                </c:pt>
                <c:pt idx="1476">
                  <c:v>3.4689999999999999E-2</c:v>
                </c:pt>
                <c:pt idx="1481">
                  <c:v>2.649E-2</c:v>
                </c:pt>
                <c:pt idx="1486">
                  <c:v>1.7440000000000001E-2</c:v>
                </c:pt>
                <c:pt idx="1491">
                  <c:v>8.5660000000000007E-3</c:v>
                </c:pt>
                <c:pt idx="1496">
                  <c:v>-6.3480000000000003E-4</c:v>
                </c:pt>
                <c:pt idx="1501">
                  <c:v>-9.3919999999999993E-3</c:v>
                </c:pt>
                <c:pt idx="1506">
                  <c:v>-1.8370000000000001E-2</c:v>
                </c:pt>
                <c:pt idx="1511">
                  <c:v>-2.7150000000000001E-2</c:v>
                </c:pt>
                <c:pt idx="1516">
                  <c:v>-3.61E-2</c:v>
                </c:pt>
                <c:pt idx="1521">
                  <c:v>-4.5170000000000002E-2</c:v>
                </c:pt>
                <c:pt idx="1526">
                  <c:v>-5.4059999999999997E-2</c:v>
                </c:pt>
                <c:pt idx="1531">
                  <c:v>-6.2010000000000003E-2</c:v>
                </c:pt>
                <c:pt idx="1536">
                  <c:v>-6.9879999999999998E-2</c:v>
                </c:pt>
                <c:pt idx="1541">
                  <c:v>-7.6850000000000002E-2</c:v>
                </c:pt>
                <c:pt idx="1546">
                  <c:v>-8.3489999999999995E-2</c:v>
                </c:pt>
                <c:pt idx="1551">
                  <c:v>-8.931E-2</c:v>
                </c:pt>
                <c:pt idx="1556">
                  <c:v>-9.461E-2</c:v>
                </c:pt>
                <c:pt idx="1561">
                  <c:v>-9.955E-2</c:v>
                </c:pt>
                <c:pt idx="1566" formatCode="General">
                  <c:v>-0.104</c:v>
                </c:pt>
                <c:pt idx="1571" formatCode="General">
                  <c:v>-0.107</c:v>
                </c:pt>
                <c:pt idx="1576" formatCode="General">
                  <c:v>-0.109</c:v>
                </c:pt>
                <c:pt idx="1581" formatCode="General">
                  <c:v>-0.111</c:v>
                </c:pt>
                <c:pt idx="1586" formatCode="General">
                  <c:v>-0.111</c:v>
                </c:pt>
                <c:pt idx="1591" formatCode="General">
                  <c:v>-0.111</c:v>
                </c:pt>
                <c:pt idx="1596" formatCode="General">
                  <c:v>-0.11</c:v>
                </c:pt>
                <c:pt idx="1601" formatCode="General">
                  <c:v>-0.108</c:v>
                </c:pt>
                <c:pt idx="1606" formatCode="General">
                  <c:v>-0.105</c:v>
                </c:pt>
                <c:pt idx="1611" formatCode="General">
                  <c:v>-0.10199999999999999</c:v>
                </c:pt>
                <c:pt idx="1616">
                  <c:v>-9.8400000000000001E-2</c:v>
                </c:pt>
                <c:pt idx="1621">
                  <c:v>-9.3299999999999994E-2</c:v>
                </c:pt>
                <c:pt idx="1626">
                  <c:v>-8.7599999999999997E-2</c:v>
                </c:pt>
                <c:pt idx="1631">
                  <c:v>-8.1189999999999998E-2</c:v>
                </c:pt>
                <c:pt idx="1636">
                  <c:v>-7.4289999999999995E-2</c:v>
                </c:pt>
                <c:pt idx="1641">
                  <c:v>-6.6979999999999998E-2</c:v>
                </c:pt>
                <c:pt idx="1646">
                  <c:v>-5.9459999999999999E-2</c:v>
                </c:pt>
                <c:pt idx="1651">
                  <c:v>-5.1119999999999999E-2</c:v>
                </c:pt>
                <c:pt idx="1656">
                  <c:v>-4.1680000000000002E-2</c:v>
                </c:pt>
                <c:pt idx="1661">
                  <c:v>-3.3050000000000003E-2</c:v>
                </c:pt>
                <c:pt idx="1666">
                  <c:v>-2.3879999999999998E-2</c:v>
                </c:pt>
                <c:pt idx="1671">
                  <c:v>-1.472E-2</c:v>
                </c:pt>
                <c:pt idx="1676">
                  <c:v>-5.3480000000000003E-3</c:v>
                </c:pt>
                <c:pt idx="1681">
                  <c:v>3.6870000000000002E-3</c:v>
                </c:pt>
                <c:pt idx="1686">
                  <c:v>1.1050000000000001E-2</c:v>
                </c:pt>
                <c:pt idx="1691">
                  <c:v>1.9900000000000001E-2</c:v>
                </c:pt>
                <c:pt idx="1696">
                  <c:v>2.8930000000000001E-2</c:v>
                </c:pt>
                <c:pt idx="1701">
                  <c:v>3.6970000000000003E-2</c:v>
                </c:pt>
                <c:pt idx="1706">
                  <c:v>4.4589999999999998E-2</c:v>
                </c:pt>
                <c:pt idx="1711">
                  <c:v>5.1950000000000003E-2</c:v>
                </c:pt>
                <c:pt idx="1716">
                  <c:v>5.8349999999999999E-2</c:v>
                </c:pt>
                <c:pt idx="1721">
                  <c:v>6.4210000000000003E-2</c:v>
                </c:pt>
                <c:pt idx="1726">
                  <c:v>6.9159999999999999E-2</c:v>
                </c:pt>
                <c:pt idx="1731">
                  <c:v>7.3849999999999999E-2</c:v>
                </c:pt>
                <c:pt idx="1736">
                  <c:v>7.7539999999999998E-2</c:v>
                </c:pt>
                <c:pt idx="1741">
                  <c:v>8.0530000000000004E-2</c:v>
                </c:pt>
                <c:pt idx="1746">
                  <c:v>8.2839999999999997E-2</c:v>
                </c:pt>
                <c:pt idx="1751">
                  <c:v>8.4279999999999994E-2</c:v>
                </c:pt>
                <c:pt idx="1756">
                  <c:v>8.4739999999999996E-2</c:v>
                </c:pt>
                <c:pt idx="1761">
                  <c:v>8.4309999999999996E-2</c:v>
                </c:pt>
                <c:pt idx="1766">
                  <c:v>8.3419999999999994E-2</c:v>
                </c:pt>
                <c:pt idx="1771">
                  <c:v>8.14E-2</c:v>
                </c:pt>
                <c:pt idx="1776">
                  <c:v>7.9119999999999996E-2</c:v>
                </c:pt>
                <c:pt idx="1781">
                  <c:v>7.5399999999999995E-2</c:v>
                </c:pt>
                <c:pt idx="1786">
                  <c:v>7.0949999999999999E-2</c:v>
                </c:pt>
                <c:pt idx="1791">
                  <c:v>6.5809999999999994E-2</c:v>
                </c:pt>
                <c:pt idx="1796">
                  <c:v>6.0089999999999998E-2</c:v>
                </c:pt>
                <c:pt idx="1801">
                  <c:v>5.357E-2</c:v>
                </c:pt>
                <c:pt idx="1806">
                  <c:v>4.6539999999999998E-2</c:v>
                </c:pt>
                <c:pt idx="1811">
                  <c:v>3.9129999999999998E-2</c:v>
                </c:pt>
                <c:pt idx="1816">
                  <c:v>3.1870000000000002E-2</c:v>
                </c:pt>
                <c:pt idx="1821">
                  <c:v>2.324E-2</c:v>
                </c:pt>
                <c:pt idx="1826">
                  <c:v>1.498E-2</c:v>
                </c:pt>
                <c:pt idx="1831">
                  <c:v>5.7850000000000002E-3</c:v>
                </c:pt>
                <c:pt idx="1836">
                  <c:v>-3.1700000000000001E-3</c:v>
                </c:pt>
                <c:pt idx="1841">
                  <c:v>-1.225E-2</c:v>
                </c:pt>
                <c:pt idx="1846">
                  <c:v>-2.111E-2</c:v>
                </c:pt>
                <c:pt idx="1851">
                  <c:v>-3.0779999999999998E-2</c:v>
                </c:pt>
                <c:pt idx="1856">
                  <c:v>-3.9539999999999999E-2</c:v>
                </c:pt>
                <c:pt idx="1861">
                  <c:v>-4.8559999999999999E-2</c:v>
                </c:pt>
                <c:pt idx="1866">
                  <c:v>-5.6800000000000003E-2</c:v>
                </c:pt>
                <c:pt idx="1871">
                  <c:v>-6.5250000000000002E-2</c:v>
                </c:pt>
                <c:pt idx="1876">
                  <c:v>-7.2980000000000003E-2</c:v>
                </c:pt>
                <c:pt idx="1881">
                  <c:v>-8.0420000000000005E-2</c:v>
                </c:pt>
                <c:pt idx="1886">
                  <c:v>-8.6620000000000003E-2</c:v>
                </c:pt>
                <c:pt idx="1891">
                  <c:v>-9.2700000000000005E-2</c:v>
                </c:pt>
                <c:pt idx="1896">
                  <c:v>-9.7629999999999995E-2</c:v>
                </c:pt>
                <c:pt idx="1901" formatCode="General">
                  <c:v>-0.10299999999999999</c:v>
                </c:pt>
                <c:pt idx="1906" formatCode="General">
                  <c:v>-0.107</c:v>
                </c:pt>
                <c:pt idx="1911" formatCode="General">
                  <c:v>-0.11</c:v>
                </c:pt>
                <c:pt idx="1916" formatCode="General">
                  <c:v>-0.113</c:v>
                </c:pt>
                <c:pt idx="1921" formatCode="General">
                  <c:v>-0.114</c:v>
                </c:pt>
                <c:pt idx="1926" formatCode="General">
                  <c:v>-0.114</c:v>
                </c:pt>
                <c:pt idx="1931" formatCode="General">
                  <c:v>-0.114</c:v>
                </c:pt>
                <c:pt idx="1936" formatCode="General">
                  <c:v>-0.113</c:v>
                </c:pt>
                <c:pt idx="1941" formatCode="General">
                  <c:v>-0.111</c:v>
                </c:pt>
                <c:pt idx="1946" formatCode="General">
                  <c:v>-0.109</c:v>
                </c:pt>
                <c:pt idx="1951" formatCode="General">
                  <c:v>-0.105</c:v>
                </c:pt>
                <c:pt idx="1956" formatCode="General">
                  <c:v>-0.10100000000000001</c:v>
                </c:pt>
                <c:pt idx="1961">
                  <c:v>-9.5130000000000006E-2</c:v>
                </c:pt>
                <c:pt idx="1966">
                  <c:v>-8.9590000000000003E-2</c:v>
                </c:pt>
                <c:pt idx="1971">
                  <c:v>-8.2830000000000001E-2</c:v>
                </c:pt>
                <c:pt idx="1976">
                  <c:v>-7.6109999999999997E-2</c:v>
                </c:pt>
                <c:pt idx="1981">
                  <c:v>-6.8059999999999996E-2</c:v>
                </c:pt>
                <c:pt idx="1986">
                  <c:v>-6.0490000000000002E-2</c:v>
                </c:pt>
                <c:pt idx="1991">
                  <c:v>-5.2319999999999998E-2</c:v>
                </c:pt>
                <c:pt idx="1996">
                  <c:v>-4.4560000000000002E-2</c:v>
                </c:pt>
                <c:pt idx="2001">
                  <c:v>-3.5270000000000003E-2</c:v>
                </c:pt>
                <c:pt idx="2006">
                  <c:v>-2.6380000000000001E-2</c:v>
                </c:pt>
                <c:pt idx="2011">
                  <c:v>-1.7129999999999999E-2</c:v>
                </c:pt>
                <c:pt idx="2016">
                  <c:v>-8.5470000000000008E-3</c:v>
                </c:pt>
                <c:pt idx="2021">
                  <c:v>1.3680000000000001E-3</c:v>
                </c:pt>
                <c:pt idx="2026">
                  <c:v>9.8080000000000007E-3</c:v>
                </c:pt>
                <c:pt idx="2031">
                  <c:v>1.8849999999999999E-2</c:v>
                </c:pt>
                <c:pt idx="2036">
                  <c:v>2.707E-2</c:v>
                </c:pt>
                <c:pt idx="2041">
                  <c:v>3.5529999999999999E-2</c:v>
                </c:pt>
                <c:pt idx="2046">
                  <c:v>4.274E-2</c:v>
                </c:pt>
                <c:pt idx="2051">
                  <c:v>5.0070000000000003E-2</c:v>
                </c:pt>
                <c:pt idx="2056">
                  <c:v>5.6439999999999997E-2</c:v>
                </c:pt>
                <c:pt idx="2061">
                  <c:v>6.2370000000000002E-2</c:v>
                </c:pt>
                <c:pt idx="2066">
                  <c:v>6.7140000000000005E-2</c:v>
                </c:pt>
                <c:pt idx="2071">
                  <c:v>7.1309999999999998E-2</c:v>
                </c:pt>
                <c:pt idx="2076">
                  <c:v>7.4550000000000005E-2</c:v>
                </c:pt>
                <c:pt idx="2081">
                  <c:v>7.7810000000000004E-2</c:v>
                </c:pt>
                <c:pt idx="2086">
                  <c:v>7.9969999999999999E-2</c:v>
                </c:pt>
                <c:pt idx="2091">
                  <c:v>8.1799999999999998E-2</c:v>
                </c:pt>
                <c:pt idx="2096">
                  <c:v>8.2830000000000001E-2</c:v>
                </c:pt>
                <c:pt idx="2101">
                  <c:v>8.2830000000000001E-2</c:v>
                </c:pt>
                <c:pt idx="2106">
                  <c:v>8.1769999999999995E-2</c:v>
                </c:pt>
                <c:pt idx="2111">
                  <c:v>7.9570000000000002E-2</c:v>
                </c:pt>
                <c:pt idx="2116">
                  <c:v>7.6480000000000006E-2</c:v>
                </c:pt>
                <c:pt idx="2121">
                  <c:v>7.3080000000000006E-2</c:v>
                </c:pt>
                <c:pt idx="2126">
                  <c:v>6.9430000000000006E-2</c:v>
                </c:pt>
                <c:pt idx="2131">
                  <c:v>6.4250000000000002E-2</c:v>
                </c:pt>
                <c:pt idx="2136">
                  <c:v>5.8819999999999997E-2</c:v>
                </c:pt>
                <c:pt idx="2141">
                  <c:v>5.2260000000000001E-2</c:v>
                </c:pt>
                <c:pt idx="2146">
                  <c:v>4.5379999999999997E-2</c:v>
                </c:pt>
                <c:pt idx="2151">
                  <c:v>3.7400000000000003E-2</c:v>
                </c:pt>
                <c:pt idx="2156">
                  <c:v>2.9610000000000001E-2</c:v>
                </c:pt>
                <c:pt idx="2161">
                  <c:v>2.162E-2</c:v>
                </c:pt>
                <c:pt idx="2166">
                  <c:v>1.375E-2</c:v>
                </c:pt>
                <c:pt idx="2171">
                  <c:v>4.6870000000000002E-3</c:v>
                </c:pt>
                <c:pt idx="2176">
                  <c:v>-4.1450000000000002E-3</c:v>
                </c:pt>
                <c:pt idx="2181">
                  <c:v>-1.35E-2</c:v>
                </c:pt>
                <c:pt idx="2186">
                  <c:v>-2.232E-2</c:v>
                </c:pt>
                <c:pt idx="2191">
                  <c:v>-3.2199999999999999E-2</c:v>
                </c:pt>
                <c:pt idx="2196">
                  <c:v>-4.0910000000000002E-2</c:v>
                </c:pt>
                <c:pt idx="2201">
                  <c:v>-4.965E-2</c:v>
                </c:pt>
                <c:pt idx="2206">
                  <c:v>-5.8139999999999997E-2</c:v>
                </c:pt>
                <c:pt idx="2211">
                  <c:v>-6.6299999999999998E-2</c:v>
                </c:pt>
                <c:pt idx="2216">
                  <c:v>-7.4179999999999996E-2</c:v>
                </c:pt>
                <c:pt idx="2221">
                  <c:v>-8.1479999999999997E-2</c:v>
                </c:pt>
                <c:pt idx="2226">
                  <c:v>-8.8090000000000002E-2</c:v>
                </c:pt>
                <c:pt idx="2231">
                  <c:v>-9.4520000000000007E-2</c:v>
                </c:pt>
                <c:pt idx="2236" formatCode="General">
                  <c:v>-0.1</c:v>
                </c:pt>
                <c:pt idx="2241" formatCode="General">
                  <c:v>-0.105</c:v>
                </c:pt>
                <c:pt idx="2246" formatCode="General">
                  <c:v>-0.108</c:v>
                </c:pt>
                <c:pt idx="2251" formatCode="General">
                  <c:v>-0.111</c:v>
                </c:pt>
                <c:pt idx="2256" formatCode="General">
                  <c:v>-0.114</c:v>
                </c:pt>
                <c:pt idx="2261" formatCode="General">
                  <c:v>-0.115</c:v>
                </c:pt>
                <c:pt idx="2266" formatCode="General">
                  <c:v>-0.11600000000000001</c:v>
                </c:pt>
                <c:pt idx="2271" formatCode="General">
                  <c:v>-0.11600000000000001</c:v>
                </c:pt>
                <c:pt idx="2276" formatCode="General">
                  <c:v>-0.115</c:v>
                </c:pt>
                <c:pt idx="2281" formatCode="General">
                  <c:v>-0.111</c:v>
                </c:pt>
                <c:pt idx="2286" formatCode="General">
                  <c:v>-0.108</c:v>
                </c:pt>
                <c:pt idx="2291" formatCode="General">
                  <c:v>-0.10299999999999999</c:v>
                </c:pt>
                <c:pt idx="2296">
                  <c:v>-9.8180000000000003E-2</c:v>
                </c:pt>
                <c:pt idx="2301">
                  <c:v>-9.2130000000000004E-2</c:v>
                </c:pt>
                <c:pt idx="2306">
                  <c:v>-8.5900000000000004E-2</c:v>
                </c:pt>
                <c:pt idx="2311">
                  <c:v>-7.8609999999999999E-2</c:v>
                </c:pt>
                <c:pt idx="2316">
                  <c:v>-7.1309999999999998E-2</c:v>
                </c:pt>
                <c:pt idx="2321">
                  <c:v>-6.3369999999999996E-2</c:v>
                </c:pt>
                <c:pt idx="2326">
                  <c:v>-5.5469999999999998E-2</c:v>
                </c:pt>
                <c:pt idx="2331">
                  <c:v>-4.6519999999999999E-2</c:v>
                </c:pt>
                <c:pt idx="2336">
                  <c:v>-3.7569999999999999E-2</c:v>
                </c:pt>
                <c:pt idx="2341">
                  <c:v>-2.8410000000000001E-2</c:v>
                </c:pt>
                <c:pt idx="2346">
                  <c:v>-1.915E-2</c:v>
                </c:pt>
                <c:pt idx="2351">
                  <c:v>-9.4739999999999998E-3</c:v>
                </c:pt>
                <c:pt idx="2356">
                  <c:v>-9.7839999999999998E-5</c:v>
                </c:pt>
                <c:pt idx="2361">
                  <c:v>9.4260000000000004E-3</c:v>
                </c:pt>
                <c:pt idx="2366">
                  <c:v>1.8329999999999999E-2</c:v>
                </c:pt>
                <c:pt idx="2371">
                  <c:v>2.656E-2</c:v>
                </c:pt>
                <c:pt idx="2376">
                  <c:v>3.4110000000000001E-2</c:v>
                </c:pt>
                <c:pt idx="2381">
                  <c:v>4.1869999999999997E-2</c:v>
                </c:pt>
                <c:pt idx="2386">
                  <c:v>4.9169999999999998E-2</c:v>
                </c:pt>
                <c:pt idx="2391">
                  <c:v>5.5840000000000001E-2</c:v>
                </c:pt>
                <c:pt idx="2396">
                  <c:v>6.1809999999999997E-2</c:v>
                </c:pt>
                <c:pt idx="2401">
                  <c:v>6.6809999999999994E-2</c:v>
                </c:pt>
                <c:pt idx="2406">
                  <c:v>7.1239999999999998E-2</c:v>
                </c:pt>
                <c:pt idx="2411">
                  <c:v>7.467E-2</c:v>
                </c:pt>
                <c:pt idx="2416">
                  <c:v>7.7759999999999996E-2</c:v>
                </c:pt>
                <c:pt idx="2421">
                  <c:v>8.0019999999999994E-2</c:v>
                </c:pt>
                <c:pt idx="2426">
                  <c:v>8.1710000000000005E-2</c:v>
                </c:pt>
                <c:pt idx="2431">
                  <c:v>8.269E-2</c:v>
                </c:pt>
                <c:pt idx="2436">
                  <c:v>8.2949999999999996E-2</c:v>
                </c:pt>
                <c:pt idx="2441">
                  <c:v>8.1869999999999998E-2</c:v>
                </c:pt>
                <c:pt idx="2446">
                  <c:v>8.022E-2</c:v>
                </c:pt>
                <c:pt idx="2451">
                  <c:v>7.7700000000000005E-2</c:v>
                </c:pt>
                <c:pt idx="2456">
                  <c:v>7.4130000000000001E-2</c:v>
                </c:pt>
                <c:pt idx="2461">
                  <c:v>6.9760000000000003E-2</c:v>
                </c:pt>
                <c:pt idx="2466">
                  <c:v>6.5009999999999998E-2</c:v>
                </c:pt>
                <c:pt idx="2471">
                  <c:v>6.0010000000000001E-2</c:v>
                </c:pt>
                <c:pt idx="2476">
                  <c:v>5.3999999999999999E-2</c:v>
                </c:pt>
                <c:pt idx="2481">
                  <c:v>4.7879999999999999E-2</c:v>
                </c:pt>
                <c:pt idx="2486">
                  <c:v>4.061E-2</c:v>
                </c:pt>
                <c:pt idx="2491">
                  <c:v>3.3169999999999998E-2</c:v>
                </c:pt>
                <c:pt idx="2496">
                  <c:v>2.461E-2</c:v>
                </c:pt>
                <c:pt idx="2501">
                  <c:v>1.6369999999999999E-2</c:v>
                </c:pt>
                <c:pt idx="2506">
                  <c:v>7.6210000000000002E-3</c:v>
                </c:pt>
                <c:pt idx="2511">
                  <c:v>-1.3749999999999999E-3</c:v>
                </c:pt>
                <c:pt idx="2516">
                  <c:v>-1.0529999999999999E-2</c:v>
                </c:pt>
                <c:pt idx="2521">
                  <c:v>-1.932E-2</c:v>
                </c:pt>
                <c:pt idx="2526">
                  <c:v>-2.8459999999999999E-2</c:v>
                </c:pt>
                <c:pt idx="2531">
                  <c:v>-3.7039999999999997E-2</c:v>
                </c:pt>
                <c:pt idx="2536">
                  <c:v>-4.5969999999999997E-2</c:v>
                </c:pt>
                <c:pt idx="2541">
                  <c:v>-5.4129999999999998E-2</c:v>
                </c:pt>
                <c:pt idx="2546">
                  <c:v>-6.2440000000000002E-2</c:v>
                </c:pt>
                <c:pt idx="2551">
                  <c:v>-6.9559999999999997E-2</c:v>
                </c:pt>
                <c:pt idx="2556">
                  <c:v>-7.6939999999999995E-2</c:v>
                </c:pt>
                <c:pt idx="2561">
                  <c:v>-8.3589999999999998E-2</c:v>
                </c:pt>
                <c:pt idx="2566">
                  <c:v>-9.0179999999999996E-2</c:v>
                </c:pt>
                <c:pt idx="2571">
                  <c:v>-9.5039999999999999E-2</c:v>
                </c:pt>
                <c:pt idx="2576" formatCode="General">
                  <c:v>-0.1</c:v>
                </c:pt>
                <c:pt idx="2581" formatCode="General">
                  <c:v>-0.104</c:v>
                </c:pt>
                <c:pt idx="2586" formatCode="General">
                  <c:v>-0.107</c:v>
                </c:pt>
                <c:pt idx="2591" formatCode="General">
                  <c:v>-0.109</c:v>
                </c:pt>
                <c:pt idx="2596" formatCode="General">
                  <c:v>-0.111</c:v>
                </c:pt>
                <c:pt idx="2601" formatCode="General">
                  <c:v>-0.112</c:v>
                </c:pt>
                <c:pt idx="2606" formatCode="General">
                  <c:v>-0.111</c:v>
                </c:pt>
                <c:pt idx="2611" formatCode="General">
                  <c:v>-0.11</c:v>
                </c:pt>
                <c:pt idx="2616" formatCode="General">
                  <c:v>-0.108</c:v>
                </c:pt>
                <c:pt idx="2621" formatCode="General">
                  <c:v>-0.106</c:v>
                </c:pt>
                <c:pt idx="2626" formatCode="General">
                  <c:v>-0.10199999999999999</c:v>
                </c:pt>
                <c:pt idx="2631">
                  <c:v>-9.7729999999999997E-2</c:v>
                </c:pt>
                <c:pt idx="2636">
                  <c:v>-9.2380000000000004E-2</c:v>
                </c:pt>
                <c:pt idx="2641">
                  <c:v>-8.6800000000000002E-2</c:v>
                </c:pt>
                <c:pt idx="2646">
                  <c:v>-8.0339999999999995E-2</c:v>
                </c:pt>
                <c:pt idx="2651">
                  <c:v>-7.3469999999999994E-2</c:v>
                </c:pt>
                <c:pt idx="2656">
                  <c:v>-6.5689999999999998E-2</c:v>
                </c:pt>
                <c:pt idx="2661">
                  <c:v>-5.7489999999999999E-2</c:v>
                </c:pt>
                <c:pt idx="2666">
                  <c:v>-4.8619999999999997E-2</c:v>
                </c:pt>
                <c:pt idx="2671">
                  <c:v>-4.02E-2</c:v>
                </c:pt>
                <c:pt idx="2676">
                  <c:v>-3.1489999999999997E-2</c:v>
                </c:pt>
                <c:pt idx="2681">
                  <c:v>-2.2339999999999999E-2</c:v>
                </c:pt>
                <c:pt idx="2686">
                  <c:v>-1.35E-2</c:v>
                </c:pt>
                <c:pt idx="2691">
                  <c:v>-4.6990000000000001E-3</c:v>
                </c:pt>
                <c:pt idx="2696">
                  <c:v>4.1920000000000004E-3</c:v>
                </c:pt>
                <c:pt idx="2701">
                  <c:v>1.282E-2</c:v>
                </c:pt>
                <c:pt idx="2706">
                  <c:v>2.1520000000000001E-2</c:v>
                </c:pt>
                <c:pt idx="2711">
                  <c:v>2.9960000000000001E-2</c:v>
                </c:pt>
                <c:pt idx="2716">
                  <c:v>3.814E-2</c:v>
                </c:pt>
                <c:pt idx="2721">
                  <c:v>4.53E-2</c:v>
                </c:pt>
                <c:pt idx="2726">
                  <c:v>5.21E-2</c:v>
                </c:pt>
                <c:pt idx="2731">
                  <c:v>5.8169999999999999E-2</c:v>
                </c:pt>
                <c:pt idx="2736">
                  <c:v>6.429E-2</c:v>
                </c:pt>
                <c:pt idx="2741">
                  <c:v>6.9169999999999995E-2</c:v>
                </c:pt>
                <c:pt idx="2746">
                  <c:v>7.3789999999999994E-2</c:v>
                </c:pt>
                <c:pt idx="2751">
                  <c:v>7.7509999999999996E-2</c:v>
                </c:pt>
                <c:pt idx="2756">
                  <c:v>8.0509999999999998E-2</c:v>
                </c:pt>
                <c:pt idx="2761">
                  <c:v>8.2650000000000001E-2</c:v>
                </c:pt>
                <c:pt idx="2766">
                  <c:v>8.4320000000000006E-2</c:v>
                </c:pt>
                <c:pt idx="2771">
                  <c:v>8.4650000000000003E-2</c:v>
                </c:pt>
                <c:pt idx="2776">
                  <c:v>8.4360000000000004E-2</c:v>
                </c:pt>
                <c:pt idx="2781">
                  <c:v>8.3349999999999994E-2</c:v>
                </c:pt>
                <c:pt idx="2786">
                  <c:v>8.1420000000000006E-2</c:v>
                </c:pt>
                <c:pt idx="2791">
                  <c:v>7.9140000000000002E-2</c:v>
                </c:pt>
                <c:pt idx="2796">
                  <c:v>7.5740000000000002E-2</c:v>
                </c:pt>
                <c:pt idx="2801">
                  <c:v>7.22E-2</c:v>
                </c:pt>
                <c:pt idx="2806">
                  <c:v>6.7040000000000002E-2</c:v>
                </c:pt>
                <c:pt idx="2811">
                  <c:v>6.1670000000000003E-2</c:v>
                </c:pt>
                <c:pt idx="2816">
                  <c:v>5.5070000000000001E-2</c:v>
                </c:pt>
                <c:pt idx="2821">
                  <c:v>4.845E-2</c:v>
                </c:pt>
                <c:pt idx="2826">
                  <c:v>4.1410000000000002E-2</c:v>
                </c:pt>
                <c:pt idx="2831">
                  <c:v>3.4000000000000002E-2</c:v>
                </c:pt>
                <c:pt idx="2836">
                  <c:v>2.5780000000000001E-2</c:v>
                </c:pt>
                <c:pt idx="2841">
                  <c:v>1.7860000000000001E-2</c:v>
                </c:pt>
                <c:pt idx="2846">
                  <c:v>8.7189999999999993E-3</c:v>
                </c:pt>
                <c:pt idx="2851">
                  <c:v>4.7700000000000001E-6</c:v>
                </c:pt>
                <c:pt idx="2856">
                  <c:v>-9.2919999999999999E-3</c:v>
                </c:pt>
                <c:pt idx="2861">
                  <c:v>-1.7729999999999999E-2</c:v>
                </c:pt>
                <c:pt idx="2866">
                  <c:v>-2.6970000000000001E-2</c:v>
                </c:pt>
                <c:pt idx="2871">
                  <c:v>-3.5340000000000003E-2</c:v>
                </c:pt>
                <c:pt idx="2876">
                  <c:v>-4.4339999999999997E-2</c:v>
                </c:pt>
                <c:pt idx="2881">
                  <c:v>-5.2540000000000003E-2</c:v>
                </c:pt>
                <c:pt idx="2886">
                  <c:v>-6.1019999999999998E-2</c:v>
                </c:pt>
                <c:pt idx="2891">
                  <c:v>-6.8040000000000003E-2</c:v>
                </c:pt>
                <c:pt idx="2896">
                  <c:v>-7.5459999999999999E-2</c:v>
                </c:pt>
                <c:pt idx="2901">
                  <c:v>-8.1790000000000002E-2</c:v>
                </c:pt>
                <c:pt idx="2906">
                  <c:v>-8.7809999999999999E-2</c:v>
                </c:pt>
                <c:pt idx="2911">
                  <c:v>-9.3170000000000003E-2</c:v>
                </c:pt>
                <c:pt idx="2916">
                  <c:v>-9.8089999999999997E-2</c:v>
                </c:pt>
                <c:pt idx="2921" formatCode="General">
                  <c:v>-0.10199999999999999</c:v>
                </c:pt>
                <c:pt idx="2926" formatCode="General">
                  <c:v>-0.105</c:v>
                </c:pt>
                <c:pt idx="2931" formatCode="General">
                  <c:v>-0.107</c:v>
                </c:pt>
                <c:pt idx="2936" formatCode="General">
                  <c:v>-0.109</c:v>
                </c:pt>
                <c:pt idx="2941" formatCode="General">
                  <c:v>-0.109</c:v>
                </c:pt>
                <c:pt idx="2946" formatCode="General">
                  <c:v>-0.108</c:v>
                </c:pt>
                <c:pt idx="2951" formatCode="General">
                  <c:v>-0.107</c:v>
                </c:pt>
                <c:pt idx="2956" formatCode="General">
                  <c:v>-0.106</c:v>
                </c:pt>
                <c:pt idx="2961" formatCode="General">
                  <c:v>-0.10299999999999999</c:v>
                </c:pt>
                <c:pt idx="2966">
                  <c:v>-9.9529999999999993E-2</c:v>
                </c:pt>
                <c:pt idx="2971">
                  <c:v>-9.5049999999999996E-2</c:v>
                </c:pt>
                <c:pt idx="2976">
                  <c:v>-8.9660000000000004E-2</c:v>
                </c:pt>
                <c:pt idx="2981">
                  <c:v>-8.4180000000000005E-2</c:v>
                </c:pt>
                <c:pt idx="2986">
                  <c:v>-7.7460000000000001E-2</c:v>
                </c:pt>
                <c:pt idx="2991">
                  <c:v>-7.0830000000000004E-2</c:v>
                </c:pt>
                <c:pt idx="2996">
                  <c:v>-6.3289999999999999E-2</c:v>
                </c:pt>
                <c:pt idx="3001">
                  <c:v>-5.5980000000000002E-2</c:v>
                </c:pt>
                <c:pt idx="3006">
                  <c:v>-4.7309999999999998E-2</c:v>
                </c:pt>
                <c:pt idx="3011">
                  <c:v>-3.9210000000000002E-2</c:v>
                </c:pt>
                <c:pt idx="3016">
                  <c:v>-3.0190000000000002E-2</c:v>
                </c:pt>
                <c:pt idx="3021">
                  <c:v>-2.1350000000000001E-2</c:v>
                </c:pt>
                <c:pt idx="3026">
                  <c:v>-1.227E-2</c:v>
                </c:pt>
                <c:pt idx="3031">
                  <c:v>-3.5590000000000001E-3</c:v>
                </c:pt>
                <c:pt idx="3036">
                  <c:v>5.3109999999999997E-3</c:v>
                </c:pt>
                <c:pt idx="3041">
                  <c:v>1.391E-2</c:v>
                </c:pt>
                <c:pt idx="3046">
                  <c:v>2.2349999999999998E-2</c:v>
                </c:pt>
                <c:pt idx="3051">
                  <c:v>2.9989999999999999E-2</c:v>
                </c:pt>
                <c:pt idx="3056">
                  <c:v>3.8059999999999997E-2</c:v>
                </c:pt>
                <c:pt idx="3061">
                  <c:v>4.5220000000000003E-2</c:v>
                </c:pt>
                <c:pt idx="3066">
                  <c:v>5.2040000000000003E-2</c:v>
                </c:pt>
                <c:pt idx="3071">
                  <c:v>5.7910000000000003E-2</c:v>
                </c:pt>
                <c:pt idx="3076">
                  <c:v>6.3070000000000001E-2</c:v>
                </c:pt>
                <c:pt idx="3081">
                  <c:v>6.7769999999999997E-2</c:v>
                </c:pt>
                <c:pt idx="3086">
                  <c:v>7.2300000000000003E-2</c:v>
                </c:pt>
                <c:pt idx="3091">
                  <c:v>7.5850000000000001E-2</c:v>
                </c:pt>
                <c:pt idx="3096">
                  <c:v>7.8990000000000005E-2</c:v>
                </c:pt>
                <c:pt idx="3101">
                  <c:v>8.0839999999999995E-2</c:v>
                </c:pt>
                <c:pt idx="3106">
                  <c:v>8.1890000000000004E-2</c:v>
                </c:pt>
                <c:pt idx="3111">
                  <c:v>8.269E-2</c:v>
                </c:pt>
                <c:pt idx="3116">
                  <c:v>8.2680000000000003E-2</c:v>
                </c:pt>
                <c:pt idx="3121">
                  <c:v>8.1699999999999995E-2</c:v>
                </c:pt>
                <c:pt idx="3126">
                  <c:v>7.9990000000000006E-2</c:v>
                </c:pt>
                <c:pt idx="3131">
                  <c:v>7.7549999999999994E-2</c:v>
                </c:pt>
                <c:pt idx="3136">
                  <c:v>7.4319999999999997E-2</c:v>
                </c:pt>
                <c:pt idx="3141">
                  <c:v>7.0699999999999999E-2</c:v>
                </c:pt>
                <c:pt idx="3146">
                  <c:v>6.5960000000000005E-2</c:v>
                </c:pt>
                <c:pt idx="3151">
                  <c:v>6.0299999999999999E-2</c:v>
                </c:pt>
                <c:pt idx="3156">
                  <c:v>5.4019999999999999E-2</c:v>
                </c:pt>
                <c:pt idx="3161">
                  <c:v>4.7730000000000002E-2</c:v>
                </c:pt>
                <c:pt idx="3166">
                  <c:v>4.0620000000000003E-2</c:v>
                </c:pt>
                <c:pt idx="3171">
                  <c:v>3.3309999999999999E-2</c:v>
                </c:pt>
                <c:pt idx="3176">
                  <c:v>2.4750000000000001E-2</c:v>
                </c:pt>
                <c:pt idx="3181">
                  <c:v>1.6549999999999999E-2</c:v>
                </c:pt>
                <c:pt idx="3186">
                  <c:v>8.0099999999999998E-3</c:v>
                </c:pt>
                <c:pt idx="3191">
                  <c:v>-7.1619999999999995E-4</c:v>
                </c:pt>
                <c:pt idx="3196">
                  <c:v>-9.9319999999999999E-3</c:v>
                </c:pt>
                <c:pt idx="3201">
                  <c:v>-1.8530000000000001E-2</c:v>
                </c:pt>
                <c:pt idx="3206">
                  <c:v>-2.7650000000000001E-2</c:v>
                </c:pt>
                <c:pt idx="3211">
                  <c:v>-3.5830000000000001E-2</c:v>
                </c:pt>
                <c:pt idx="3216">
                  <c:v>-4.4170000000000001E-2</c:v>
                </c:pt>
                <c:pt idx="3221">
                  <c:v>-5.2679999999999998E-2</c:v>
                </c:pt>
                <c:pt idx="3226">
                  <c:v>-6.0609999999999997E-2</c:v>
                </c:pt>
                <c:pt idx="3231">
                  <c:v>-6.8169999999999994E-2</c:v>
                </c:pt>
                <c:pt idx="3236">
                  <c:v>-7.4899999999999994E-2</c:v>
                </c:pt>
                <c:pt idx="3241">
                  <c:v>-8.1369999999999998E-2</c:v>
                </c:pt>
                <c:pt idx="3246">
                  <c:v>-8.7069999999999995E-2</c:v>
                </c:pt>
                <c:pt idx="3251">
                  <c:v>-9.214E-2</c:v>
                </c:pt>
                <c:pt idx="3256">
                  <c:v>-9.6490000000000006E-2</c:v>
                </c:pt>
                <c:pt idx="3261" formatCode="General">
                  <c:v>-0.1</c:v>
                </c:pt>
                <c:pt idx="3266" formatCode="General">
                  <c:v>-0.10299999999999999</c:v>
                </c:pt>
                <c:pt idx="3271" formatCode="General">
                  <c:v>-0.105</c:v>
                </c:pt>
                <c:pt idx="3276" formatCode="General">
                  <c:v>-0.107</c:v>
                </c:pt>
                <c:pt idx="3281" formatCode="General">
                  <c:v>-0.107</c:v>
                </c:pt>
                <c:pt idx="3286" formatCode="General">
                  <c:v>-0.107</c:v>
                </c:pt>
                <c:pt idx="3291" formatCode="General">
                  <c:v>-0.106</c:v>
                </c:pt>
                <c:pt idx="3296" formatCode="General">
                  <c:v>-0.104</c:v>
                </c:pt>
                <c:pt idx="3301" formatCode="General">
                  <c:v>-0.10199999999999999</c:v>
                </c:pt>
                <c:pt idx="3306">
                  <c:v>-9.8030000000000006E-2</c:v>
                </c:pt>
                <c:pt idx="3311">
                  <c:v>-9.3689999999999996E-2</c:v>
                </c:pt>
                <c:pt idx="3316">
                  <c:v>-8.8609999999999994E-2</c:v>
                </c:pt>
                <c:pt idx="3321">
                  <c:v>-8.2909999999999998E-2</c:v>
                </c:pt>
                <c:pt idx="3326">
                  <c:v>-7.6780000000000001E-2</c:v>
                </c:pt>
                <c:pt idx="3331">
                  <c:v>-7.0370000000000002E-2</c:v>
                </c:pt>
                <c:pt idx="3336">
                  <c:v>-6.293E-2</c:v>
                </c:pt>
                <c:pt idx="3341">
                  <c:v>-5.4710000000000002E-2</c:v>
                </c:pt>
                <c:pt idx="3346">
                  <c:v>-4.6300000000000001E-2</c:v>
                </c:pt>
                <c:pt idx="3351">
                  <c:v>-3.7819999999999999E-2</c:v>
                </c:pt>
                <c:pt idx="3356">
                  <c:v>-2.92E-2</c:v>
                </c:pt>
                <c:pt idx="3361">
                  <c:v>-2.0750000000000001E-2</c:v>
                </c:pt>
                <c:pt idx="3366">
                  <c:v>-1.1610000000000001E-2</c:v>
                </c:pt>
                <c:pt idx="3371">
                  <c:v>-2.8389999999999999E-3</c:v>
                </c:pt>
                <c:pt idx="3376">
                  <c:v>6.1040000000000001E-3</c:v>
                </c:pt>
                <c:pt idx="3381">
                  <c:v>1.465E-2</c:v>
                </c:pt>
                <c:pt idx="3386">
                  <c:v>2.325E-2</c:v>
                </c:pt>
                <c:pt idx="3391">
                  <c:v>3.134E-2</c:v>
                </c:pt>
                <c:pt idx="3396">
                  <c:v>3.909E-2</c:v>
                </c:pt>
                <c:pt idx="3401">
                  <c:v>4.6609999999999999E-2</c:v>
                </c:pt>
                <c:pt idx="3406">
                  <c:v>5.3120000000000001E-2</c:v>
                </c:pt>
                <c:pt idx="3411">
                  <c:v>5.9540000000000003E-2</c:v>
                </c:pt>
                <c:pt idx="3416">
                  <c:v>6.5430000000000002E-2</c:v>
                </c:pt>
                <c:pt idx="3421">
                  <c:v>7.0550000000000002E-2</c:v>
                </c:pt>
                <c:pt idx="3426">
                  <c:v>7.5009999999999993E-2</c:v>
                </c:pt>
                <c:pt idx="3431">
                  <c:v>7.8490000000000004E-2</c:v>
                </c:pt>
                <c:pt idx="3436">
                  <c:v>8.1879999999999994E-2</c:v>
                </c:pt>
                <c:pt idx="3441">
                  <c:v>8.3390000000000006E-2</c:v>
                </c:pt>
                <c:pt idx="3446">
                  <c:v>8.4610000000000005E-2</c:v>
                </c:pt>
                <c:pt idx="3451">
                  <c:v>8.4739999999999996E-2</c:v>
                </c:pt>
                <c:pt idx="3456">
                  <c:v>8.4470000000000003E-2</c:v>
                </c:pt>
                <c:pt idx="3461">
                  <c:v>8.3150000000000002E-2</c:v>
                </c:pt>
                <c:pt idx="3466">
                  <c:v>8.1320000000000003E-2</c:v>
                </c:pt>
                <c:pt idx="3471">
                  <c:v>7.8829999999999997E-2</c:v>
                </c:pt>
                <c:pt idx="3476">
                  <c:v>7.6050000000000006E-2</c:v>
                </c:pt>
                <c:pt idx="3481">
                  <c:v>6.6089999999999996E-2</c:v>
                </c:pt>
                <c:pt idx="3486">
                  <c:v>6.164E-2</c:v>
                </c:pt>
                <c:pt idx="3491">
                  <c:v>5.6349999999999997E-2</c:v>
                </c:pt>
                <c:pt idx="3496">
                  <c:v>5.0720000000000001E-2</c:v>
                </c:pt>
                <c:pt idx="3501">
                  <c:v>4.4229999999999998E-2</c:v>
                </c:pt>
                <c:pt idx="3506">
                  <c:v>3.7490000000000002E-2</c:v>
                </c:pt>
                <c:pt idx="3511">
                  <c:v>2.954E-2</c:v>
                </c:pt>
                <c:pt idx="3516">
                  <c:v>2.172E-2</c:v>
                </c:pt>
                <c:pt idx="3521">
                  <c:v>1.294E-2</c:v>
                </c:pt>
                <c:pt idx="3526">
                  <c:v>4.7999999999999996E-3</c:v>
                </c:pt>
                <c:pt idx="3531">
                  <c:v>-4.1089999999999998E-3</c:v>
                </c:pt>
                <c:pt idx="3536">
                  <c:v>-1.2840000000000001E-2</c:v>
                </c:pt>
                <c:pt idx="3541">
                  <c:v>-2.205E-2</c:v>
                </c:pt>
                <c:pt idx="3546">
                  <c:v>-3.0599999999999999E-2</c:v>
                </c:pt>
                <c:pt idx="3551">
                  <c:v>-3.9550000000000002E-2</c:v>
                </c:pt>
                <c:pt idx="3556">
                  <c:v>-4.8030000000000003E-2</c:v>
                </c:pt>
                <c:pt idx="3561">
                  <c:v>-5.6439999999999997E-2</c:v>
                </c:pt>
                <c:pt idx="3566">
                  <c:v>-6.3950000000000007E-2</c:v>
                </c:pt>
                <c:pt idx="3571">
                  <c:v>-7.1730000000000002E-2</c:v>
                </c:pt>
                <c:pt idx="3576">
                  <c:v>-7.7960000000000002E-2</c:v>
                </c:pt>
                <c:pt idx="3581">
                  <c:v>-8.4510000000000002E-2</c:v>
                </c:pt>
                <c:pt idx="3586">
                  <c:v>-9.0370000000000006E-2</c:v>
                </c:pt>
                <c:pt idx="3591">
                  <c:v>-9.5460000000000003E-2</c:v>
                </c:pt>
                <c:pt idx="3596">
                  <c:v>-9.9909999999999999E-2</c:v>
                </c:pt>
                <c:pt idx="3601" formatCode="General">
                  <c:v>-0.104</c:v>
                </c:pt>
                <c:pt idx="3606" formatCode="General">
                  <c:v>-0.107</c:v>
                </c:pt>
                <c:pt idx="3611" formatCode="General">
                  <c:v>-0.109</c:v>
                </c:pt>
                <c:pt idx="3616" formatCode="General">
                  <c:v>-0.11</c:v>
                </c:pt>
                <c:pt idx="3621" formatCode="General">
                  <c:v>-0.111</c:v>
                </c:pt>
                <c:pt idx="3626" formatCode="General">
                  <c:v>-0.11</c:v>
                </c:pt>
                <c:pt idx="3631" formatCode="General">
                  <c:v>-0.109</c:v>
                </c:pt>
                <c:pt idx="3636" formatCode="General">
                  <c:v>-0.108</c:v>
                </c:pt>
                <c:pt idx="3641" formatCode="General">
                  <c:v>-0.105</c:v>
                </c:pt>
                <c:pt idx="3646" formatCode="General">
                  <c:v>-0.10100000000000001</c:v>
                </c:pt>
                <c:pt idx="3651">
                  <c:v>-9.6930000000000002E-2</c:v>
                </c:pt>
                <c:pt idx="3656">
                  <c:v>-9.1929999999999998E-2</c:v>
                </c:pt>
                <c:pt idx="3661">
                  <c:v>-8.6040000000000005E-2</c:v>
                </c:pt>
                <c:pt idx="3666">
                  <c:v>-8.029E-2</c:v>
                </c:pt>
                <c:pt idx="3671">
                  <c:v>-7.3599999999999999E-2</c:v>
                </c:pt>
                <c:pt idx="3676">
                  <c:v>-6.6750000000000004E-2</c:v>
                </c:pt>
                <c:pt idx="3681">
                  <c:v>-5.885E-2</c:v>
                </c:pt>
                <c:pt idx="3686">
                  <c:v>-5.1060000000000001E-2</c:v>
                </c:pt>
                <c:pt idx="3691">
                  <c:v>-4.2139999999999997E-2</c:v>
                </c:pt>
                <c:pt idx="3696">
                  <c:v>-3.4000000000000002E-2</c:v>
                </c:pt>
                <c:pt idx="3701">
                  <c:v>-2.52E-2</c:v>
                </c:pt>
                <c:pt idx="3706">
                  <c:v>-1.6559999999999998E-2</c:v>
                </c:pt>
                <c:pt idx="3711">
                  <c:v>-7.4780000000000003E-3</c:v>
                </c:pt>
                <c:pt idx="3716">
                  <c:v>1.047E-3</c:v>
                </c:pt>
                <c:pt idx="3721">
                  <c:v>9.9729999999999992E-3</c:v>
                </c:pt>
                <c:pt idx="3726">
                  <c:v>1.8239999999999999E-2</c:v>
                </c:pt>
                <c:pt idx="3731">
                  <c:v>2.6800000000000001E-2</c:v>
                </c:pt>
                <c:pt idx="3736">
                  <c:v>3.4130000000000001E-2</c:v>
                </c:pt>
                <c:pt idx="3741">
                  <c:v>4.1149999999999999E-2</c:v>
                </c:pt>
                <c:pt idx="3746">
                  <c:v>4.786E-2</c:v>
                </c:pt>
                <c:pt idx="3751">
                  <c:v>5.4469999999999998E-2</c:v>
                </c:pt>
                <c:pt idx="3756">
                  <c:v>5.9240000000000001E-2</c:v>
                </c:pt>
                <c:pt idx="3761">
                  <c:v>6.4439999999999997E-2</c:v>
                </c:pt>
                <c:pt idx="3766">
                  <c:v>6.8739999999999996E-2</c:v>
                </c:pt>
                <c:pt idx="3771">
                  <c:v>7.2450000000000001E-2</c:v>
                </c:pt>
                <c:pt idx="3776">
                  <c:v>7.5289999999999996E-2</c:v>
                </c:pt>
                <c:pt idx="3781">
                  <c:v>7.7450000000000005E-2</c:v>
                </c:pt>
                <c:pt idx="3786">
                  <c:v>7.8320000000000001E-2</c:v>
                </c:pt>
                <c:pt idx="3791">
                  <c:v>7.8579999999999997E-2</c:v>
                </c:pt>
                <c:pt idx="3796">
                  <c:v>7.8179999999999999E-2</c:v>
                </c:pt>
                <c:pt idx="3801">
                  <c:v>7.6910000000000006E-2</c:v>
                </c:pt>
                <c:pt idx="3806">
                  <c:v>7.4999999999999997E-2</c:v>
                </c:pt>
                <c:pt idx="3811">
                  <c:v>7.2789999999999994E-2</c:v>
                </c:pt>
                <c:pt idx="3816">
                  <c:v>6.9800000000000001E-2</c:v>
                </c:pt>
                <c:pt idx="3821">
                  <c:v>6.5689999999999998E-2</c:v>
                </c:pt>
                <c:pt idx="3826">
                  <c:v>6.1100000000000002E-2</c:v>
                </c:pt>
                <c:pt idx="3831">
                  <c:v>5.5129999999999998E-2</c:v>
                </c:pt>
                <c:pt idx="3836">
                  <c:v>4.9500000000000002E-2</c:v>
                </c:pt>
                <c:pt idx="3841">
                  <c:v>4.2819999999999997E-2</c:v>
                </c:pt>
                <c:pt idx="3846">
                  <c:v>3.6119999999999999E-2</c:v>
                </c:pt>
                <c:pt idx="3851">
                  <c:v>2.8170000000000001E-2</c:v>
                </c:pt>
                <c:pt idx="3856">
                  <c:v>2.035E-2</c:v>
                </c:pt>
                <c:pt idx="3861">
                  <c:v>1.145E-2</c:v>
                </c:pt>
                <c:pt idx="3866">
                  <c:v>3.444E-3</c:v>
                </c:pt>
                <c:pt idx="3871">
                  <c:v>-5.6709999999999998E-3</c:v>
                </c:pt>
                <c:pt idx="3876">
                  <c:v>-1.426E-2</c:v>
                </c:pt>
                <c:pt idx="3881">
                  <c:v>-2.3429999999999999E-2</c:v>
                </c:pt>
                <c:pt idx="3886">
                  <c:v>-3.1899999999999998E-2</c:v>
                </c:pt>
                <c:pt idx="3891">
                  <c:v>-4.0770000000000001E-2</c:v>
                </c:pt>
                <c:pt idx="3896">
                  <c:v>-4.9200000000000001E-2</c:v>
                </c:pt>
                <c:pt idx="3901">
                  <c:v>-5.772E-2</c:v>
                </c:pt>
                <c:pt idx="3906">
                  <c:v>-6.5350000000000005E-2</c:v>
                </c:pt>
                <c:pt idx="3911">
                  <c:v>-7.3090000000000002E-2</c:v>
                </c:pt>
                <c:pt idx="3916">
                  <c:v>-7.9299999999999995E-2</c:v>
                </c:pt>
                <c:pt idx="3921">
                  <c:v>-8.5879999999999998E-2</c:v>
                </c:pt>
                <c:pt idx="3926">
                  <c:v>-9.1520000000000004E-2</c:v>
                </c:pt>
                <c:pt idx="3931">
                  <c:v>-9.6689999999999998E-2</c:v>
                </c:pt>
                <c:pt idx="3936" formatCode="General">
                  <c:v>-0.10100000000000001</c:v>
                </c:pt>
                <c:pt idx="3941" formatCode="General">
                  <c:v>-0.105</c:v>
                </c:pt>
                <c:pt idx="3946" formatCode="General">
                  <c:v>-0.108</c:v>
                </c:pt>
                <c:pt idx="3951" formatCode="General">
                  <c:v>-0.11</c:v>
                </c:pt>
                <c:pt idx="3956" formatCode="General">
                  <c:v>-0.112</c:v>
                </c:pt>
                <c:pt idx="3961" formatCode="General">
                  <c:v>-0.112</c:v>
                </c:pt>
                <c:pt idx="3966" formatCode="General">
                  <c:v>-0.112</c:v>
                </c:pt>
                <c:pt idx="3971" formatCode="General">
                  <c:v>-0.111</c:v>
                </c:pt>
                <c:pt idx="3976" formatCode="General">
                  <c:v>-0.108</c:v>
                </c:pt>
                <c:pt idx="3981" formatCode="General">
                  <c:v>-0.105</c:v>
                </c:pt>
                <c:pt idx="3986" formatCode="General">
                  <c:v>-0.10199999999999999</c:v>
                </c:pt>
                <c:pt idx="3991">
                  <c:v>-9.6930000000000002E-2</c:v>
                </c:pt>
                <c:pt idx="3996">
                  <c:v>-9.1819999999999999E-2</c:v>
                </c:pt>
                <c:pt idx="4001">
                  <c:v>-8.5980000000000001E-2</c:v>
                </c:pt>
                <c:pt idx="4006">
                  <c:v>-7.9740000000000005E-2</c:v>
                </c:pt>
                <c:pt idx="4011">
                  <c:v>-7.2470000000000007E-2</c:v>
                </c:pt>
                <c:pt idx="4016">
                  <c:v>-6.5409999999999996E-2</c:v>
                </c:pt>
                <c:pt idx="4021">
                  <c:v>-5.7509999999999999E-2</c:v>
                </c:pt>
                <c:pt idx="4026">
                  <c:v>-4.9590000000000002E-2</c:v>
                </c:pt>
                <c:pt idx="4031">
                  <c:v>-4.0989999999999999E-2</c:v>
                </c:pt>
                <c:pt idx="4036">
                  <c:v>-3.2840000000000001E-2</c:v>
                </c:pt>
                <c:pt idx="4041">
                  <c:v>-2.3900000000000001E-2</c:v>
                </c:pt>
                <c:pt idx="4046">
                  <c:v>-1.5100000000000001E-2</c:v>
                </c:pt>
                <c:pt idx="4051">
                  <c:v>-6.306E-3</c:v>
                </c:pt>
                <c:pt idx="4056">
                  <c:v>2.3969999999999998E-3</c:v>
                </c:pt>
                <c:pt idx="4061">
                  <c:v>1.1010000000000001E-2</c:v>
                </c:pt>
                <c:pt idx="4066">
                  <c:v>1.8630000000000001E-2</c:v>
                </c:pt>
                <c:pt idx="4071">
                  <c:v>2.6630000000000001E-2</c:v>
                </c:pt>
                <c:pt idx="4076">
                  <c:v>3.4090000000000002E-2</c:v>
                </c:pt>
                <c:pt idx="4081">
                  <c:v>4.095E-2</c:v>
                </c:pt>
                <c:pt idx="4086">
                  <c:v>4.6980000000000001E-2</c:v>
                </c:pt>
                <c:pt idx="4091">
                  <c:v>5.2999999999999999E-2</c:v>
                </c:pt>
                <c:pt idx="4096">
                  <c:v>5.8020000000000002E-2</c:v>
                </c:pt>
                <c:pt idx="4101">
                  <c:v>6.2810000000000005E-2</c:v>
                </c:pt>
                <c:pt idx="4106">
                  <c:v>6.7379999999999995E-2</c:v>
                </c:pt>
                <c:pt idx="4111">
                  <c:v>7.0610000000000006E-2</c:v>
                </c:pt>
                <c:pt idx="4116">
                  <c:v>7.2969999999999993E-2</c:v>
                </c:pt>
                <c:pt idx="4121">
                  <c:v>7.4579999999999994E-2</c:v>
                </c:pt>
                <c:pt idx="4126">
                  <c:v>7.5639999999999999E-2</c:v>
                </c:pt>
                <c:pt idx="4131">
                  <c:v>7.5889999999999999E-2</c:v>
                </c:pt>
                <c:pt idx="4136">
                  <c:v>7.5410000000000005E-2</c:v>
                </c:pt>
                <c:pt idx="4141">
                  <c:v>7.4370000000000006E-2</c:v>
                </c:pt>
                <c:pt idx="4146">
                  <c:v>7.263E-2</c:v>
                </c:pt>
                <c:pt idx="4151">
                  <c:v>6.9959999999999994E-2</c:v>
                </c:pt>
                <c:pt idx="4156">
                  <c:v>6.6559999999999994E-2</c:v>
                </c:pt>
                <c:pt idx="4161">
                  <c:v>6.2210000000000001E-2</c:v>
                </c:pt>
                <c:pt idx="4166">
                  <c:v>5.7619999999999998E-2</c:v>
                </c:pt>
                <c:pt idx="4171">
                  <c:v>5.246E-2</c:v>
                </c:pt>
                <c:pt idx="4176">
                  <c:v>4.6510000000000003E-2</c:v>
                </c:pt>
                <c:pt idx="4181">
                  <c:v>4.027E-2</c:v>
                </c:pt>
                <c:pt idx="4186">
                  <c:v>3.3369999999999997E-2</c:v>
                </c:pt>
                <c:pt idx="4191">
                  <c:v>2.5829999999999999E-2</c:v>
                </c:pt>
                <c:pt idx="4196">
                  <c:v>1.7680000000000001E-2</c:v>
                </c:pt>
                <c:pt idx="4201">
                  <c:v>9.2460000000000007E-3</c:v>
                </c:pt>
                <c:pt idx="4206">
                  <c:v>8.3830000000000005E-4</c:v>
                </c:pt>
                <c:pt idx="4211">
                  <c:v>-7.5940000000000001E-3</c:v>
                </c:pt>
                <c:pt idx="4216">
                  <c:v>-1.6240000000000001E-2</c:v>
                </c:pt>
                <c:pt idx="4221">
                  <c:v>-2.5159999999999998E-2</c:v>
                </c:pt>
                <c:pt idx="4226">
                  <c:v>-3.356E-2</c:v>
                </c:pt>
                <c:pt idx="4231">
                  <c:v>-4.1590000000000002E-2</c:v>
                </c:pt>
                <c:pt idx="4236">
                  <c:v>-4.9599999999999998E-2</c:v>
                </c:pt>
                <c:pt idx="4241">
                  <c:v>-5.7459999999999997E-2</c:v>
                </c:pt>
                <c:pt idx="4246">
                  <c:v>-6.5379999999999994E-2</c:v>
                </c:pt>
                <c:pt idx="4251">
                  <c:v>-7.2639999999999996E-2</c:v>
                </c:pt>
                <c:pt idx="4256">
                  <c:v>-7.9350000000000004E-2</c:v>
                </c:pt>
                <c:pt idx="4261">
                  <c:v>-8.523E-2</c:v>
                </c:pt>
                <c:pt idx="4266">
                  <c:v>-9.0450000000000003E-2</c:v>
                </c:pt>
                <c:pt idx="4271">
                  <c:v>-9.5149999999999998E-2</c:v>
                </c:pt>
                <c:pt idx="4276">
                  <c:v>-9.9809999999999996E-2</c:v>
                </c:pt>
                <c:pt idx="4281" formatCode="General">
                  <c:v>-0.10299999999999999</c:v>
                </c:pt>
                <c:pt idx="4286" formatCode="General">
                  <c:v>-0.106</c:v>
                </c:pt>
                <c:pt idx="4291" formatCode="General">
                  <c:v>-0.108</c:v>
                </c:pt>
                <c:pt idx="4296" formatCode="General">
                  <c:v>-0.109</c:v>
                </c:pt>
                <c:pt idx="4301" formatCode="General">
                  <c:v>-0.109</c:v>
                </c:pt>
                <c:pt idx="4306" formatCode="General">
                  <c:v>-0.109</c:v>
                </c:pt>
                <c:pt idx="4311" formatCode="General">
                  <c:v>-0.108</c:v>
                </c:pt>
                <c:pt idx="4316" formatCode="General">
                  <c:v>-0.106</c:v>
                </c:pt>
                <c:pt idx="4321" formatCode="General">
                  <c:v>-0.10199999999999999</c:v>
                </c:pt>
                <c:pt idx="4326">
                  <c:v>-9.8589999999999997E-2</c:v>
                </c:pt>
                <c:pt idx="4331">
                  <c:v>-9.4270000000000007E-2</c:v>
                </c:pt>
                <c:pt idx="4336">
                  <c:v>-8.9050000000000004E-2</c:v>
                </c:pt>
                <c:pt idx="4341">
                  <c:v>-8.3549999999999999E-2</c:v>
                </c:pt>
                <c:pt idx="4346">
                  <c:v>-7.6920000000000002E-2</c:v>
                </c:pt>
                <c:pt idx="4351">
                  <c:v>-6.9980000000000001E-2</c:v>
                </c:pt>
                <c:pt idx="4356">
                  <c:v>-6.2689999999999996E-2</c:v>
                </c:pt>
                <c:pt idx="4361">
                  <c:v>-5.5199999999999999E-2</c:v>
                </c:pt>
                <c:pt idx="4366">
                  <c:v>-4.6730000000000001E-2</c:v>
                </c:pt>
                <c:pt idx="4371">
                  <c:v>-3.8620000000000002E-2</c:v>
                </c:pt>
                <c:pt idx="4376">
                  <c:v>-3.0120000000000001E-2</c:v>
                </c:pt>
                <c:pt idx="4381">
                  <c:v>-2.1950000000000001E-2</c:v>
                </c:pt>
                <c:pt idx="4386">
                  <c:v>-1.312E-2</c:v>
                </c:pt>
                <c:pt idx="4391">
                  <c:v>-4.5380000000000004E-3</c:v>
                </c:pt>
                <c:pt idx="4396">
                  <c:v>4.0489999999999996E-3</c:v>
                </c:pt>
                <c:pt idx="4401">
                  <c:v>1.187E-2</c:v>
                </c:pt>
                <c:pt idx="4406">
                  <c:v>2.0049999999999998E-2</c:v>
                </c:pt>
                <c:pt idx="4411">
                  <c:v>2.7529999999999999E-2</c:v>
                </c:pt>
                <c:pt idx="4416">
                  <c:v>3.5380000000000002E-2</c:v>
                </c:pt>
                <c:pt idx="4421">
                  <c:v>4.1689999999999998E-2</c:v>
                </c:pt>
                <c:pt idx="4426">
                  <c:v>4.8340000000000001E-2</c:v>
                </c:pt>
                <c:pt idx="4431">
                  <c:v>5.3960000000000001E-2</c:v>
                </c:pt>
                <c:pt idx="4436">
                  <c:v>5.9290000000000002E-2</c:v>
                </c:pt>
                <c:pt idx="4441">
                  <c:v>6.361E-2</c:v>
                </c:pt>
                <c:pt idx="4446">
                  <c:v>6.7640000000000006E-2</c:v>
                </c:pt>
                <c:pt idx="4451">
                  <c:v>7.0400000000000004E-2</c:v>
                </c:pt>
                <c:pt idx="4456">
                  <c:v>7.2969999999999993E-2</c:v>
                </c:pt>
                <c:pt idx="4461">
                  <c:v>7.4440000000000006E-2</c:v>
                </c:pt>
                <c:pt idx="4466">
                  <c:v>7.5569999999999998E-2</c:v>
                </c:pt>
                <c:pt idx="4471">
                  <c:v>7.5730000000000006E-2</c:v>
                </c:pt>
                <c:pt idx="4476">
                  <c:v>7.5310000000000002E-2</c:v>
                </c:pt>
                <c:pt idx="4481">
                  <c:v>7.4329999999999993E-2</c:v>
                </c:pt>
                <c:pt idx="4486">
                  <c:v>7.213E-2</c:v>
                </c:pt>
                <c:pt idx="4491">
                  <c:v>6.9010000000000002E-2</c:v>
                </c:pt>
                <c:pt idx="4496">
                  <c:v>6.5610000000000002E-2</c:v>
                </c:pt>
                <c:pt idx="4501">
                  <c:v>6.2010000000000003E-2</c:v>
                </c:pt>
                <c:pt idx="4506">
                  <c:v>5.7070000000000003E-2</c:v>
                </c:pt>
                <c:pt idx="4511">
                  <c:v>5.151E-2</c:v>
                </c:pt>
                <c:pt idx="4516">
                  <c:v>4.5289999999999997E-2</c:v>
                </c:pt>
                <c:pt idx="4521">
                  <c:v>3.9309999999999998E-2</c:v>
                </c:pt>
                <c:pt idx="4526">
                  <c:v>3.1949999999999999E-2</c:v>
                </c:pt>
                <c:pt idx="4531">
                  <c:v>2.503E-2</c:v>
                </c:pt>
                <c:pt idx="4536">
                  <c:v>1.719E-2</c:v>
                </c:pt>
                <c:pt idx="4541">
                  <c:v>9.3609999999999995E-3</c:v>
                </c:pt>
                <c:pt idx="4546">
                  <c:v>6.5010000000000003E-4</c:v>
                </c:pt>
                <c:pt idx="4551">
                  <c:v>-7.3220000000000004E-3</c:v>
                </c:pt>
                <c:pt idx="4556">
                  <c:v>-1.636E-2</c:v>
                </c:pt>
                <c:pt idx="4561">
                  <c:v>-2.4850000000000001E-2</c:v>
                </c:pt>
                <c:pt idx="4566">
                  <c:v>-3.3509999999999998E-2</c:v>
                </c:pt>
                <c:pt idx="4571">
                  <c:v>-4.1309999999999999E-2</c:v>
                </c:pt>
                <c:pt idx="4576">
                  <c:v>-4.9509999999999998E-2</c:v>
                </c:pt>
                <c:pt idx="4581">
                  <c:v>-5.7239999999999999E-2</c:v>
                </c:pt>
                <c:pt idx="4586">
                  <c:v>-6.4869999999999997E-2</c:v>
                </c:pt>
                <c:pt idx="4591">
                  <c:v>-7.1370000000000003E-2</c:v>
                </c:pt>
                <c:pt idx="4596">
                  <c:v>-7.7950000000000005E-2</c:v>
                </c:pt>
                <c:pt idx="4601">
                  <c:v>-8.3599999999999994E-2</c:v>
                </c:pt>
                <c:pt idx="4606">
                  <c:v>-8.8870000000000005E-2</c:v>
                </c:pt>
                <c:pt idx="4611">
                  <c:v>-9.3210000000000001E-2</c:v>
                </c:pt>
                <c:pt idx="4616">
                  <c:v>-9.7049999999999997E-2</c:v>
                </c:pt>
                <c:pt idx="4621">
                  <c:v>-9.9940000000000001E-2</c:v>
                </c:pt>
                <c:pt idx="4626" formatCode="General">
                  <c:v>-0.10299999999999999</c:v>
                </c:pt>
                <c:pt idx="4631" formatCode="General">
                  <c:v>-0.104</c:v>
                </c:pt>
                <c:pt idx="4636" formatCode="General">
                  <c:v>-0.105</c:v>
                </c:pt>
                <c:pt idx="4641" formatCode="General">
                  <c:v>-0.105</c:v>
                </c:pt>
                <c:pt idx="4646" formatCode="General">
                  <c:v>-0.105</c:v>
                </c:pt>
                <c:pt idx="4651" formatCode="General">
                  <c:v>-0.104</c:v>
                </c:pt>
                <c:pt idx="4656" formatCode="General">
                  <c:v>-0.10100000000000001</c:v>
                </c:pt>
                <c:pt idx="4661">
                  <c:v>-9.8239999999999994E-2</c:v>
                </c:pt>
                <c:pt idx="4666">
                  <c:v>-9.4420000000000004E-2</c:v>
                </c:pt>
                <c:pt idx="4671">
                  <c:v>-9.0130000000000002E-2</c:v>
                </c:pt>
                <c:pt idx="4676">
                  <c:v>-8.4809999999999997E-2</c:v>
                </c:pt>
                <c:pt idx="4681">
                  <c:v>-7.9280000000000003E-2</c:v>
                </c:pt>
                <c:pt idx="4686">
                  <c:v>-7.2690000000000005E-2</c:v>
                </c:pt>
                <c:pt idx="4691">
                  <c:v>-6.6070000000000004E-2</c:v>
                </c:pt>
                <c:pt idx="4696">
                  <c:v>-5.8590000000000003E-2</c:v>
                </c:pt>
                <c:pt idx="4701">
                  <c:v>-5.1950000000000003E-2</c:v>
                </c:pt>
                <c:pt idx="4706">
                  <c:v>-4.3869999999999999E-2</c:v>
                </c:pt>
                <c:pt idx="4711">
                  <c:v>-3.6130000000000002E-2</c:v>
                </c:pt>
                <c:pt idx="4716">
                  <c:v>-2.743E-2</c:v>
                </c:pt>
                <c:pt idx="4721">
                  <c:v>-1.9519999999999999E-2</c:v>
                </c:pt>
                <c:pt idx="4726">
                  <c:v>-1.04E-2</c:v>
                </c:pt>
                <c:pt idx="4731">
                  <c:v>-2.2049999999999999E-3</c:v>
                </c:pt>
                <c:pt idx="4736">
                  <c:v>6.5399999999999998E-3</c:v>
                </c:pt>
                <c:pt idx="4741">
                  <c:v>1.4120000000000001E-2</c:v>
                </c:pt>
                <c:pt idx="4746">
                  <c:v>2.248E-2</c:v>
                </c:pt>
                <c:pt idx="4751">
                  <c:v>2.964E-2</c:v>
                </c:pt>
                <c:pt idx="4756">
                  <c:v>3.6970000000000003E-2</c:v>
                </c:pt>
                <c:pt idx="4761">
                  <c:v>4.3720000000000002E-2</c:v>
                </c:pt>
                <c:pt idx="4766">
                  <c:v>5.0540000000000002E-2</c:v>
                </c:pt>
                <c:pt idx="4771">
                  <c:v>5.6349999999999997E-2</c:v>
                </c:pt>
                <c:pt idx="4776">
                  <c:v>6.173E-2</c:v>
                </c:pt>
                <c:pt idx="4781">
                  <c:v>6.6040000000000001E-2</c:v>
                </c:pt>
                <c:pt idx="4786">
                  <c:v>7.0000000000000007E-2</c:v>
                </c:pt>
                <c:pt idx="4791">
                  <c:v>7.2849999999999998E-2</c:v>
                </c:pt>
                <c:pt idx="4796">
                  <c:v>7.5439999999999993E-2</c:v>
                </c:pt>
                <c:pt idx="4801">
                  <c:v>7.6939999999999995E-2</c:v>
                </c:pt>
                <c:pt idx="4806">
                  <c:v>7.8039999999999998E-2</c:v>
                </c:pt>
                <c:pt idx="4811">
                  <c:v>7.8329999999999997E-2</c:v>
                </c:pt>
                <c:pt idx="4816">
                  <c:v>7.739E-2</c:v>
                </c:pt>
                <c:pt idx="4821">
                  <c:v>7.5770000000000004E-2</c:v>
                </c:pt>
                <c:pt idx="4826">
                  <c:v>7.3810000000000001E-2</c:v>
                </c:pt>
                <c:pt idx="4831">
                  <c:v>7.1410000000000001E-2</c:v>
                </c:pt>
                <c:pt idx="4836">
                  <c:v>6.7790000000000003E-2</c:v>
                </c:pt>
                <c:pt idx="4841">
                  <c:v>6.3630000000000006E-2</c:v>
                </c:pt>
                <c:pt idx="4846">
                  <c:v>5.8659999999999997E-2</c:v>
                </c:pt>
                <c:pt idx="4851">
                  <c:v>5.3929999999999999E-2</c:v>
                </c:pt>
                <c:pt idx="4856">
                  <c:v>4.8050000000000002E-2</c:v>
                </c:pt>
                <c:pt idx="4861">
                  <c:v>4.2029999999999998E-2</c:v>
                </c:pt>
                <c:pt idx="4866">
                  <c:v>3.474E-2</c:v>
                </c:pt>
                <c:pt idx="4871">
                  <c:v>2.7799999999999998E-2</c:v>
                </c:pt>
                <c:pt idx="4876">
                  <c:v>2.01E-2</c:v>
                </c:pt>
                <c:pt idx="4881">
                  <c:v>1.2370000000000001E-2</c:v>
                </c:pt>
                <c:pt idx="4886">
                  <c:v>3.6939999999999998E-3</c:v>
                </c:pt>
                <c:pt idx="4891">
                  <c:v>-4.4949999999999999E-3</c:v>
                </c:pt>
                <c:pt idx="4896">
                  <c:v>-1.285E-2</c:v>
                </c:pt>
                <c:pt idx="4901">
                  <c:v>-2.0910000000000002E-2</c:v>
                </c:pt>
                <c:pt idx="4906">
                  <c:v>-2.938E-2</c:v>
                </c:pt>
                <c:pt idx="4911">
                  <c:v>-3.7109999999999997E-2</c:v>
                </c:pt>
                <c:pt idx="4916">
                  <c:v>-4.5289999999999997E-2</c:v>
                </c:pt>
                <c:pt idx="4921">
                  <c:v>-5.2420000000000001E-2</c:v>
                </c:pt>
                <c:pt idx="4926">
                  <c:v>-5.9769999999999997E-2</c:v>
                </c:pt>
                <c:pt idx="4931">
                  <c:v>-6.6860000000000003E-2</c:v>
                </c:pt>
                <c:pt idx="4936">
                  <c:v>-7.3669999999999999E-2</c:v>
                </c:pt>
                <c:pt idx="4941">
                  <c:v>-7.9329999999999998E-2</c:v>
                </c:pt>
                <c:pt idx="4946">
                  <c:v>-8.48E-2</c:v>
                </c:pt>
                <c:pt idx="4951">
                  <c:v>-8.9080000000000006E-2</c:v>
                </c:pt>
                <c:pt idx="4956">
                  <c:v>-9.2969999999999997E-2</c:v>
                </c:pt>
                <c:pt idx="4961">
                  <c:v>-9.5890000000000003E-2</c:v>
                </c:pt>
                <c:pt idx="4966">
                  <c:v>-9.8350000000000007E-2</c:v>
                </c:pt>
                <c:pt idx="4971" formatCode="General">
                  <c:v>-0.1</c:v>
                </c:pt>
                <c:pt idx="4976" formatCode="General">
                  <c:v>-0.10100000000000001</c:v>
                </c:pt>
                <c:pt idx="4981" formatCode="General">
                  <c:v>-0.10100000000000001</c:v>
                </c:pt>
                <c:pt idx="4986">
                  <c:v>-9.9989999999999996E-2</c:v>
                </c:pt>
                <c:pt idx="4991">
                  <c:v>-9.8519999999999996E-2</c:v>
                </c:pt>
                <c:pt idx="4996">
                  <c:v>-9.5990000000000006E-2</c:v>
                </c:pt>
                <c:pt idx="5001">
                  <c:v>-9.2939999999999995E-2</c:v>
                </c:pt>
                <c:pt idx="5006">
                  <c:v>-8.9039999999999994E-2</c:v>
                </c:pt>
                <c:pt idx="5011">
                  <c:v>-8.4809999999999997E-2</c:v>
                </c:pt>
                <c:pt idx="5016">
                  <c:v>-7.9519999999999993E-2</c:v>
                </c:pt>
                <c:pt idx="5021">
                  <c:v>-7.961E-2</c:v>
                </c:pt>
                <c:pt idx="5026">
                  <c:v>-7.3029999999999998E-2</c:v>
                </c:pt>
                <c:pt idx="5031">
                  <c:v>-6.6220000000000001E-2</c:v>
                </c:pt>
                <c:pt idx="5036">
                  <c:v>-5.8790000000000002E-2</c:v>
                </c:pt>
                <c:pt idx="5041">
                  <c:v>-5.1569999999999998E-2</c:v>
                </c:pt>
                <c:pt idx="5046">
                  <c:v>-4.3060000000000001E-2</c:v>
                </c:pt>
                <c:pt idx="5051">
                  <c:v>-3.4889999999999997E-2</c:v>
                </c:pt>
                <c:pt idx="5056">
                  <c:v>-2.6419999999999999E-2</c:v>
                </c:pt>
                <c:pt idx="5061">
                  <c:v>-1.8259999999999998E-2</c:v>
                </c:pt>
                <c:pt idx="5066">
                  <c:v>-9.7979999999999994E-3</c:v>
                </c:pt>
                <c:pt idx="5071">
                  <c:v>-1.9810000000000001E-3</c:v>
                </c:pt>
                <c:pt idx="5076">
                  <c:v>6.509E-3</c:v>
                </c:pt>
                <c:pt idx="5081">
                  <c:v>1.4160000000000001E-2</c:v>
                </c:pt>
                <c:pt idx="5086">
                  <c:v>2.223E-2</c:v>
                </c:pt>
                <c:pt idx="5091">
                  <c:v>2.9600000000000001E-2</c:v>
                </c:pt>
                <c:pt idx="5096">
                  <c:v>3.6479999999999999E-2</c:v>
                </c:pt>
                <c:pt idx="5101">
                  <c:v>4.2709999999999998E-2</c:v>
                </c:pt>
                <c:pt idx="5106">
                  <c:v>4.9029999999999997E-2</c:v>
                </c:pt>
                <c:pt idx="5111">
                  <c:v>5.4859999999999999E-2</c:v>
                </c:pt>
                <c:pt idx="5116">
                  <c:v>5.9979999999999999E-2</c:v>
                </c:pt>
                <c:pt idx="5121">
                  <c:v>6.4500000000000002E-2</c:v>
                </c:pt>
                <c:pt idx="5126">
                  <c:v>6.8269999999999997E-2</c:v>
                </c:pt>
                <c:pt idx="5131">
                  <c:v>7.1379999999999999E-2</c:v>
                </c:pt>
                <c:pt idx="5136">
                  <c:v>7.3660000000000003E-2</c:v>
                </c:pt>
                <c:pt idx="5141">
                  <c:v>7.5429999999999997E-2</c:v>
                </c:pt>
                <c:pt idx="5146">
                  <c:v>7.6410000000000006E-2</c:v>
                </c:pt>
                <c:pt idx="5151">
                  <c:v>7.6619999999999994E-2</c:v>
                </c:pt>
                <c:pt idx="5156">
                  <c:v>7.6090000000000005E-2</c:v>
                </c:pt>
                <c:pt idx="5161">
                  <c:v>7.5120000000000006E-2</c:v>
                </c:pt>
                <c:pt idx="5166">
                  <c:v>7.2980000000000003E-2</c:v>
                </c:pt>
                <c:pt idx="5171">
                  <c:v>7.0029999999999995E-2</c:v>
                </c:pt>
                <c:pt idx="5176">
                  <c:v>6.6309999999999994E-2</c:v>
                </c:pt>
                <c:pt idx="5181">
                  <c:v>6.1890000000000001E-2</c:v>
                </c:pt>
                <c:pt idx="5186">
                  <c:v>5.6869999999999997E-2</c:v>
                </c:pt>
                <c:pt idx="5191">
                  <c:v>5.1090000000000003E-2</c:v>
                </c:pt>
                <c:pt idx="5196">
                  <c:v>4.5069999999999999E-2</c:v>
                </c:pt>
                <c:pt idx="5201">
                  <c:v>3.884E-2</c:v>
                </c:pt>
                <c:pt idx="5206">
                  <c:v>3.1800000000000002E-2</c:v>
                </c:pt>
                <c:pt idx="5211">
                  <c:v>2.462E-2</c:v>
                </c:pt>
                <c:pt idx="5216">
                  <c:v>1.7100000000000001E-2</c:v>
                </c:pt>
                <c:pt idx="5221">
                  <c:v>9.0209999999999995E-3</c:v>
                </c:pt>
                <c:pt idx="5226">
                  <c:v>5.9009999999999998E-4</c:v>
                </c:pt>
                <c:pt idx="5231">
                  <c:v>-7.7330000000000003E-3</c:v>
                </c:pt>
                <c:pt idx="5236">
                  <c:v>-1.5970000000000002E-2</c:v>
                </c:pt>
                <c:pt idx="5241">
                  <c:v>-2.4209999999999999E-2</c:v>
                </c:pt>
                <c:pt idx="5246">
                  <c:v>-3.2210000000000003E-2</c:v>
                </c:pt>
                <c:pt idx="5251">
                  <c:v>-4.0410000000000001E-2</c:v>
                </c:pt>
                <c:pt idx="5256">
                  <c:v>-4.8320000000000002E-2</c:v>
                </c:pt>
                <c:pt idx="5261">
                  <c:v>-5.5980000000000002E-2</c:v>
                </c:pt>
                <c:pt idx="5266">
                  <c:v>-6.3549999999999995E-2</c:v>
                </c:pt>
                <c:pt idx="5271">
                  <c:v>-7.0209999999999995E-2</c:v>
                </c:pt>
                <c:pt idx="5276">
                  <c:v>-7.6550000000000007E-2</c:v>
                </c:pt>
                <c:pt idx="5281">
                  <c:v>-8.2489999999999994E-2</c:v>
                </c:pt>
                <c:pt idx="5286">
                  <c:v>-8.7599999999999997E-2</c:v>
                </c:pt>
                <c:pt idx="5291">
                  <c:v>-9.2189999999999994E-2</c:v>
                </c:pt>
                <c:pt idx="5296">
                  <c:v>-9.5939999999999998E-2</c:v>
                </c:pt>
                <c:pt idx="5301">
                  <c:v>-9.8960000000000006E-2</c:v>
                </c:pt>
                <c:pt idx="5306" formatCode="General">
                  <c:v>-0.10100000000000001</c:v>
                </c:pt>
                <c:pt idx="5311" formatCode="General">
                  <c:v>-0.10299999999999999</c:v>
                </c:pt>
                <c:pt idx="5316" formatCode="General">
                  <c:v>-0.104</c:v>
                </c:pt>
                <c:pt idx="5321" formatCode="General">
                  <c:v>-0.104</c:v>
                </c:pt>
                <c:pt idx="5326" formatCode="General">
                  <c:v>-0.104</c:v>
                </c:pt>
                <c:pt idx="5331" formatCode="General">
                  <c:v>-0.10299999999999999</c:v>
                </c:pt>
                <c:pt idx="5336" formatCode="General">
                  <c:v>-0.1</c:v>
                </c:pt>
                <c:pt idx="5341">
                  <c:v>-9.733E-2</c:v>
                </c:pt>
                <c:pt idx="5346">
                  <c:v>-9.35E-2</c:v>
                </c:pt>
                <c:pt idx="5351">
                  <c:v>-8.9109999999999995E-2</c:v>
                </c:pt>
                <c:pt idx="5356">
                  <c:v>-8.3970000000000003E-2</c:v>
                </c:pt>
                <c:pt idx="5361">
                  <c:v>-7.8159999999999993E-2</c:v>
                </c:pt>
                <c:pt idx="5366">
                  <c:v>-7.1929999999999994E-2</c:v>
                </c:pt>
                <c:pt idx="5371">
                  <c:v>-6.4890000000000003E-2</c:v>
                </c:pt>
                <c:pt idx="5376">
                  <c:v>-5.7709999999999997E-2</c:v>
                </c:pt>
                <c:pt idx="5381">
                  <c:v>-5.0119999999999998E-2</c:v>
                </c:pt>
                <c:pt idx="5386">
                  <c:v>-4.2160000000000003E-2</c:v>
                </c:pt>
                <c:pt idx="5391">
                  <c:v>-3.3459999999999997E-2</c:v>
                </c:pt>
                <c:pt idx="5396">
                  <c:v>-2.5350000000000001E-2</c:v>
                </c:pt>
                <c:pt idx="5401">
                  <c:v>-1.6660000000000001E-2</c:v>
                </c:pt>
                <c:pt idx="5406">
                  <c:v>-8.7449999999999993E-3</c:v>
                </c:pt>
                <c:pt idx="5411">
                  <c:v>-4.729E-4</c:v>
                </c:pt>
                <c:pt idx="5416">
                  <c:v>7.4089999999999998E-3</c:v>
                </c:pt>
                <c:pt idx="5421">
                  <c:v>1.5559999999999999E-2</c:v>
                </c:pt>
                <c:pt idx="5426">
                  <c:v>2.325E-2</c:v>
                </c:pt>
                <c:pt idx="5431">
                  <c:v>3.1060000000000001E-2</c:v>
                </c:pt>
                <c:pt idx="5436">
                  <c:v>3.7479999999999999E-2</c:v>
                </c:pt>
                <c:pt idx="5441">
                  <c:v>4.4049999999999999E-2</c:v>
                </c:pt>
                <c:pt idx="5446">
                  <c:v>4.9840000000000002E-2</c:v>
                </c:pt>
                <c:pt idx="5451">
                  <c:v>5.5239999999999997E-2</c:v>
                </c:pt>
                <c:pt idx="5456">
                  <c:v>5.9929999999999997E-2</c:v>
                </c:pt>
                <c:pt idx="5461">
                  <c:v>6.4490000000000006E-2</c:v>
                </c:pt>
                <c:pt idx="5466">
                  <c:v>6.8159999999999998E-2</c:v>
                </c:pt>
                <c:pt idx="5471">
                  <c:v>7.1319999999999995E-2</c:v>
                </c:pt>
                <c:pt idx="5476">
                  <c:v>7.3569999999999997E-2</c:v>
                </c:pt>
                <c:pt idx="5481">
                  <c:v>7.5410000000000005E-2</c:v>
                </c:pt>
                <c:pt idx="5486">
                  <c:v>7.578E-2</c:v>
                </c:pt>
                <c:pt idx="5491">
                  <c:v>7.5469999999999995E-2</c:v>
                </c:pt>
                <c:pt idx="5496">
                  <c:v>7.5039999999999996E-2</c:v>
                </c:pt>
                <c:pt idx="5501">
                  <c:v>7.3719999999999994E-2</c:v>
                </c:pt>
                <c:pt idx="5506">
                  <c:v>7.1660000000000001E-2</c:v>
                </c:pt>
                <c:pt idx="5511">
                  <c:v>6.8559999999999996E-2</c:v>
                </c:pt>
                <c:pt idx="5516">
                  <c:v>6.5040000000000001E-2</c:v>
                </c:pt>
                <c:pt idx="5521">
                  <c:v>6.0409999999999998E-2</c:v>
                </c:pt>
                <c:pt idx="5526">
                  <c:v>5.5780000000000003E-2</c:v>
                </c:pt>
                <c:pt idx="5531">
                  <c:v>5.0569999999999997E-2</c:v>
                </c:pt>
                <c:pt idx="5536">
                  <c:v>4.5010000000000001E-2</c:v>
                </c:pt>
                <c:pt idx="5541">
                  <c:v>3.8550000000000001E-2</c:v>
                </c:pt>
                <c:pt idx="5546">
                  <c:v>3.1859999999999999E-2</c:v>
                </c:pt>
                <c:pt idx="5551">
                  <c:v>2.418E-2</c:v>
                </c:pt>
                <c:pt idx="5556">
                  <c:v>1.6369999999999999E-2</c:v>
                </c:pt>
                <c:pt idx="5561">
                  <c:v>8.4679999999999998E-3</c:v>
                </c:pt>
                <c:pt idx="5566">
                  <c:v>7.18E-4</c:v>
                </c:pt>
                <c:pt idx="5571">
                  <c:v>-7.9649999999999999E-3</c:v>
                </c:pt>
                <c:pt idx="5576">
                  <c:v>-1.5800000000000002E-2</c:v>
                </c:pt>
                <c:pt idx="5581">
                  <c:v>-2.436E-2</c:v>
                </c:pt>
                <c:pt idx="5586">
                  <c:v>-3.2140000000000002E-2</c:v>
                </c:pt>
                <c:pt idx="5591">
                  <c:v>-4.0469999999999999E-2</c:v>
                </c:pt>
                <c:pt idx="5596">
                  <c:v>-4.7919999999999997E-2</c:v>
                </c:pt>
                <c:pt idx="5601">
                  <c:v>-5.6300000000000003E-2</c:v>
                </c:pt>
                <c:pt idx="5606">
                  <c:v>-6.8870000000000001E-2</c:v>
                </c:pt>
                <c:pt idx="5611">
                  <c:v>-7.5590000000000004E-2</c:v>
                </c:pt>
                <c:pt idx="5616">
                  <c:v>-8.1079999999999999E-2</c:v>
                </c:pt>
                <c:pt idx="5621">
                  <c:v>-8.6349999999999996E-2</c:v>
                </c:pt>
                <c:pt idx="5626">
                  <c:v>-9.0719999999999995E-2</c:v>
                </c:pt>
                <c:pt idx="5631">
                  <c:v>-9.4589999999999994E-2</c:v>
                </c:pt>
                <c:pt idx="5636">
                  <c:v>-9.7519999999999996E-2</c:v>
                </c:pt>
                <c:pt idx="5641" formatCode="General">
                  <c:v>-0.1</c:v>
                </c:pt>
                <c:pt idx="5646" formatCode="General">
                  <c:v>-0.10199999999999999</c:v>
                </c:pt>
                <c:pt idx="5651" formatCode="General">
                  <c:v>-0.10199999999999999</c:v>
                </c:pt>
                <c:pt idx="5656" formatCode="General">
                  <c:v>-0.10299999999999999</c:v>
                </c:pt>
                <c:pt idx="5661" formatCode="General">
                  <c:v>-0.10199999999999999</c:v>
                </c:pt>
                <c:pt idx="5666" formatCode="General">
                  <c:v>-0.10100000000000001</c:v>
                </c:pt>
                <c:pt idx="5671">
                  <c:v>-9.9030000000000007E-2</c:v>
                </c:pt>
                <c:pt idx="5676">
                  <c:v>-9.6030000000000004E-2</c:v>
                </c:pt>
                <c:pt idx="5681">
                  <c:v>-9.2020000000000005E-2</c:v>
                </c:pt>
                <c:pt idx="5686">
                  <c:v>-8.7870000000000004E-2</c:v>
                </c:pt>
                <c:pt idx="5691">
                  <c:v>-8.2479999999999998E-2</c:v>
                </c:pt>
                <c:pt idx="5696">
                  <c:v>-7.6980000000000007E-2</c:v>
                </c:pt>
                <c:pt idx="5701">
                  <c:v>-7.0440000000000003E-2</c:v>
                </c:pt>
                <c:pt idx="5706">
                  <c:v>-6.4390000000000003E-2</c:v>
                </c:pt>
                <c:pt idx="5711">
                  <c:v>-5.6820000000000002E-2</c:v>
                </c:pt>
                <c:pt idx="5716">
                  <c:v>-4.9739999999999999E-2</c:v>
                </c:pt>
                <c:pt idx="5721">
                  <c:v>-4.1599999999999998E-2</c:v>
                </c:pt>
                <c:pt idx="5726">
                  <c:v>-3.4430000000000002E-2</c:v>
                </c:pt>
                <c:pt idx="5731">
                  <c:v>-2.5739999999999999E-2</c:v>
                </c:pt>
                <c:pt idx="5736">
                  <c:v>-1.7500000000000002E-2</c:v>
                </c:pt>
                <c:pt idx="5741">
                  <c:v>-8.7250000000000001E-3</c:v>
                </c:pt>
                <c:pt idx="5746">
                  <c:v>-8.9760000000000003E-4</c:v>
                </c:pt>
                <c:pt idx="5751">
                  <c:v>7.5100000000000002E-3</c:v>
                </c:pt>
                <c:pt idx="5756">
                  <c:v>1.5140000000000001E-2</c:v>
                </c:pt>
                <c:pt idx="5761">
                  <c:v>2.342E-2</c:v>
                </c:pt>
                <c:pt idx="5766">
                  <c:v>3.0519999999999999E-2</c:v>
                </c:pt>
                <c:pt idx="5771">
                  <c:v>3.7600000000000001E-2</c:v>
                </c:pt>
                <c:pt idx="5776">
                  <c:v>4.3790000000000003E-2</c:v>
                </c:pt>
                <c:pt idx="5781">
                  <c:v>5.0040000000000001E-2</c:v>
                </c:pt>
                <c:pt idx="5786">
                  <c:v>5.5010000000000003E-2</c:v>
                </c:pt>
                <c:pt idx="5791">
                  <c:v>6.0229999999999999E-2</c:v>
                </c:pt>
                <c:pt idx="5796">
                  <c:v>6.4339999999999994E-2</c:v>
                </c:pt>
                <c:pt idx="5801">
                  <c:v>6.8339999999999998E-2</c:v>
                </c:pt>
                <c:pt idx="5806">
                  <c:v>7.1209999999999996E-2</c:v>
                </c:pt>
                <c:pt idx="5811">
                  <c:v>7.3779999999999998E-2</c:v>
                </c:pt>
                <c:pt idx="5816">
                  <c:v>7.5259999999999994E-2</c:v>
                </c:pt>
                <c:pt idx="5821">
                  <c:v>7.6490000000000002E-2</c:v>
                </c:pt>
                <c:pt idx="5826">
                  <c:v>7.6719999999999997E-2</c:v>
                </c:pt>
                <c:pt idx="5831">
                  <c:v>7.5670000000000001E-2</c:v>
                </c:pt>
                <c:pt idx="5836">
                  <c:v>7.4120000000000005E-2</c:v>
                </c:pt>
                <c:pt idx="5841">
                  <c:v>7.2190000000000004E-2</c:v>
                </c:pt>
                <c:pt idx="5846">
                  <c:v>6.9769999999999999E-2</c:v>
                </c:pt>
                <c:pt idx="5851">
                  <c:v>6.5939999999999999E-2</c:v>
                </c:pt>
                <c:pt idx="5856">
                  <c:v>6.198E-2</c:v>
                </c:pt>
                <c:pt idx="5861">
                  <c:v>5.7369999999999997E-2</c:v>
                </c:pt>
                <c:pt idx="5866">
                  <c:v>5.2319999999999998E-2</c:v>
                </c:pt>
                <c:pt idx="5871">
                  <c:v>4.6460000000000001E-2</c:v>
                </c:pt>
                <c:pt idx="5876">
                  <c:v>4.0370000000000003E-2</c:v>
                </c:pt>
                <c:pt idx="5881">
                  <c:v>3.3160000000000002E-2</c:v>
                </c:pt>
                <c:pt idx="5886">
                  <c:v>2.6290000000000001E-2</c:v>
                </c:pt>
                <c:pt idx="5891">
                  <c:v>1.8429999999999998E-2</c:v>
                </c:pt>
                <c:pt idx="5896">
                  <c:v>1.086E-2</c:v>
                </c:pt>
                <c:pt idx="5901">
                  <c:v>3.1059999999999998E-3</c:v>
                </c:pt>
                <c:pt idx="5906">
                  <c:v>-4.7600000000000003E-3</c:v>
                </c:pt>
                <c:pt idx="5911">
                  <c:v>-1.323E-2</c:v>
                </c:pt>
                <c:pt idx="5916">
                  <c:v>-2.1149999999999999E-2</c:v>
                </c:pt>
                <c:pt idx="5921">
                  <c:v>-2.945E-2</c:v>
                </c:pt>
                <c:pt idx="5926">
                  <c:v>-3.7429999999999998E-2</c:v>
                </c:pt>
                <c:pt idx="5931">
                  <c:v>-4.555E-2</c:v>
                </c:pt>
                <c:pt idx="5936">
                  <c:v>-5.2650000000000002E-2</c:v>
                </c:pt>
                <c:pt idx="5941">
                  <c:v>-5.9420000000000001E-2</c:v>
                </c:pt>
                <c:pt idx="5946">
                  <c:v>-6.5930000000000002E-2</c:v>
                </c:pt>
                <c:pt idx="5951">
                  <c:v>-7.2569999999999996E-2</c:v>
                </c:pt>
                <c:pt idx="5956">
                  <c:v>-7.8409999999999994E-2</c:v>
                </c:pt>
                <c:pt idx="5961">
                  <c:v>-8.3669999999999994E-2</c:v>
                </c:pt>
                <c:pt idx="5966">
                  <c:v>-8.7940000000000004E-2</c:v>
                </c:pt>
                <c:pt idx="5971">
                  <c:v>-9.1810000000000003E-2</c:v>
                </c:pt>
                <c:pt idx="5976">
                  <c:v>-9.4630000000000006E-2</c:v>
                </c:pt>
                <c:pt idx="5981">
                  <c:v>-9.715E-2</c:v>
                </c:pt>
                <c:pt idx="5986">
                  <c:v>-9.8900000000000002E-2</c:v>
                </c:pt>
                <c:pt idx="5991" formatCode="General">
                  <c:v>-0.1</c:v>
                </c:pt>
                <c:pt idx="5996">
                  <c:v>-9.9919999999999995E-2</c:v>
                </c:pt>
                <c:pt idx="6001">
                  <c:v>-9.8839999999999997E-2</c:v>
                </c:pt>
                <c:pt idx="6006">
                  <c:v>-9.7369999999999998E-2</c:v>
                </c:pt>
                <c:pt idx="6011">
                  <c:v>-9.4799999999999995E-2</c:v>
                </c:pt>
                <c:pt idx="6016">
                  <c:v>-9.1899999999999996E-2</c:v>
                </c:pt>
                <c:pt idx="6021">
                  <c:v>-8.7900000000000006E-2</c:v>
                </c:pt>
                <c:pt idx="6026">
                  <c:v>-8.3960000000000007E-2</c:v>
                </c:pt>
                <c:pt idx="6031">
                  <c:v>-7.8509999999999996E-2</c:v>
                </c:pt>
                <c:pt idx="6036">
                  <c:v>-7.2980000000000003E-2</c:v>
                </c:pt>
                <c:pt idx="6041">
                  <c:v>-6.6470000000000001E-2</c:v>
                </c:pt>
                <c:pt idx="6046">
                  <c:v>-6.0100000000000001E-2</c:v>
                </c:pt>
                <c:pt idx="6051">
                  <c:v>-5.3499999999999999E-2</c:v>
                </c:pt>
                <c:pt idx="6056">
                  <c:v>-4.6690000000000002E-2</c:v>
                </c:pt>
                <c:pt idx="6061">
                  <c:v>-3.8850000000000003E-2</c:v>
                </c:pt>
                <c:pt idx="6066">
                  <c:v>-3.1699999999999999E-2</c:v>
                </c:pt>
                <c:pt idx="6071">
                  <c:v>-2.366E-2</c:v>
                </c:pt>
                <c:pt idx="6076">
                  <c:v>-1.5869999999999999E-2</c:v>
                </c:pt>
                <c:pt idx="6081">
                  <c:v>-7.3629999999999998E-3</c:v>
                </c:pt>
                <c:pt idx="6086">
                  <c:v>3.9050000000000001E-4</c:v>
                </c:pt>
                <c:pt idx="6091">
                  <c:v>8.8839999999999995E-3</c:v>
                </c:pt>
                <c:pt idx="6096">
                  <c:v>1.6379999999999999E-2</c:v>
                </c:pt>
                <c:pt idx="6101">
                  <c:v>2.4500000000000001E-2</c:v>
                </c:pt>
                <c:pt idx="6106">
                  <c:v>3.1800000000000002E-2</c:v>
                </c:pt>
                <c:pt idx="6111">
                  <c:v>3.8739999999999997E-2</c:v>
                </c:pt>
                <c:pt idx="6116">
                  <c:v>4.5150000000000003E-2</c:v>
                </c:pt>
                <c:pt idx="6121">
                  <c:v>5.1180000000000003E-2</c:v>
                </c:pt>
                <c:pt idx="6126">
                  <c:v>5.636E-2</c:v>
                </c:pt>
                <c:pt idx="6131">
                  <c:v>6.0929999999999998E-2</c:v>
                </c:pt>
                <c:pt idx="6136">
                  <c:v>6.4630000000000007E-2</c:v>
                </c:pt>
                <c:pt idx="6141">
                  <c:v>6.8330000000000002E-2</c:v>
                </c:pt>
                <c:pt idx="6146">
                  <c:v>7.1300000000000002E-2</c:v>
                </c:pt>
                <c:pt idx="6151">
                  <c:v>7.2940000000000005E-2</c:v>
                </c:pt>
                <c:pt idx="6156">
                  <c:v>7.4209999999999998E-2</c:v>
                </c:pt>
                <c:pt idx="6161">
                  <c:v>7.4319999999999997E-2</c:v>
                </c:pt>
                <c:pt idx="6166">
                  <c:v>7.4149999999999994E-2</c:v>
                </c:pt>
                <c:pt idx="6171">
                  <c:v>7.3529999999999998E-2</c:v>
                </c:pt>
                <c:pt idx="6176">
                  <c:v>7.2590000000000002E-2</c:v>
                </c:pt>
                <c:pt idx="6181">
                  <c:v>7.0120000000000002E-2</c:v>
                </c:pt>
                <c:pt idx="6186">
                  <c:v>6.7280000000000006E-2</c:v>
                </c:pt>
                <c:pt idx="6191">
                  <c:v>6.4030000000000004E-2</c:v>
                </c:pt>
                <c:pt idx="6196">
                  <c:v>6.0389999999999999E-2</c:v>
                </c:pt>
                <c:pt idx="6201">
                  <c:v>5.5390000000000002E-2</c:v>
                </c:pt>
                <c:pt idx="6206">
                  <c:v>5.0070000000000003E-2</c:v>
                </c:pt>
                <c:pt idx="6211">
                  <c:v>4.3819999999999998E-2</c:v>
                </c:pt>
                <c:pt idx="6216">
                  <c:v>3.7789999999999997E-2</c:v>
                </c:pt>
                <c:pt idx="6221">
                  <c:v>3.058E-2</c:v>
                </c:pt>
                <c:pt idx="6226">
                  <c:v>2.3550000000000001E-2</c:v>
                </c:pt>
                <c:pt idx="6231">
                  <c:v>1.6160000000000001E-2</c:v>
                </c:pt>
                <c:pt idx="6236">
                  <c:v>8.1930000000000006E-3</c:v>
                </c:pt>
                <c:pt idx="6241">
                  <c:v>5.8600000000000004E-4</c:v>
                </c:pt>
                <c:pt idx="6246">
                  <c:v>-7.4650000000000003E-3</c:v>
                </c:pt>
                <c:pt idx="6251">
                  <c:v>-1.5630000000000002E-2</c:v>
                </c:pt>
                <c:pt idx="6256">
                  <c:v>-2.3689999999999999E-2</c:v>
                </c:pt>
                <c:pt idx="6261">
                  <c:v>-3.209E-2</c:v>
                </c:pt>
                <c:pt idx="6266">
                  <c:v>-4.0050000000000002E-2</c:v>
                </c:pt>
                <c:pt idx="6271">
                  <c:v>-4.8059999999999999E-2</c:v>
                </c:pt>
                <c:pt idx="6276">
                  <c:v>-5.5219999999999998E-2</c:v>
                </c:pt>
                <c:pt idx="6281">
                  <c:v>-6.2010000000000003E-2</c:v>
                </c:pt>
                <c:pt idx="6286">
                  <c:v>-6.8599999999999994E-2</c:v>
                </c:pt>
                <c:pt idx="6291">
                  <c:v>-7.4590000000000004E-2</c:v>
                </c:pt>
                <c:pt idx="6296">
                  <c:v>-7.9969999999999999E-2</c:v>
                </c:pt>
                <c:pt idx="6301">
                  <c:v>-8.4889999999999993E-2</c:v>
                </c:pt>
                <c:pt idx="6306">
                  <c:v>-8.9169999999999999E-2</c:v>
                </c:pt>
                <c:pt idx="6311">
                  <c:v>-9.2950000000000005E-2</c:v>
                </c:pt>
                <c:pt idx="6316">
                  <c:v>-9.6240000000000006E-2</c:v>
                </c:pt>
                <c:pt idx="6321">
                  <c:v>-9.8369999999999999E-2</c:v>
                </c:pt>
                <c:pt idx="6326" formatCode="General">
                  <c:v>-0.1</c:v>
                </c:pt>
                <c:pt idx="6331" formatCode="General">
                  <c:v>-0.10100000000000001</c:v>
                </c:pt>
                <c:pt idx="6336" formatCode="General">
                  <c:v>-0.10100000000000001</c:v>
                </c:pt>
                <c:pt idx="6341" formatCode="General">
                  <c:v>-0.1</c:v>
                </c:pt>
                <c:pt idx="6346">
                  <c:v>-9.8599999999999993E-2</c:v>
                </c:pt>
                <c:pt idx="6351">
                  <c:v>-9.6199999999999994E-2</c:v>
                </c:pt>
                <c:pt idx="6356">
                  <c:v>-9.3340000000000006E-2</c:v>
                </c:pt>
                <c:pt idx="6361">
                  <c:v>-8.9399999999999993E-2</c:v>
                </c:pt>
                <c:pt idx="6366">
                  <c:v>-8.5199999999999998E-2</c:v>
                </c:pt>
                <c:pt idx="6371">
                  <c:v>-7.9710000000000003E-2</c:v>
                </c:pt>
                <c:pt idx="6376">
                  <c:v>-7.4310000000000001E-2</c:v>
                </c:pt>
                <c:pt idx="6381">
                  <c:v>-6.8459999999999993E-2</c:v>
                </c:pt>
                <c:pt idx="6386">
                  <c:v>-6.2190000000000002E-2</c:v>
                </c:pt>
                <c:pt idx="6391">
                  <c:v>-5.5010000000000003E-2</c:v>
                </c:pt>
                <c:pt idx="6396">
                  <c:v>-4.8099999999999997E-2</c:v>
                </c:pt>
                <c:pt idx="6401">
                  <c:v>-4.0439999999999997E-2</c:v>
                </c:pt>
                <c:pt idx="6406">
                  <c:v>-3.2480000000000002E-2</c:v>
                </c:pt>
                <c:pt idx="6411">
                  <c:v>-2.393E-2</c:v>
                </c:pt>
                <c:pt idx="6416">
                  <c:v>-1.592E-2</c:v>
                </c:pt>
                <c:pt idx="6421">
                  <c:v>-7.6449999999999999E-3</c:v>
                </c:pt>
                <c:pt idx="6426">
                  <c:v>4.3829999999999997E-4</c:v>
                </c:pt>
                <c:pt idx="6431">
                  <c:v>8.482E-3</c:v>
                </c:pt>
                <c:pt idx="6436">
                  <c:v>1.636E-2</c:v>
                </c:pt>
                <c:pt idx="6441">
                  <c:v>2.4049999999999998E-2</c:v>
                </c:pt>
                <c:pt idx="6446">
                  <c:v>3.099E-2</c:v>
                </c:pt>
                <c:pt idx="6451">
                  <c:v>3.7240000000000002E-2</c:v>
                </c:pt>
                <c:pt idx="6456">
                  <c:v>4.3709999999999999E-2</c:v>
                </c:pt>
                <c:pt idx="6461">
                  <c:v>4.9570000000000003E-2</c:v>
                </c:pt>
                <c:pt idx="6466">
                  <c:v>5.491E-2</c:v>
                </c:pt>
                <c:pt idx="6471">
                  <c:v>5.9319999999999998E-2</c:v>
                </c:pt>
                <c:pt idx="6476">
                  <c:v>6.3299999999999995E-2</c:v>
                </c:pt>
                <c:pt idx="6481">
                  <c:v>6.6089999999999996E-2</c:v>
                </c:pt>
                <c:pt idx="6486">
                  <c:v>6.9019999999999998E-2</c:v>
                </c:pt>
                <c:pt idx="6491">
                  <c:v>7.077E-2</c:v>
                </c:pt>
                <c:pt idx="6496">
                  <c:v>7.1879999999999999E-2</c:v>
                </c:pt>
                <c:pt idx="6501">
                  <c:v>7.2499999999999995E-2</c:v>
                </c:pt>
                <c:pt idx="6506">
                  <c:v>7.2789999999999994E-2</c:v>
                </c:pt>
                <c:pt idx="6511">
                  <c:v>7.1980000000000002E-2</c:v>
                </c:pt>
                <c:pt idx="6516">
                  <c:v>7.0269999999999999E-2</c:v>
                </c:pt>
                <c:pt idx="6521">
                  <c:v>6.8379999999999996E-2</c:v>
                </c:pt>
                <c:pt idx="6526">
                  <c:v>6.5860000000000002E-2</c:v>
                </c:pt>
                <c:pt idx="6531">
                  <c:v>6.2440000000000002E-2</c:v>
                </c:pt>
                <c:pt idx="6536">
                  <c:v>5.8020000000000002E-2</c:v>
                </c:pt>
                <c:pt idx="6541">
                  <c:v>5.348E-2</c:v>
                </c:pt>
                <c:pt idx="6546">
                  <c:v>4.8210000000000003E-2</c:v>
                </c:pt>
                <c:pt idx="6551">
                  <c:v>4.2729999999999997E-2</c:v>
                </c:pt>
                <c:pt idx="6556">
                  <c:v>3.6249999999999998E-2</c:v>
                </c:pt>
                <c:pt idx="6561">
                  <c:v>2.9530000000000001E-2</c:v>
                </c:pt>
                <c:pt idx="6566">
                  <c:v>2.2200000000000001E-2</c:v>
                </c:pt>
                <c:pt idx="6571">
                  <c:v>1.516E-2</c:v>
                </c:pt>
                <c:pt idx="6576">
                  <c:v>7.5510000000000004E-3</c:v>
                </c:pt>
                <c:pt idx="6581">
                  <c:v>-2.1450000000000001E-4</c:v>
                </c:pt>
                <c:pt idx="6586">
                  <c:v>-8.7539999999999996E-3</c:v>
                </c:pt>
                <c:pt idx="6591">
                  <c:v>-1.6650000000000002E-2</c:v>
                </c:pt>
                <c:pt idx="6596">
                  <c:v>-2.5080000000000002E-2</c:v>
                </c:pt>
                <c:pt idx="6601">
                  <c:v>-3.3020000000000001E-2</c:v>
                </c:pt>
                <c:pt idx="6606">
                  <c:v>-4.1140000000000003E-2</c:v>
                </c:pt>
                <c:pt idx="6611">
                  <c:v>-4.9029999999999997E-2</c:v>
                </c:pt>
                <c:pt idx="6616">
                  <c:v>-5.6509999999999998E-2</c:v>
                </c:pt>
                <c:pt idx="6621">
                  <c:v>-6.3219999999999998E-2</c:v>
                </c:pt>
                <c:pt idx="6626">
                  <c:v>-6.9870000000000002E-2</c:v>
                </c:pt>
                <c:pt idx="6631">
                  <c:v>-7.5520000000000004E-2</c:v>
                </c:pt>
                <c:pt idx="6636">
                  <c:v>-8.0939999999999998E-2</c:v>
                </c:pt>
                <c:pt idx="6641">
                  <c:v>-8.5720000000000005E-2</c:v>
                </c:pt>
                <c:pt idx="6646">
                  <c:v>-9.0279999999999999E-2</c:v>
                </c:pt>
                <c:pt idx="6651">
                  <c:v>-9.3950000000000006E-2</c:v>
                </c:pt>
                <c:pt idx="6656">
                  <c:v>-9.7100000000000006E-2</c:v>
                </c:pt>
                <c:pt idx="6661">
                  <c:v>-9.955E-2</c:v>
                </c:pt>
                <c:pt idx="6666" formatCode="General">
                  <c:v>-0.10100000000000001</c:v>
                </c:pt>
                <c:pt idx="6671" formatCode="General">
                  <c:v>-0.10199999999999999</c:v>
                </c:pt>
                <c:pt idx="6676" formatCode="General">
                  <c:v>-0.10100000000000001</c:v>
                </c:pt>
                <c:pt idx="6681" formatCode="General">
                  <c:v>-0.1</c:v>
                </c:pt>
                <c:pt idx="6686">
                  <c:v>-9.8250000000000004E-2</c:v>
                </c:pt>
                <c:pt idx="6691">
                  <c:v>-9.6049999999999996E-2</c:v>
                </c:pt>
                <c:pt idx="6696">
                  <c:v>-9.2829999999999996E-2</c:v>
                </c:pt>
                <c:pt idx="6701">
                  <c:v>-8.9279999999999998E-2</c:v>
                </c:pt>
                <c:pt idx="6706">
                  <c:v>-8.4629999999999997E-2</c:v>
                </c:pt>
                <c:pt idx="6711">
                  <c:v>-7.9740000000000005E-2</c:v>
                </c:pt>
                <c:pt idx="6716">
                  <c:v>-7.3800000000000004E-2</c:v>
                </c:pt>
                <c:pt idx="6721">
                  <c:v>-6.8169999999999994E-2</c:v>
                </c:pt>
                <c:pt idx="6726">
                  <c:v>-6.1449999999999998E-2</c:v>
                </c:pt>
                <c:pt idx="6731">
                  <c:v>-5.4820000000000001E-2</c:v>
                </c:pt>
                <c:pt idx="6736">
                  <c:v>-4.691E-2</c:v>
                </c:pt>
                <c:pt idx="6741">
                  <c:v>-3.9649999999999998E-2</c:v>
                </c:pt>
                <c:pt idx="6746">
                  <c:v>-3.1609999999999999E-2</c:v>
                </c:pt>
                <c:pt idx="6751">
                  <c:v>-2.3859999999999999E-2</c:v>
                </c:pt>
                <c:pt idx="6756">
                  <c:v>-1.538E-2</c:v>
                </c:pt>
                <c:pt idx="6761">
                  <c:v>-7.5529999999999998E-3</c:v>
                </c:pt>
                <c:pt idx="6766">
                  <c:v>1.0280000000000001E-3</c:v>
                </c:pt>
                <c:pt idx="6771">
                  <c:v>8.4779999999999994E-3</c:v>
                </c:pt>
                <c:pt idx="6776">
                  <c:v>1.686E-2</c:v>
                </c:pt>
                <c:pt idx="6781">
                  <c:v>2.4119999999999999E-2</c:v>
                </c:pt>
                <c:pt idx="6786">
                  <c:v>3.1350000000000003E-2</c:v>
                </c:pt>
                <c:pt idx="6791">
                  <c:v>3.7379999999999997E-2</c:v>
                </c:pt>
                <c:pt idx="6796">
                  <c:v>4.41E-2</c:v>
                </c:pt>
                <c:pt idx="6801">
                  <c:v>4.9700000000000001E-2</c:v>
                </c:pt>
                <c:pt idx="6806">
                  <c:v>5.5149999999999998E-2</c:v>
                </c:pt>
                <c:pt idx="6811">
                  <c:v>5.9490000000000001E-2</c:v>
                </c:pt>
                <c:pt idx="6816">
                  <c:v>6.3490000000000005E-2</c:v>
                </c:pt>
                <c:pt idx="6821">
                  <c:v>6.6549999999999998E-2</c:v>
                </c:pt>
                <c:pt idx="6826">
                  <c:v>6.9040000000000004E-2</c:v>
                </c:pt>
                <c:pt idx="6831">
                  <c:v>7.0629999999999998E-2</c:v>
                </c:pt>
                <c:pt idx="6836">
                  <c:v>7.1730000000000002E-2</c:v>
                </c:pt>
                <c:pt idx="6841">
                  <c:v>7.2239999999999999E-2</c:v>
                </c:pt>
                <c:pt idx="6846">
                  <c:v>7.2620000000000004E-2</c:v>
                </c:pt>
                <c:pt idx="6851">
                  <c:v>7.1929999999999994E-2</c:v>
                </c:pt>
                <c:pt idx="6856">
                  <c:v>7.0120000000000002E-2</c:v>
                </c:pt>
                <c:pt idx="6861">
                  <c:v>6.7849999999999994E-2</c:v>
                </c:pt>
                <c:pt idx="6866">
                  <c:v>6.4699999999999994E-2</c:v>
                </c:pt>
                <c:pt idx="6871">
                  <c:v>6.1519999999999998E-2</c:v>
                </c:pt>
                <c:pt idx="6876">
                  <c:v>5.7599999999999998E-2</c:v>
                </c:pt>
                <c:pt idx="6881">
                  <c:v>5.3310000000000003E-2</c:v>
                </c:pt>
                <c:pt idx="6886">
                  <c:v>4.8189999999999997E-2</c:v>
                </c:pt>
                <c:pt idx="6891">
                  <c:v>4.274E-2</c:v>
                </c:pt>
                <c:pt idx="6896">
                  <c:v>3.6229999999999998E-2</c:v>
                </c:pt>
                <c:pt idx="6901">
                  <c:v>2.962E-2</c:v>
                </c:pt>
                <c:pt idx="6906">
                  <c:v>2.206E-2</c:v>
                </c:pt>
                <c:pt idx="6911">
                  <c:v>1.532E-2</c:v>
                </c:pt>
                <c:pt idx="6916">
                  <c:v>7.5490000000000002E-3</c:v>
                </c:pt>
                <c:pt idx="6921">
                  <c:v>-1.672E-4</c:v>
                </c:pt>
                <c:pt idx="6926">
                  <c:v>-8.6979999999999991E-3</c:v>
                </c:pt>
                <c:pt idx="6931">
                  <c:v>-1.652E-2</c:v>
                </c:pt>
                <c:pt idx="6936">
                  <c:v>-2.5100000000000001E-2</c:v>
                </c:pt>
                <c:pt idx="6941">
                  <c:v>-3.2840000000000001E-2</c:v>
                </c:pt>
                <c:pt idx="6946">
                  <c:v>-4.1200000000000001E-2</c:v>
                </c:pt>
                <c:pt idx="6951">
                  <c:v>-4.8370000000000003E-2</c:v>
                </c:pt>
                <c:pt idx="6956">
                  <c:v>-5.5879999999999999E-2</c:v>
                </c:pt>
                <c:pt idx="6961">
                  <c:v>-6.2829999999999997E-2</c:v>
                </c:pt>
                <c:pt idx="6966">
                  <c:v>-6.9669999999999996E-2</c:v>
                </c:pt>
                <c:pt idx="6971">
                  <c:v>-7.5579999999999994E-2</c:v>
                </c:pt>
                <c:pt idx="6976">
                  <c:v>-8.0879999999999994E-2</c:v>
                </c:pt>
                <c:pt idx="6981">
                  <c:v>-8.5610000000000006E-2</c:v>
                </c:pt>
                <c:pt idx="6986">
                  <c:v>-9.0190000000000006E-2</c:v>
                </c:pt>
                <c:pt idx="6991">
                  <c:v>-9.375E-2</c:v>
                </c:pt>
                <c:pt idx="6996">
                  <c:v>-9.6939999999999998E-2</c:v>
                </c:pt>
                <c:pt idx="7001">
                  <c:v>-9.9449999999999997E-2</c:v>
                </c:pt>
                <c:pt idx="7006" formatCode="General">
                  <c:v>-0.10100000000000001</c:v>
                </c:pt>
                <c:pt idx="7011" formatCode="General">
                  <c:v>-0.10199999999999999</c:v>
                </c:pt>
                <c:pt idx="7016" formatCode="General">
                  <c:v>-0.10199999999999999</c:v>
                </c:pt>
                <c:pt idx="7021" formatCode="General">
                  <c:v>-0.10100000000000001</c:v>
                </c:pt>
                <c:pt idx="7026">
                  <c:v>-9.9510000000000001E-2</c:v>
                </c:pt>
                <c:pt idx="7031">
                  <c:v>-9.7220000000000001E-2</c:v>
                </c:pt>
                <c:pt idx="7036">
                  <c:v>-9.4020000000000006E-2</c:v>
                </c:pt>
                <c:pt idx="7041">
                  <c:v>-9.0469999999999995E-2</c:v>
                </c:pt>
                <c:pt idx="7046">
                  <c:v>-8.5779999999999995E-2</c:v>
                </c:pt>
                <c:pt idx="7051">
                  <c:v>-8.0979999999999996E-2</c:v>
                </c:pt>
                <c:pt idx="7056">
                  <c:v>-7.5029999999999999E-2</c:v>
                </c:pt>
                <c:pt idx="7061">
                  <c:v>-6.905E-2</c:v>
                </c:pt>
                <c:pt idx="7066">
                  <c:v>-6.173E-2</c:v>
                </c:pt>
                <c:pt idx="7071">
                  <c:v>-5.4919999999999997E-2</c:v>
                </c:pt>
                <c:pt idx="7076">
                  <c:v>-4.7260000000000003E-2</c:v>
                </c:pt>
                <c:pt idx="7081">
                  <c:v>-3.9419999999999997E-2</c:v>
                </c:pt>
                <c:pt idx="7086">
                  <c:v>-3.1660000000000001E-2</c:v>
                </c:pt>
                <c:pt idx="7091">
                  <c:v>-2.385E-2</c:v>
                </c:pt>
                <c:pt idx="7096">
                  <c:v>-1.538E-2</c:v>
                </c:pt>
                <c:pt idx="7101">
                  <c:v>-7.5490000000000002E-3</c:v>
                </c:pt>
                <c:pt idx="7106">
                  <c:v>9.2310000000000005E-4</c:v>
                </c:pt>
                <c:pt idx="7111">
                  <c:v>8.5869999999999991E-3</c:v>
                </c:pt>
                <c:pt idx="7116">
                  <c:v>1.6820000000000002E-2</c:v>
                </c:pt>
                <c:pt idx="7121">
                  <c:v>2.4160000000000001E-2</c:v>
                </c:pt>
                <c:pt idx="7126">
                  <c:v>3.117E-2</c:v>
                </c:pt>
                <c:pt idx="7131">
                  <c:v>3.7429999999999998E-2</c:v>
                </c:pt>
                <c:pt idx="7136">
                  <c:v>4.3869999999999999E-2</c:v>
                </c:pt>
                <c:pt idx="7141">
                  <c:v>4.9660000000000003E-2</c:v>
                </c:pt>
                <c:pt idx="7146">
                  <c:v>5.5010000000000003E-2</c:v>
                </c:pt>
                <c:pt idx="7151">
                  <c:v>5.9409999999999998E-2</c:v>
                </c:pt>
                <c:pt idx="7156">
                  <c:v>6.3339999999999994E-2</c:v>
                </c:pt>
                <c:pt idx="7161">
                  <c:v>6.6379999999999995E-2</c:v>
                </c:pt>
                <c:pt idx="7166">
                  <c:v>6.8860000000000005E-2</c:v>
                </c:pt>
                <c:pt idx="7171">
                  <c:v>7.0510000000000003E-2</c:v>
                </c:pt>
                <c:pt idx="7176">
                  <c:v>7.1599999999999997E-2</c:v>
                </c:pt>
                <c:pt idx="7181">
                  <c:v>7.1919999999999998E-2</c:v>
                </c:pt>
                <c:pt idx="7186">
                  <c:v>7.1590000000000001E-2</c:v>
                </c:pt>
                <c:pt idx="7191">
                  <c:v>7.0550000000000002E-2</c:v>
                </c:pt>
                <c:pt idx="7196">
                  <c:v>6.8809999999999996E-2</c:v>
                </c:pt>
                <c:pt idx="7201">
                  <c:v>6.6400000000000001E-2</c:v>
                </c:pt>
                <c:pt idx="7206">
                  <c:v>6.336E-2</c:v>
                </c:pt>
                <c:pt idx="7211">
                  <c:v>5.9799999999999999E-2</c:v>
                </c:pt>
                <c:pt idx="7216">
                  <c:v>5.5320000000000001E-2</c:v>
                </c:pt>
                <c:pt idx="7221">
                  <c:v>5.0590000000000003E-2</c:v>
                </c:pt>
                <c:pt idx="7226">
                  <c:v>4.5620000000000001E-2</c:v>
                </c:pt>
                <c:pt idx="7231">
                  <c:v>3.9969999999999999E-2</c:v>
                </c:pt>
                <c:pt idx="7236">
                  <c:v>3.3730000000000003E-2</c:v>
                </c:pt>
                <c:pt idx="7241">
                  <c:v>2.6849999999999999E-2</c:v>
                </c:pt>
                <c:pt idx="7246">
                  <c:v>1.9529999999999999E-2</c:v>
                </c:pt>
                <c:pt idx="7251">
                  <c:v>1.235E-2</c:v>
                </c:pt>
                <c:pt idx="7256">
                  <c:v>4.0299999999999997E-3</c:v>
                </c:pt>
                <c:pt idx="7261">
                  <c:v>-3.9389999999999998E-3</c:v>
                </c:pt>
                <c:pt idx="7266">
                  <c:v>-1.248E-2</c:v>
                </c:pt>
                <c:pt idx="7271">
                  <c:v>-2.0639999999999999E-2</c:v>
                </c:pt>
                <c:pt idx="7276">
                  <c:v>-2.896E-2</c:v>
                </c:pt>
                <c:pt idx="7281">
                  <c:v>-3.6880000000000003E-2</c:v>
                </c:pt>
                <c:pt idx="7286">
                  <c:v>-4.4769999999999997E-2</c:v>
                </c:pt>
                <c:pt idx="7291">
                  <c:v>-5.271E-2</c:v>
                </c:pt>
                <c:pt idx="7296">
                  <c:v>-5.9229999999999998E-2</c:v>
                </c:pt>
                <c:pt idx="7301">
                  <c:v>-6.5890000000000004E-2</c:v>
                </c:pt>
                <c:pt idx="7306">
                  <c:v>-7.2270000000000001E-2</c:v>
                </c:pt>
                <c:pt idx="7311">
                  <c:v>-7.8119999999999995E-2</c:v>
                </c:pt>
                <c:pt idx="7316">
                  <c:v>-8.337E-2</c:v>
                </c:pt>
                <c:pt idx="7321">
                  <c:v>-8.8349999999999998E-2</c:v>
                </c:pt>
                <c:pt idx="7326">
                  <c:v>-9.2880000000000004E-2</c:v>
                </c:pt>
                <c:pt idx="7331">
                  <c:v>-9.6570000000000003E-2</c:v>
                </c:pt>
                <c:pt idx="7336">
                  <c:v>-9.9610000000000004E-2</c:v>
                </c:pt>
                <c:pt idx="7341" formatCode="General">
                  <c:v>-0.10199999999999999</c:v>
                </c:pt>
                <c:pt idx="7346" formatCode="General">
                  <c:v>-0.10299999999999999</c:v>
                </c:pt>
                <c:pt idx="7351" formatCode="General">
                  <c:v>-0.10299999999999999</c:v>
                </c:pt>
                <c:pt idx="7356" formatCode="General">
                  <c:v>-0.10199999999999999</c:v>
                </c:pt>
                <c:pt idx="7361" formatCode="General">
                  <c:v>-0.10100000000000001</c:v>
                </c:pt>
                <c:pt idx="7366">
                  <c:v>-9.9489999999999995E-2</c:v>
                </c:pt>
                <c:pt idx="7371">
                  <c:v>-9.7170000000000006E-2</c:v>
                </c:pt>
                <c:pt idx="7376">
                  <c:v>-9.4060000000000005E-2</c:v>
                </c:pt>
                <c:pt idx="7381">
                  <c:v>-9.0319999999999998E-2</c:v>
                </c:pt>
                <c:pt idx="7386">
                  <c:v>-8.5930000000000006E-2</c:v>
                </c:pt>
                <c:pt idx="7391">
                  <c:v>-8.0780000000000005E-2</c:v>
                </c:pt>
                <c:pt idx="7396">
                  <c:v>-7.5249999999999997E-2</c:v>
                </c:pt>
                <c:pt idx="7401">
                  <c:v>-6.8919999999999995E-2</c:v>
                </c:pt>
                <c:pt idx="7406">
                  <c:v>-6.2039999999999998E-2</c:v>
                </c:pt>
                <c:pt idx="7411">
                  <c:v>-5.4769999999999999E-2</c:v>
                </c:pt>
                <c:pt idx="7416">
                  <c:v>-4.752E-2</c:v>
                </c:pt>
                <c:pt idx="7421">
                  <c:v>-4.0099999999999997E-2</c:v>
                </c:pt>
                <c:pt idx="7426">
                  <c:v>-3.2250000000000001E-2</c:v>
                </c:pt>
                <c:pt idx="7431">
                  <c:v>-2.3779999999999999E-2</c:v>
                </c:pt>
                <c:pt idx="7436">
                  <c:v>-1.5689999999999999E-2</c:v>
                </c:pt>
                <c:pt idx="7441">
                  <c:v>-7.3759999999999997E-3</c:v>
                </c:pt>
                <c:pt idx="7446">
                  <c:v>4.6890000000000001E-4</c:v>
                </c:pt>
                <c:pt idx="7451">
                  <c:v>8.6400000000000001E-3</c:v>
                </c:pt>
                <c:pt idx="7456">
                  <c:v>1.6299999999999999E-2</c:v>
                </c:pt>
                <c:pt idx="7461">
                  <c:v>2.349E-2</c:v>
                </c:pt>
                <c:pt idx="7466">
                  <c:v>3.0550000000000001E-2</c:v>
                </c:pt>
                <c:pt idx="7471">
                  <c:v>3.7470000000000003E-2</c:v>
                </c:pt>
                <c:pt idx="7476">
                  <c:v>4.335E-2</c:v>
                </c:pt>
                <c:pt idx="7481">
                  <c:v>4.8779999999999997E-2</c:v>
                </c:pt>
                <c:pt idx="7486">
                  <c:v>5.3519999999999998E-2</c:v>
                </c:pt>
                <c:pt idx="7491">
                  <c:v>5.815E-2</c:v>
                </c:pt>
                <c:pt idx="7496">
                  <c:v>6.1890000000000001E-2</c:v>
                </c:pt>
                <c:pt idx="7501">
                  <c:v>6.5129999999999993E-2</c:v>
                </c:pt>
                <c:pt idx="7506">
                  <c:v>6.7390000000000005E-2</c:v>
                </c:pt>
                <c:pt idx="7511">
                  <c:v>6.9180000000000005E-2</c:v>
                </c:pt>
                <c:pt idx="7516">
                  <c:v>7.0199999999999999E-2</c:v>
                </c:pt>
                <c:pt idx="7521">
                  <c:v>7.0599999999999996E-2</c:v>
                </c:pt>
                <c:pt idx="7526">
                  <c:v>7.0120000000000002E-2</c:v>
                </c:pt>
                <c:pt idx="7531">
                  <c:v>6.9080000000000003E-2</c:v>
                </c:pt>
                <c:pt idx="7536">
                  <c:v>6.7430000000000004E-2</c:v>
                </c:pt>
                <c:pt idx="7541">
                  <c:v>6.5089999999999995E-2</c:v>
                </c:pt>
                <c:pt idx="7546">
                  <c:v>6.2E-2</c:v>
                </c:pt>
                <c:pt idx="7551">
                  <c:v>5.8229999999999997E-2</c:v>
                </c:pt>
                <c:pt idx="7556">
                  <c:v>5.3879999999999997E-2</c:v>
                </c:pt>
                <c:pt idx="7561">
                  <c:v>4.897E-2</c:v>
                </c:pt>
                <c:pt idx="7566">
                  <c:v>4.3310000000000001E-2</c:v>
                </c:pt>
                <c:pt idx="7571">
                  <c:v>3.721E-2</c:v>
                </c:pt>
                <c:pt idx="7576">
                  <c:v>3.1289999999999998E-2</c:v>
                </c:pt>
                <c:pt idx="7581">
                  <c:v>2.4060000000000002E-2</c:v>
                </c:pt>
                <c:pt idx="7586">
                  <c:v>1.712E-2</c:v>
                </c:pt>
                <c:pt idx="7591">
                  <c:v>9.4240000000000001E-3</c:v>
                </c:pt>
                <c:pt idx="7596">
                  <c:v>1.869E-3</c:v>
                </c:pt>
                <c:pt idx="7601">
                  <c:v>-5.9880000000000003E-3</c:v>
                </c:pt>
                <c:pt idx="7606">
                  <c:v>-1.3690000000000001E-2</c:v>
                </c:pt>
                <c:pt idx="7611">
                  <c:v>-2.2239999999999999E-2</c:v>
                </c:pt>
                <c:pt idx="7616">
                  <c:v>-2.9819999999999999E-2</c:v>
                </c:pt>
                <c:pt idx="7621">
                  <c:v>-3.8309999999999997E-2</c:v>
                </c:pt>
                <c:pt idx="7626">
                  <c:v>-4.5909999999999999E-2</c:v>
                </c:pt>
                <c:pt idx="7631">
                  <c:v>-5.323E-2</c:v>
                </c:pt>
                <c:pt idx="7636">
                  <c:v>-6.0350000000000001E-2</c:v>
                </c:pt>
                <c:pt idx="7641">
                  <c:v>-6.7180000000000004E-2</c:v>
                </c:pt>
                <c:pt idx="7646">
                  <c:v>-7.2940000000000005E-2</c:v>
                </c:pt>
                <c:pt idx="7651">
                  <c:v>-7.8439999999999996E-2</c:v>
                </c:pt>
                <c:pt idx="7656">
                  <c:v>-8.3269999999999997E-2</c:v>
                </c:pt>
                <c:pt idx="7661">
                  <c:v>-8.7929999999999994E-2</c:v>
                </c:pt>
                <c:pt idx="7666">
                  <c:v>-9.1600000000000001E-2</c:v>
                </c:pt>
                <c:pt idx="7671">
                  <c:v>-9.4750000000000001E-2</c:v>
                </c:pt>
                <c:pt idx="7676">
                  <c:v>-9.7100000000000006E-2</c:v>
                </c:pt>
                <c:pt idx="7681">
                  <c:v>-9.8769999999999997E-2</c:v>
                </c:pt>
                <c:pt idx="7686">
                  <c:v>-9.9659999999999999E-2</c:v>
                </c:pt>
                <c:pt idx="7691">
                  <c:v>-9.9830000000000002E-2</c:v>
                </c:pt>
                <c:pt idx="7696">
                  <c:v>-9.9589999999999998E-2</c:v>
                </c:pt>
                <c:pt idx="7701">
                  <c:v>-9.8489999999999994E-2</c:v>
                </c:pt>
                <c:pt idx="7706">
                  <c:v>-9.7040000000000001E-2</c:v>
                </c:pt>
                <c:pt idx="7711">
                  <c:v>-9.4270000000000007E-2</c:v>
                </c:pt>
                <c:pt idx="7716">
                  <c:v>-9.1490000000000002E-2</c:v>
                </c:pt>
                <c:pt idx="7721">
                  <c:v>-8.7359999999999993E-2</c:v>
                </c:pt>
                <c:pt idx="7726">
                  <c:v>-8.3419999999999994E-2</c:v>
                </c:pt>
                <c:pt idx="7731">
                  <c:v>-7.7979999999999994E-2</c:v>
                </c:pt>
                <c:pt idx="7736">
                  <c:v>-7.2700000000000001E-2</c:v>
                </c:pt>
                <c:pt idx="7741">
                  <c:v>-6.6119999999999998E-2</c:v>
                </c:pt>
                <c:pt idx="7746">
                  <c:v>-5.9769999999999997E-2</c:v>
                </c:pt>
                <c:pt idx="7751">
                  <c:v>-5.2699999999999997E-2</c:v>
                </c:pt>
                <c:pt idx="7756">
                  <c:v>-4.5330000000000002E-2</c:v>
                </c:pt>
                <c:pt idx="7761">
                  <c:v>-3.1419999999999997E-2</c:v>
                </c:pt>
                <c:pt idx="7766">
                  <c:v>-2.4140000000000002E-2</c:v>
                </c:pt>
                <c:pt idx="7771">
                  <c:v>-1.5509999999999999E-2</c:v>
                </c:pt>
                <c:pt idx="7776">
                  <c:v>-7.7089999999999997E-3</c:v>
                </c:pt>
                <c:pt idx="7781">
                  <c:v>7.1009999999999997E-4</c:v>
                </c:pt>
                <c:pt idx="7786">
                  <c:v>8.0490000000000006E-3</c:v>
                </c:pt>
                <c:pt idx="7791">
                  <c:v>1.576E-2</c:v>
                </c:pt>
                <c:pt idx="7796">
                  <c:v>2.2579999999999999E-2</c:v>
                </c:pt>
                <c:pt idx="7801">
                  <c:v>2.9680000000000002E-2</c:v>
                </c:pt>
                <c:pt idx="7806">
                  <c:v>3.5880000000000002E-2</c:v>
                </c:pt>
                <c:pt idx="7811">
                  <c:v>4.2299999999999997E-2</c:v>
                </c:pt>
                <c:pt idx="7816">
                  <c:v>4.7129999999999998E-2</c:v>
                </c:pt>
                <c:pt idx="7821">
                  <c:v>5.2409999999999998E-2</c:v>
                </c:pt>
                <c:pt idx="7826">
                  <c:v>5.6610000000000001E-2</c:v>
                </c:pt>
                <c:pt idx="7831">
                  <c:v>6.071E-2</c:v>
                </c:pt>
                <c:pt idx="7836">
                  <c:v>6.3640000000000002E-2</c:v>
                </c:pt>
                <c:pt idx="7841">
                  <c:v>6.6170000000000007E-2</c:v>
                </c:pt>
                <c:pt idx="7846">
                  <c:v>6.7960000000000007E-2</c:v>
                </c:pt>
                <c:pt idx="7851">
                  <c:v>6.8860000000000005E-2</c:v>
                </c:pt>
                <c:pt idx="7856">
                  <c:v>6.9180000000000005E-2</c:v>
                </c:pt>
                <c:pt idx="7861">
                  <c:v>6.8849999999999995E-2</c:v>
                </c:pt>
                <c:pt idx="7866">
                  <c:v>6.787E-2</c:v>
                </c:pt>
                <c:pt idx="7871">
                  <c:v>6.6049999999999998E-2</c:v>
                </c:pt>
                <c:pt idx="7876">
                  <c:v>6.3829999999999998E-2</c:v>
                </c:pt>
                <c:pt idx="7881">
                  <c:v>6.0670000000000002E-2</c:v>
                </c:pt>
                <c:pt idx="7886">
                  <c:v>5.7489999999999999E-2</c:v>
                </c:pt>
                <c:pt idx="7891">
                  <c:v>5.3580000000000003E-2</c:v>
                </c:pt>
                <c:pt idx="7896">
                  <c:v>4.9320000000000003E-2</c:v>
                </c:pt>
                <c:pt idx="7901">
                  <c:v>4.4269999999999997E-2</c:v>
                </c:pt>
                <c:pt idx="7906">
                  <c:v>3.8830000000000003E-2</c:v>
                </c:pt>
                <c:pt idx="7911">
                  <c:v>3.2390000000000002E-2</c:v>
                </c:pt>
                <c:pt idx="7916">
                  <c:v>2.579E-2</c:v>
                </c:pt>
                <c:pt idx="7921">
                  <c:v>1.8270000000000002E-2</c:v>
                </c:pt>
                <c:pt idx="7926">
                  <c:v>1.142E-2</c:v>
                </c:pt>
                <c:pt idx="7931">
                  <c:v>3.7299999999999998E-3</c:v>
                </c:pt>
                <c:pt idx="7936">
                  <c:v>-3.79E-3</c:v>
                </c:pt>
                <c:pt idx="7941">
                  <c:v>-1.153E-2</c:v>
                </c:pt>
                <c:pt idx="7946">
                  <c:v>-1.9140000000000001E-2</c:v>
                </c:pt>
                <c:pt idx="7951">
                  <c:v>-2.7629999999999998E-2</c:v>
                </c:pt>
                <c:pt idx="7956">
                  <c:v>-3.5029999999999999E-2</c:v>
                </c:pt>
                <c:pt idx="7961">
                  <c:v>-4.258E-2</c:v>
                </c:pt>
                <c:pt idx="7966">
                  <c:v>-4.9739999999999999E-2</c:v>
                </c:pt>
                <c:pt idx="7971">
                  <c:v>-5.7000000000000002E-2</c:v>
                </c:pt>
                <c:pt idx="7976">
                  <c:v>-6.3909999999999995E-2</c:v>
                </c:pt>
                <c:pt idx="7981">
                  <c:v>-7.0849999999999996E-2</c:v>
                </c:pt>
                <c:pt idx="7986">
                  <c:v>-7.6499999999999999E-2</c:v>
                </c:pt>
                <c:pt idx="7991">
                  <c:v>-8.2049999999999998E-2</c:v>
                </c:pt>
                <c:pt idx="7996">
                  <c:v>-8.6470000000000005E-2</c:v>
                </c:pt>
                <c:pt idx="8001">
                  <c:v>-9.0450000000000003E-2</c:v>
                </c:pt>
                <c:pt idx="8006">
                  <c:v>-9.3329999999999996E-2</c:v>
                </c:pt>
                <c:pt idx="8011">
                  <c:v>-9.5920000000000005E-2</c:v>
                </c:pt>
                <c:pt idx="8016">
                  <c:v>-9.7799999999999998E-2</c:v>
                </c:pt>
                <c:pt idx="8021">
                  <c:v>-9.9529999999999993E-2</c:v>
                </c:pt>
                <c:pt idx="8026" formatCode="General">
                  <c:v>-0.1</c:v>
                </c:pt>
                <c:pt idx="8031">
                  <c:v>-9.9640000000000006E-2</c:v>
                </c:pt>
                <c:pt idx="8036">
                  <c:v>-9.8650000000000002E-2</c:v>
                </c:pt>
                <c:pt idx="8041">
                  <c:v>-9.672E-2</c:v>
                </c:pt>
                <c:pt idx="8046">
                  <c:v>-9.4450000000000006E-2</c:v>
                </c:pt>
                <c:pt idx="8051">
                  <c:v>-9.1300000000000006E-2</c:v>
                </c:pt>
                <c:pt idx="8056">
                  <c:v>-8.7660000000000002E-2</c:v>
                </c:pt>
                <c:pt idx="8061">
                  <c:v>-8.3210000000000006E-2</c:v>
                </c:pt>
                <c:pt idx="8066">
                  <c:v>-7.8369999999999995E-2</c:v>
                </c:pt>
                <c:pt idx="8071">
                  <c:v>-7.2440000000000004E-2</c:v>
                </c:pt>
                <c:pt idx="8076">
                  <c:v>-6.6710000000000005E-2</c:v>
                </c:pt>
                <c:pt idx="8081">
                  <c:v>-6.0229999999999999E-2</c:v>
                </c:pt>
                <c:pt idx="8086">
                  <c:v>-5.3589999999999999E-2</c:v>
                </c:pt>
                <c:pt idx="8091">
                  <c:v>-4.5999999999999999E-2</c:v>
                </c:pt>
                <c:pt idx="8096">
                  <c:v>-3.8179999999999999E-2</c:v>
                </c:pt>
                <c:pt idx="8101">
                  <c:v>-3.0509999999999999E-2</c:v>
                </c:pt>
                <c:pt idx="8106">
                  <c:v>-2.2870000000000001E-2</c:v>
                </c:pt>
                <c:pt idx="8111">
                  <c:v>-1.426E-2</c:v>
                </c:pt>
                <c:pt idx="8116">
                  <c:v>-6.8719999999999996E-3</c:v>
                </c:pt>
                <c:pt idx="8121">
                  <c:v>7.1580000000000003E-3</c:v>
                </c:pt>
                <c:pt idx="8126">
                  <c:v>1.558E-2</c:v>
                </c:pt>
                <c:pt idx="8131">
                  <c:v>2.2849999999999999E-2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37-4DC8-A7F7-9E22B07FA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382864"/>
        <c:axId val="1851877392"/>
      </c:scatterChart>
      <c:valAx>
        <c:axId val="102438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877392"/>
        <c:crossesAt val="-0.15000000000000002"/>
        <c:crossBetween val="midCat"/>
      </c:valAx>
      <c:valAx>
        <c:axId val="1851877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43828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y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工作表1!$A$2:$A$8133</c:f>
              <c:strCache>
                <c:ptCount val="81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0.234</c:v>
                </c:pt>
                <c:pt idx="9">
                  <c:v>0.267</c:v>
                </c:pt>
                <c:pt idx="10">
                  <c:v>0.3</c:v>
                </c:pt>
                <c:pt idx="11">
                  <c:v>0.334</c:v>
                </c:pt>
                <c:pt idx="12">
                  <c:v>0.367</c:v>
                </c:pt>
                <c:pt idx="13">
                  <c:v>0.4</c:v>
                </c:pt>
                <c:pt idx="14">
                  <c:v>0.434</c:v>
                </c:pt>
                <c:pt idx="15">
                  <c:v>0.467</c:v>
                </c:pt>
                <c:pt idx="16">
                  <c:v>0.5</c:v>
                </c:pt>
                <c:pt idx="17">
                  <c:v>0.534</c:v>
                </c:pt>
                <c:pt idx="18">
                  <c:v>0.567</c:v>
                </c:pt>
                <c:pt idx="19">
                  <c:v>0.601</c:v>
                </c:pt>
                <c:pt idx="20">
                  <c:v>0.634</c:v>
                </c:pt>
                <c:pt idx="21">
                  <c:v>0.667</c:v>
                </c:pt>
                <c:pt idx="22">
                  <c:v>0.701</c:v>
                </c:pt>
                <c:pt idx="23">
                  <c:v>0.734</c:v>
                </c:pt>
                <c:pt idx="24">
                  <c:v>0.767</c:v>
                </c:pt>
                <c:pt idx="25">
                  <c:v>0.801</c:v>
                </c:pt>
                <c:pt idx="26">
                  <c:v>0.834</c:v>
                </c:pt>
                <c:pt idx="27">
                  <c:v>0.867</c:v>
                </c:pt>
                <c:pt idx="28">
                  <c:v>0.901</c:v>
                </c:pt>
                <c:pt idx="29">
                  <c:v>0.934</c:v>
                </c:pt>
                <c:pt idx="30">
                  <c:v>0.967</c:v>
                </c:pt>
                <c:pt idx="31">
                  <c:v>1.001</c:v>
                </c:pt>
                <c:pt idx="32">
                  <c:v>1.034</c:v>
                </c:pt>
                <c:pt idx="33">
                  <c:v>1.068</c:v>
                </c:pt>
                <c:pt idx="34">
                  <c:v>1.101</c:v>
                </c:pt>
                <c:pt idx="35">
                  <c:v>1.134</c:v>
                </c:pt>
                <c:pt idx="36">
                  <c:v>1.168</c:v>
                </c:pt>
                <c:pt idx="37">
                  <c:v>1.201</c:v>
                </c:pt>
                <c:pt idx="38">
                  <c:v>1.234</c:v>
                </c:pt>
                <c:pt idx="39">
                  <c:v>1.268</c:v>
                </c:pt>
                <c:pt idx="40">
                  <c:v>1.301</c:v>
                </c:pt>
                <c:pt idx="41">
                  <c:v>1.334</c:v>
                </c:pt>
                <c:pt idx="42">
                  <c:v>1.368</c:v>
                </c:pt>
                <c:pt idx="43">
                  <c:v>1.401</c:v>
                </c:pt>
                <c:pt idx="44">
                  <c:v>1.435</c:v>
                </c:pt>
                <c:pt idx="45">
                  <c:v>1.468</c:v>
                </c:pt>
                <c:pt idx="46">
                  <c:v>1.501</c:v>
                </c:pt>
                <c:pt idx="47">
                  <c:v>1.535</c:v>
                </c:pt>
                <c:pt idx="48">
                  <c:v>1.568</c:v>
                </c:pt>
                <c:pt idx="49">
                  <c:v>1.601</c:v>
                </c:pt>
                <c:pt idx="50">
                  <c:v>1.635</c:v>
                </c:pt>
                <c:pt idx="51">
                  <c:v>1.668</c:v>
                </c:pt>
                <c:pt idx="52">
                  <c:v>1.701</c:v>
                </c:pt>
                <c:pt idx="53">
                  <c:v>1.735</c:v>
                </c:pt>
                <c:pt idx="54">
                  <c:v>1.768</c:v>
                </c:pt>
                <c:pt idx="55">
                  <c:v>1.802</c:v>
                </c:pt>
                <c:pt idx="56">
                  <c:v>1.835</c:v>
                </c:pt>
                <c:pt idx="57">
                  <c:v>1.868</c:v>
                </c:pt>
                <c:pt idx="58">
                  <c:v>1.902</c:v>
                </c:pt>
                <c:pt idx="59">
                  <c:v>1.935</c:v>
                </c:pt>
                <c:pt idx="60">
                  <c:v>1.968</c:v>
                </c:pt>
                <c:pt idx="61">
                  <c:v>2.002</c:v>
                </c:pt>
                <c:pt idx="62">
                  <c:v>2.035</c:v>
                </c:pt>
                <c:pt idx="63">
                  <c:v>2.068</c:v>
                </c:pt>
                <c:pt idx="64">
                  <c:v>2.102</c:v>
                </c:pt>
                <c:pt idx="65">
                  <c:v>2.135</c:v>
                </c:pt>
                <c:pt idx="66">
                  <c:v>2.169</c:v>
                </c:pt>
                <c:pt idx="67">
                  <c:v>2.202</c:v>
                </c:pt>
                <c:pt idx="68">
                  <c:v>2.235</c:v>
                </c:pt>
                <c:pt idx="69">
                  <c:v>2.269</c:v>
                </c:pt>
                <c:pt idx="70">
                  <c:v>2.302</c:v>
                </c:pt>
                <c:pt idx="71">
                  <c:v>2.335</c:v>
                </c:pt>
                <c:pt idx="72">
                  <c:v>2.369</c:v>
                </c:pt>
                <c:pt idx="73">
                  <c:v>2.402</c:v>
                </c:pt>
                <c:pt idx="74">
                  <c:v>2.435</c:v>
                </c:pt>
                <c:pt idx="75">
                  <c:v>2.469</c:v>
                </c:pt>
                <c:pt idx="76">
                  <c:v>2.502</c:v>
                </c:pt>
                <c:pt idx="77">
                  <c:v>2.536</c:v>
                </c:pt>
                <c:pt idx="78">
                  <c:v>2.569</c:v>
                </c:pt>
                <c:pt idx="79">
                  <c:v>2.602</c:v>
                </c:pt>
                <c:pt idx="80">
                  <c:v>2.636</c:v>
                </c:pt>
                <c:pt idx="81">
                  <c:v>2.669</c:v>
                </c:pt>
                <c:pt idx="82">
                  <c:v>2.702</c:v>
                </c:pt>
                <c:pt idx="83">
                  <c:v>2.736</c:v>
                </c:pt>
                <c:pt idx="84">
                  <c:v>2.769</c:v>
                </c:pt>
                <c:pt idx="85">
                  <c:v>2.802</c:v>
                </c:pt>
                <c:pt idx="86">
                  <c:v>2.836</c:v>
                </c:pt>
                <c:pt idx="87">
                  <c:v>2.869</c:v>
                </c:pt>
                <c:pt idx="88">
                  <c:v>2.902</c:v>
                </c:pt>
                <c:pt idx="89">
                  <c:v>2.936</c:v>
                </c:pt>
                <c:pt idx="90">
                  <c:v>2.969</c:v>
                </c:pt>
                <c:pt idx="91">
                  <c:v>3.003</c:v>
                </c:pt>
                <c:pt idx="92">
                  <c:v>3.036</c:v>
                </c:pt>
                <c:pt idx="93">
                  <c:v>3.069</c:v>
                </c:pt>
                <c:pt idx="94">
                  <c:v>3.103</c:v>
                </c:pt>
                <c:pt idx="95">
                  <c:v>3.136</c:v>
                </c:pt>
                <c:pt idx="96">
                  <c:v>3.169</c:v>
                </c:pt>
                <c:pt idx="97">
                  <c:v>3.203</c:v>
                </c:pt>
                <c:pt idx="98">
                  <c:v>3.236</c:v>
                </c:pt>
                <c:pt idx="99">
                  <c:v>3.269</c:v>
                </c:pt>
                <c:pt idx="100">
                  <c:v>3.303</c:v>
                </c:pt>
                <c:pt idx="101">
                  <c:v>3.336</c:v>
                </c:pt>
                <c:pt idx="102">
                  <c:v>3.37</c:v>
                </c:pt>
                <c:pt idx="103">
                  <c:v>3.403</c:v>
                </c:pt>
                <c:pt idx="104">
                  <c:v>3.436</c:v>
                </c:pt>
                <c:pt idx="105">
                  <c:v>3.47</c:v>
                </c:pt>
                <c:pt idx="106">
                  <c:v>3.503</c:v>
                </c:pt>
                <c:pt idx="107">
                  <c:v>3.536</c:v>
                </c:pt>
                <c:pt idx="108">
                  <c:v>3.57</c:v>
                </c:pt>
                <c:pt idx="109">
                  <c:v>3.603</c:v>
                </c:pt>
                <c:pt idx="110">
                  <c:v>3.636</c:v>
                </c:pt>
                <c:pt idx="111">
                  <c:v>3.67</c:v>
                </c:pt>
                <c:pt idx="112">
                  <c:v>3.703</c:v>
                </c:pt>
                <c:pt idx="113">
                  <c:v>3.737</c:v>
                </c:pt>
                <c:pt idx="114">
                  <c:v>3.77</c:v>
                </c:pt>
                <c:pt idx="115">
                  <c:v>3.803</c:v>
                </c:pt>
                <c:pt idx="116">
                  <c:v>3.837</c:v>
                </c:pt>
                <c:pt idx="117">
                  <c:v>3.87</c:v>
                </c:pt>
                <c:pt idx="118">
                  <c:v>3.903</c:v>
                </c:pt>
                <c:pt idx="119">
                  <c:v>3.937</c:v>
                </c:pt>
                <c:pt idx="120">
                  <c:v>3.97</c:v>
                </c:pt>
                <c:pt idx="121">
                  <c:v>4.003</c:v>
                </c:pt>
                <c:pt idx="122">
                  <c:v>4.037</c:v>
                </c:pt>
                <c:pt idx="123">
                  <c:v>4.07</c:v>
                </c:pt>
                <c:pt idx="124">
                  <c:v>4.104</c:v>
                </c:pt>
                <c:pt idx="125">
                  <c:v>4.137</c:v>
                </c:pt>
                <c:pt idx="126">
                  <c:v>4.17</c:v>
                </c:pt>
                <c:pt idx="127">
                  <c:v>4.204</c:v>
                </c:pt>
                <c:pt idx="128">
                  <c:v>4.237</c:v>
                </c:pt>
                <c:pt idx="129">
                  <c:v>4.27</c:v>
                </c:pt>
                <c:pt idx="130">
                  <c:v>4.304</c:v>
                </c:pt>
                <c:pt idx="131">
                  <c:v>4.337</c:v>
                </c:pt>
                <c:pt idx="132">
                  <c:v>4.37</c:v>
                </c:pt>
                <c:pt idx="133">
                  <c:v>4.404</c:v>
                </c:pt>
                <c:pt idx="134">
                  <c:v>4.437</c:v>
                </c:pt>
                <c:pt idx="135">
                  <c:v>4.47</c:v>
                </c:pt>
                <c:pt idx="136">
                  <c:v>4.504</c:v>
                </c:pt>
                <c:pt idx="137">
                  <c:v>4.537</c:v>
                </c:pt>
                <c:pt idx="138">
                  <c:v>4.571</c:v>
                </c:pt>
                <c:pt idx="139">
                  <c:v>4.604</c:v>
                </c:pt>
                <c:pt idx="140">
                  <c:v>4.637</c:v>
                </c:pt>
                <c:pt idx="141">
                  <c:v>4.671</c:v>
                </c:pt>
                <c:pt idx="142">
                  <c:v>4.704</c:v>
                </c:pt>
                <c:pt idx="143">
                  <c:v>4.737</c:v>
                </c:pt>
                <c:pt idx="144">
                  <c:v>4.771</c:v>
                </c:pt>
                <c:pt idx="145">
                  <c:v>4.804</c:v>
                </c:pt>
                <c:pt idx="146">
                  <c:v>4.837</c:v>
                </c:pt>
                <c:pt idx="147">
                  <c:v>4.871</c:v>
                </c:pt>
                <c:pt idx="148">
                  <c:v>4.904</c:v>
                </c:pt>
                <c:pt idx="149">
                  <c:v>4.938</c:v>
                </c:pt>
                <c:pt idx="150">
                  <c:v>4.971</c:v>
                </c:pt>
                <c:pt idx="151">
                  <c:v>5.004</c:v>
                </c:pt>
                <c:pt idx="152">
                  <c:v>5.038</c:v>
                </c:pt>
                <c:pt idx="153">
                  <c:v>5.071</c:v>
                </c:pt>
                <c:pt idx="154">
                  <c:v>5.104</c:v>
                </c:pt>
                <c:pt idx="155">
                  <c:v>5.138</c:v>
                </c:pt>
                <c:pt idx="156">
                  <c:v>5.171</c:v>
                </c:pt>
                <c:pt idx="157">
                  <c:v>5.204</c:v>
                </c:pt>
                <c:pt idx="158">
                  <c:v>5.238</c:v>
                </c:pt>
                <c:pt idx="159">
                  <c:v>5.271</c:v>
                </c:pt>
                <c:pt idx="160">
                  <c:v>5.305</c:v>
                </c:pt>
                <c:pt idx="161">
                  <c:v>5.338</c:v>
                </c:pt>
                <c:pt idx="162">
                  <c:v>5.371</c:v>
                </c:pt>
                <c:pt idx="163">
                  <c:v>5.405</c:v>
                </c:pt>
                <c:pt idx="164">
                  <c:v>5.438</c:v>
                </c:pt>
                <c:pt idx="165">
                  <c:v>5.471</c:v>
                </c:pt>
                <c:pt idx="166">
                  <c:v>5.505</c:v>
                </c:pt>
                <c:pt idx="167">
                  <c:v>5.538</c:v>
                </c:pt>
                <c:pt idx="168">
                  <c:v>5.571</c:v>
                </c:pt>
                <c:pt idx="169">
                  <c:v>5.605</c:v>
                </c:pt>
                <c:pt idx="170">
                  <c:v>5.638</c:v>
                </c:pt>
                <c:pt idx="171">
                  <c:v>5.672</c:v>
                </c:pt>
                <c:pt idx="172">
                  <c:v>5.705</c:v>
                </c:pt>
                <c:pt idx="173">
                  <c:v>5.738</c:v>
                </c:pt>
                <c:pt idx="174">
                  <c:v>5.772</c:v>
                </c:pt>
                <c:pt idx="175">
                  <c:v>5.805</c:v>
                </c:pt>
                <c:pt idx="176">
                  <c:v>5.838</c:v>
                </c:pt>
                <c:pt idx="177">
                  <c:v>5.872</c:v>
                </c:pt>
                <c:pt idx="178">
                  <c:v>5.905</c:v>
                </c:pt>
                <c:pt idx="179">
                  <c:v>5.938</c:v>
                </c:pt>
                <c:pt idx="180">
                  <c:v>5.972</c:v>
                </c:pt>
                <c:pt idx="181">
                  <c:v>6.005</c:v>
                </c:pt>
                <c:pt idx="182">
                  <c:v>6.039</c:v>
                </c:pt>
                <c:pt idx="183">
                  <c:v>6.072</c:v>
                </c:pt>
                <c:pt idx="184">
                  <c:v>6.105</c:v>
                </c:pt>
                <c:pt idx="185">
                  <c:v>6.139</c:v>
                </c:pt>
                <c:pt idx="186">
                  <c:v>6.172</c:v>
                </c:pt>
                <c:pt idx="187">
                  <c:v>6.205</c:v>
                </c:pt>
                <c:pt idx="188">
                  <c:v>6.239</c:v>
                </c:pt>
                <c:pt idx="189">
                  <c:v>6.272</c:v>
                </c:pt>
                <c:pt idx="190">
                  <c:v>6.305</c:v>
                </c:pt>
                <c:pt idx="191">
                  <c:v>6.339</c:v>
                </c:pt>
                <c:pt idx="192">
                  <c:v>6.372</c:v>
                </c:pt>
                <c:pt idx="193">
                  <c:v>6.405</c:v>
                </c:pt>
                <c:pt idx="194">
                  <c:v>6.439</c:v>
                </c:pt>
                <c:pt idx="195">
                  <c:v>6.472</c:v>
                </c:pt>
                <c:pt idx="196">
                  <c:v>6.506</c:v>
                </c:pt>
                <c:pt idx="197">
                  <c:v>6.539</c:v>
                </c:pt>
                <c:pt idx="198">
                  <c:v>6.572</c:v>
                </c:pt>
                <c:pt idx="199">
                  <c:v>6.606</c:v>
                </c:pt>
                <c:pt idx="200">
                  <c:v>6.639</c:v>
                </c:pt>
                <c:pt idx="201">
                  <c:v>6.672</c:v>
                </c:pt>
                <c:pt idx="202">
                  <c:v>6.706</c:v>
                </c:pt>
                <c:pt idx="203">
                  <c:v>6.739</c:v>
                </c:pt>
                <c:pt idx="204">
                  <c:v>6.772</c:v>
                </c:pt>
                <c:pt idx="205">
                  <c:v>6.806</c:v>
                </c:pt>
                <c:pt idx="206">
                  <c:v>6.839</c:v>
                </c:pt>
                <c:pt idx="207">
                  <c:v>6.873</c:v>
                </c:pt>
                <c:pt idx="208">
                  <c:v>6.906</c:v>
                </c:pt>
                <c:pt idx="209">
                  <c:v>6.939</c:v>
                </c:pt>
                <c:pt idx="210">
                  <c:v>6.973</c:v>
                </c:pt>
                <c:pt idx="211">
                  <c:v>7.006</c:v>
                </c:pt>
                <c:pt idx="212">
                  <c:v>7.039</c:v>
                </c:pt>
                <c:pt idx="213">
                  <c:v>7.073</c:v>
                </c:pt>
                <c:pt idx="214">
                  <c:v>7.106</c:v>
                </c:pt>
                <c:pt idx="215">
                  <c:v>7.139</c:v>
                </c:pt>
                <c:pt idx="216">
                  <c:v>7.173</c:v>
                </c:pt>
                <c:pt idx="217">
                  <c:v>7.206</c:v>
                </c:pt>
                <c:pt idx="218">
                  <c:v>7.24</c:v>
                </c:pt>
                <c:pt idx="219">
                  <c:v>7.273</c:v>
                </c:pt>
                <c:pt idx="220">
                  <c:v>7.306</c:v>
                </c:pt>
                <c:pt idx="221">
                  <c:v>7.34</c:v>
                </c:pt>
                <c:pt idx="222">
                  <c:v>7.373</c:v>
                </c:pt>
                <c:pt idx="223">
                  <c:v>7.406</c:v>
                </c:pt>
                <c:pt idx="224">
                  <c:v>7.44</c:v>
                </c:pt>
                <c:pt idx="225">
                  <c:v>7.473</c:v>
                </c:pt>
                <c:pt idx="226">
                  <c:v>7.506</c:v>
                </c:pt>
                <c:pt idx="227">
                  <c:v>7.54</c:v>
                </c:pt>
                <c:pt idx="228">
                  <c:v>7.573</c:v>
                </c:pt>
                <c:pt idx="229">
                  <c:v>7.607</c:v>
                </c:pt>
                <c:pt idx="230">
                  <c:v>7.64</c:v>
                </c:pt>
                <c:pt idx="231">
                  <c:v>7.673</c:v>
                </c:pt>
                <c:pt idx="232">
                  <c:v>7.707</c:v>
                </c:pt>
                <c:pt idx="233">
                  <c:v>7.74</c:v>
                </c:pt>
                <c:pt idx="234">
                  <c:v>7.773</c:v>
                </c:pt>
                <c:pt idx="235">
                  <c:v>7.807</c:v>
                </c:pt>
                <c:pt idx="236">
                  <c:v>7.84</c:v>
                </c:pt>
                <c:pt idx="237">
                  <c:v>7.873</c:v>
                </c:pt>
                <c:pt idx="238">
                  <c:v>7.907</c:v>
                </c:pt>
                <c:pt idx="239">
                  <c:v>7.94</c:v>
                </c:pt>
                <c:pt idx="240">
                  <c:v>7.973</c:v>
                </c:pt>
                <c:pt idx="241">
                  <c:v>8.007</c:v>
                </c:pt>
                <c:pt idx="242">
                  <c:v>8.04</c:v>
                </c:pt>
                <c:pt idx="243">
                  <c:v>8.074</c:v>
                </c:pt>
                <c:pt idx="244">
                  <c:v>8.107</c:v>
                </c:pt>
                <c:pt idx="245">
                  <c:v>8.14</c:v>
                </c:pt>
                <c:pt idx="246">
                  <c:v>8.174</c:v>
                </c:pt>
                <c:pt idx="247">
                  <c:v>8.207</c:v>
                </c:pt>
                <c:pt idx="248">
                  <c:v>8.24</c:v>
                </c:pt>
                <c:pt idx="249">
                  <c:v>8.274</c:v>
                </c:pt>
                <c:pt idx="250">
                  <c:v>8.307</c:v>
                </c:pt>
                <c:pt idx="251">
                  <c:v>8.34</c:v>
                </c:pt>
                <c:pt idx="252">
                  <c:v>8.374</c:v>
                </c:pt>
                <c:pt idx="253">
                  <c:v>8.407</c:v>
                </c:pt>
                <c:pt idx="254">
                  <c:v>8.441</c:v>
                </c:pt>
                <c:pt idx="255">
                  <c:v>8.474</c:v>
                </c:pt>
                <c:pt idx="256">
                  <c:v>8.507</c:v>
                </c:pt>
                <c:pt idx="257">
                  <c:v>8.541</c:v>
                </c:pt>
                <c:pt idx="258">
                  <c:v>8.574</c:v>
                </c:pt>
                <c:pt idx="259">
                  <c:v>8.607</c:v>
                </c:pt>
                <c:pt idx="260">
                  <c:v>8.641</c:v>
                </c:pt>
                <c:pt idx="261">
                  <c:v>8.674</c:v>
                </c:pt>
                <c:pt idx="262">
                  <c:v>8.707</c:v>
                </c:pt>
                <c:pt idx="263">
                  <c:v>8.741</c:v>
                </c:pt>
                <c:pt idx="264">
                  <c:v>8.774</c:v>
                </c:pt>
                <c:pt idx="265">
                  <c:v>8.808</c:v>
                </c:pt>
                <c:pt idx="266">
                  <c:v>8.841</c:v>
                </c:pt>
                <c:pt idx="267">
                  <c:v>8.874</c:v>
                </c:pt>
                <c:pt idx="268">
                  <c:v>8.908</c:v>
                </c:pt>
                <c:pt idx="269">
                  <c:v>8.941</c:v>
                </c:pt>
                <c:pt idx="270">
                  <c:v>8.974</c:v>
                </c:pt>
                <c:pt idx="271">
                  <c:v>9.008</c:v>
                </c:pt>
                <c:pt idx="272">
                  <c:v>9.041</c:v>
                </c:pt>
                <c:pt idx="273">
                  <c:v>9.074</c:v>
                </c:pt>
                <c:pt idx="274">
                  <c:v>9.108</c:v>
                </c:pt>
                <c:pt idx="275">
                  <c:v>9.141</c:v>
                </c:pt>
                <c:pt idx="276">
                  <c:v>9.175</c:v>
                </c:pt>
                <c:pt idx="277">
                  <c:v>9.208</c:v>
                </c:pt>
                <c:pt idx="278">
                  <c:v>9.241</c:v>
                </c:pt>
                <c:pt idx="279">
                  <c:v>9.275</c:v>
                </c:pt>
                <c:pt idx="280">
                  <c:v>9.308</c:v>
                </c:pt>
                <c:pt idx="281">
                  <c:v>9.341</c:v>
                </c:pt>
                <c:pt idx="282">
                  <c:v>9.375</c:v>
                </c:pt>
                <c:pt idx="283">
                  <c:v>9.408</c:v>
                </c:pt>
                <c:pt idx="284">
                  <c:v>9.441</c:v>
                </c:pt>
                <c:pt idx="285">
                  <c:v>9.475</c:v>
                </c:pt>
                <c:pt idx="286">
                  <c:v>9.508</c:v>
                </c:pt>
                <c:pt idx="287">
                  <c:v>9.541</c:v>
                </c:pt>
                <c:pt idx="288">
                  <c:v>9.575</c:v>
                </c:pt>
                <c:pt idx="289">
                  <c:v>9.608</c:v>
                </c:pt>
                <c:pt idx="290">
                  <c:v>9.642</c:v>
                </c:pt>
                <c:pt idx="291">
                  <c:v>9.675</c:v>
                </c:pt>
                <c:pt idx="292">
                  <c:v>9.708</c:v>
                </c:pt>
                <c:pt idx="293">
                  <c:v>9.742</c:v>
                </c:pt>
                <c:pt idx="294">
                  <c:v>9.775</c:v>
                </c:pt>
                <c:pt idx="295">
                  <c:v>9.808</c:v>
                </c:pt>
                <c:pt idx="296">
                  <c:v>9.842</c:v>
                </c:pt>
                <c:pt idx="297">
                  <c:v>9.875</c:v>
                </c:pt>
                <c:pt idx="298">
                  <c:v>9.908</c:v>
                </c:pt>
                <c:pt idx="299">
                  <c:v>9.942</c:v>
                </c:pt>
                <c:pt idx="300">
                  <c:v>9.975</c:v>
                </c:pt>
                <c:pt idx="301">
                  <c:v>10.009</c:v>
                </c:pt>
                <c:pt idx="302">
                  <c:v>10.042</c:v>
                </c:pt>
                <c:pt idx="303">
                  <c:v>10.075</c:v>
                </c:pt>
                <c:pt idx="304">
                  <c:v>10.109</c:v>
                </c:pt>
                <c:pt idx="305">
                  <c:v>10.142</c:v>
                </c:pt>
                <c:pt idx="306">
                  <c:v>10.175</c:v>
                </c:pt>
                <c:pt idx="307">
                  <c:v>10.209</c:v>
                </c:pt>
                <c:pt idx="308">
                  <c:v>10.242</c:v>
                </c:pt>
                <c:pt idx="309">
                  <c:v>10.275</c:v>
                </c:pt>
                <c:pt idx="310">
                  <c:v>10.309</c:v>
                </c:pt>
                <c:pt idx="311">
                  <c:v>10.342</c:v>
                </c:pt>
                <c:pt idx="312">
                  <c:v>10.376</c:v>
                </c:pt>
                <c:pt idx="313">
                  <c:v>10.409</c:v>
                </c:pt>
                <c:pt idx="314">
                  <c:v>10.442</c:v>
                </c:pt>
                <c:pt idx="315">
                  <c:v>10.476</c:v>
                </c:pt>
                <c:pt idx="316">
                  <c:v>10.509</c:v>
                </c:pt>
                <c:pt idx="317">
                  <c:v>10.542</c:v>
                </c:pt>
                <c:pt idx="318">
                  <c:v>10.576</c:v>
                </c:pt>
                <c:pt idx="319">
                  <c:v>10.609</c:v>
                </c:pt>
                <c:pt idx="320">
                  <c:v>10.642</c:v>
                </c:pt>
                <c:pt idx="321">
                  <c:v>10.676</c:v>
                </c:pt>
                <c:pt idx="322">
                  <c:v>10.709</c:v>
                </c:pt>
                <c:pt idx="323">
                  <c:v>10.743</c:v>
                </c:pt>
                <c:pt idx="324">
                  <c:v>10.776</c:v>
                </c:pt>
                <c:pt idx="325">
                  <c:v>10.809</c:v>
                </c:pt>
                <c:pt idx="326">
                  <c:v>10.843</c:v>
                </c:pt>
                <c:pt idx="327">
                  <c:v>10.876</c:v>
                </c:pt>
                <c:pt idx="328">
                  <c:v>10.909</c:v>
                </c:pt>
                <c:pt idx="329">
                  <c:v>10.943</c:v>
                </c:pt>
                <c:pt idx="330">
                  <c:v>10.976</c:v>
                </c:pt>
                <c:pt idx="331">
                  <c:v>11.009</c:v>
                </c:pt>
                <c:pt idx="332">
                  <c:v>11.043</c:v>
                </c:pt>
                <c:pt idx="333">
                  <c:v>11.076</c:v>
                </c:pt>
                <c:pt idx="334">
                  <c:v>11.11</c:v>
                </c:pt>
                <c:pt idx="335">
                  <c:v>11.143</c:v>
                </c:pt>
                <c:pt idx="336">
                  <c:v>11.176</c:v>
                </c:pt>
                <c:pt idx="337">
                  <c:v>11.21</c:v>
                </c:pt>
                <c:pt idx="338">
                  <c:v>11.243</c:v>
                </c:pt>
                <c:pt idx="339">
                  <c:v>11.276</c:v>
                </c:pt>
                <c:pt idx="340">
                  <c:v>11.31</c:v>
                </c:pt>
                <c:pt idx="341">
                  <c:v>11.343</c:v>
                </c:pt>
                <c:pt idx="342">
                  <c:v>11.376</c:v>
                </c:pt>
                <c:pt idx="343">
                  <c:v>11.41</c:v>
                </c:pt>
                <c:pt idx="344">
                  <c:v>11.443</c:v>
                </c:pt>
                <c:pt idx="345">
                  <c:v>11.476</c:v>
                </c:pt>
                <c:pt idx="346">
                  <c:v>11.51</c:v>
                </c:pt>
                <c:pt idx="347">
                  <c:v>11.543</c:v>
                </c:pt>
                <c:pt idx="348">
                  <c:v>11.577</c:v>
                </c:pt>
                <c:pt idx="349">
                  <c:v>11.61</c:v>
                </c:pt>
                <c:pt idx="350">
                  <c:v>11.643</c:v>
                </c:pt>
                <c:pt idx="351">
                  <c:v>11.677</c:v>
                </c:pt>
                <c:pt idx="352">
                  <c:v>11.71</c:v>
                </c:pt>
                <c:pt idx="353">
                  <c:v>11.743</c:v>
                </c:pt>
                <c:pt idx="354">
                  <c:v>11.777</c:v>
                </c:pt>
                <c:pt idx="355">
                  <c:v>11.81</c:v>
                </c:pt>
                <c:pt idx="356">
                  <c:v>11.843</c:v>
                </c:pt>
                <c:pt idx="357">
                  <c:v>11.877</c:v>
                </c:pt>
                <c:pt idx="358">
                  <c:v>11.91</c:v>
                </c:pt>
                <c:pt idx="359">
                  <c:v>11.944</c:v>
                </c:pt>
                <c:pt idx="360">
                  <c:v>11.977</c:v>
                </c:pt>
                <c:pt idx="361">
                  <c:v>12.01</c:v>
                </c:pt>
                <c:pt idx="362">
                  <c:v>12.044</c:v>
                </c:pt>
                <c:pt idx="363">
                  <c:v>12.077</c:v>
                </c:pt>
                <c:pt idx="364">
                  <c:v>12.11</c:v>
                </c:pt>
                <c:pt idx="365">
                  <c:v>12.144</c:v>
                </c:pt>
                <c:pt idx="366">
                  <c:v>12.177</c:v>
                </c:pt>
                <c:pt idx="367">
                  <c:v>12.21</c:v>
                </c:pt>
                <c:pt idx="368">
                  <c:v>12.244</c:v>
                </c:pt>
                <c:pt idx="369">
                  <c:v>12.277</c:v>
                </c:pt>
                <c:pt idx="370">
                  <c:v>12.311</c:v>
                </c:pt>
                <c:pt idx="371">
                  <c:v>12.344</c:v>
                </c:pt>
                <c:pt idx="372">
                  <c:v>12.377</c:v>
                </c:pt>
                <c:pt idx="373">
                  <c:v>12.411</c:v>
                </c:pt>
                <c:pt idx="374">
                  <c:v>12.444</c:v>
                </c:pt>
                <c:pt idx="375">
                  <c:v>12.477</c:v>
                </c:pt>
                <c:pt idx="376">
                  <c:v>12.511</c:v>
                </c:pt>
                <c:pt idx="377">
                  <c:v>12.544</c:v>
                </c:pt>
                <c:pt idx="378">
                  <c:v>12.577</c:v>
                </c:pt>
                <c:pt idx="379">
                  <c:v>12.611</c:v>
                </c:pt>
                <c:pt idx="380">
                  <c:v>12.644</c:v>
                </c:pt>
                <c:pt idx="381">
                  <c:v>12.678</c:v>
                </c:pt>
                <c:pt idx="382">
                  <c:v>12.711</c:v>
                </c:pt>
                <c:pt idx="383">
                  <c:v>12.744</c:v>
                </c:pt>
                <c:pt idx="384">
                  <c:v>12.778</c:v>
                </c:pt>
                <c:pt idx="385">
                  <c:v>12.811</c:v>
                </c:pt>
                <c:pt idx="386">
                  <c:v>12.844</c:v>
                </c:pt>
                <c:pt idx="387">
                  <c:v>12.878</c:v>
                </c:pt>
                <c:pt idx="388">
                  <c:v>12.911</c:v>
                </c:pt>
                <c:pt idx="389">
                  <c:v>12.944</c:v>
                </c:pt>
                <c:pt idx="390">
                  <c:v>12.978</c:v>
                </c:pt>
                <c:pt idx="391">
                  <c:v>13.011</c:v>
                </c:pt>
                <c:pt idx="392">
                  <c:v>13.044</c:v>
                </c:pt>
                <c:pt idx="393">
                  <c:v>13.078</c:v>
                </c:pt>
                <c:pt idx="394">
                  <c:v>13.111</c:v>
                </c:pt>
                <c:pt idx="395">
                  <c:v>13.145</c:v>
                </c:pt>
                <c:pt idx="396">
                  <c:v>13.178</c:v>
                </c:pt>
                <c:pt idx="397">
                  <c:v>13.211</c:v>
                </c:pt>
                <c:pt idx="398">
                  <c:v>13.245</c:v>
                </c:pt>
                <c:pt idx="399">
                  <c:v>13.278</c:v>
                </c:pt>
                <c:pt idx="400">
                  <c:v>13.311</c:v>
                </c:pt>
                <c:pt idx="401">
                  <c:v>13.345</c:v>
                </c:pt>
                <c:pt idx="402">
                  <c:v>13.378</c:v>
                </c:pt>
                <c:pt idx="403">
                  <c:v>13.411</c:v>
                </c:pt>
                <c:pt idx="404">
                  <c:v>13.445</c:v>
                </c:pt>
                <c:pt idx="405">
                  <c:v>13.478</c:v>
                </c:pt>
                <c:pt idx="406">
                  <c:v>13.512</c:v>
                </c:pt>
                <c:pt idx="407">
                  <c:v>13.545</c:v>
                </c:pt>
                <c:pt idx="408">
                  <c:v>13.578</c:v>
                </c:pt>
                <c:pt idx="409">
                  <c:v>13.612</c:v>
                </c:pt>
                <c:pt idx="410">
                  <c:v>13.645</c:v>
                </c:pt>
                <c:pt idx="411">
                  <c:v>13.678</c:v>
                </c:pt>
                <c:pt idx="412">
                  <c:v>13.712</c:v>
                </c:pt>
                <c:pt idx="413">
                  <c:v>13.745</c:v>
                </c:pt>
                <c:pt idx="414">
                  <c:v>13.778</c:v>
                </c:pt>
                <c:pt idx="415">
                  <c:v>13.812</c:v>
                </c:pt>
                <c:pt idx="416">
                  <c:v>13.845</c:v>
                </c:pt>
                <c:pt idx="417">
                  <c:v>13.879</c:v>
                </c:pt>
                <c:pt idx="418">
                  <c:v>13.912</c:v>
                </c:pt>
                <c:pt idx="419">
                  <c:v>13.945</c:v>
                </c:pt>
                <c:pt idx="420">
                  <c:v>13.979</c:v>
                </c:pt>
                <c:pt idx="421">
                  <c:v>14.012</c:v>
                </c:pt>
                <c:pt idx="422">
                  <c:v>14.045</c:v>
                </c:pt>
                <c:pt idx="423">
                  <c:v>14.079</c:v>
                </c:pt>
                <c:pt idx="424">
                  <c:v>14.112</c:v>
                </c:pt>
                <c:pt idx="425">
                  <c:v>14.145</c:v>
                </c:pt>
                <c:pt idx="426">
                  <c:v>14.179</c:v>
                </c:pt>
                <c:pt idx="427">
                  <c:v>14.212</c:v>
                </c:pt>
                <c:pt idx="428">
                  <c:v>14.246</c:v>
                </c:pt>
                <c:pt idx="429">
                  <c:v>14.279</c:v>
                </c:pt>
                <c:pt idx="430">
                  <c:v>14.312</c:v>
                </c:pt>
                <c:pt idx="431">
                  <c:v>14.346</c:v>
                </c:pt>
                <c:pt idx="432">
                  <c:v>14.379</c:v>
                </c:pt>
                <c:pt idx="433">
                  <c:v>14.412</c:v>
                </c:pt>
                <c:pt idx="434">
                  <c:v>14.446</c:v>
                </c:pt>
                <c:pt idx="435">
                  <c:v>14.479</c:v>
                </c:pt>
                <c:pt idx="436">
                  <c:v>14.512</c:v>
                </c:pt>
                <c:pt idx="437">
                  <c:v>14.546</c:v>
                </c:pt>
                <c:pt idx="438">
                  <c:v>14.579</c:v>
                </c:pt>
                <c:pt idx="439">
                  <c:v>14.613</c:v>
                </c:pt>
                <c:pt idx="440">
                  <c:v>14.646</c:v>
                </c:pt>
                <c:pt idx="441">
                  <c:v>14.679</c:v>
                </c:pt>
                <c:pt idx="442">
                  <c:v>14.713</c:v>
                </c:pt>
                <c:pt idx="443">
                  <c:v>14.746</c:v>
                </c:pt>
                <c:pt idx="444">
                  <c:v>14.779</c:v>
                </c:pt>
                <c:pt idx="445">
                  <c:v>14.813</c:v>
                </c:pt>
                <c:pt idx="446">
                  <c:v>14.846</c:v>
                </c:pt>
                <c:pt idx="447">
                  <c:v>14.879</c:v>
                </c:pt>
                <c:pt idx="448">
                  <c:v>14.913</c:v>
                </c:pt>
                <c:pt idx="449">
                  <c:v>14.946</c:v>
                </c:pt>
                <c:pt idx="450">
                  <c:v>14.979</c:v>
                </c:pt>
                <c:pt idx="451">
                  <c:v>15.013</c:v>
                </c:pt>
                <c:pt idx="452">
                  <c:v>15.046</c:v>
                </c:pt>
                <c:pt idx="453">
                  <c:v>15.08</c:v>
                </c:pt>
                <c:pt idx="454">
                  <c:v>15.113</c:v>
                </c:pt>
                <c:pt idx="455">
                  <c:v>15.146</c:v>
                </c:pt>
                <c:pt idx="456">
                  <c:v>15.18</c:v>
                </c:pt>
                <c:pt idx="457">
                  <c:v>15.213</c:v>
                </c:pt>
                <c:pt idx="458">
                  <c:v>15.246</c:v>
                </c:pt>
                <c:pt idx="459">
                  <c:v>15.28</c:v>
                </c:pt>
                <c:pt idx="460">
                  <c:v>15.313</c:v>
                </c:pt>
                <c:pt idx="461">
                  <c:v>15.346</c:v>
                </c:pt>
                <c:pt idx="462">
                  <c:v>15.38</c:v>
                </c:pt>
                <c:pt idx="463">
                  <c:v>15.413</c:v>
                </c:pt>
                <c:pt idx="464">
                  <c:v>15.447</c:v>
                </c:pt>
                <c:pt idx="465">
                  <c:v>15.48</c:v>
                </c:pt>
                <c:pt idx="466">
                  <c:v>15.513</c:v>
                </c:pt>
                <c:pt idx="467">
                  <c:v>15.547</c:v>
                </c:pt>
                <c:pt idx="468">
                  <c:v>15.58</c:v>
                </c:pt>
                <c:pt idx="469">
                  <c:v>15.613</c:v>
                </c:pt>
                <c:pt idx="470">
                  <c:v>15.647</c:v>
                </c:pt>
                <c:pt idx="471">
                  <c:v>15.68</c:v>
                </c:pt>
                <c:pt idx="472">
                  <c:v>15.713</c:v>
                </c:pt>
                <c:pt idx="473">
                  <c:v>15.747</c:v>
                </c:pt>
                <c:pt idx="474">
                  <c:v>15.78</c:v>
                </c:pt>
                <c:pt idx="475">
                  <c:v>15.814</c:v>
                </c:pt>
                <c:pt idx="476">
                  <c:v>15.847</c:v>
                </c:pt>
                <c:pt idx="477">
                  <c:v>15.88</c:v>
                </c:pt>
                <c:pt idx="478">
                  <c:v>15.914</c:v>
                </c:pt>
                <c:pt idx="479">
                  <c:v>15.947</c:v>
                </c:pt>
                <c:pt idx="480">
                  <c:v>15.98</c:v>
                </c:pt>
                <c:pt idx="481">
                  <c:v>16.014</c:v>
                </c:pt>
                <c:pt idx="482">
                  <c:v>16.047</c:v>
                </c:pt>
                <c:pt idx="483">
                  <c:v>16.08</c:v>
                </c:pt>
                <c:pt idx="484">
                  <c:v>16.114</c:v>
                </c:pt>
                <c:pt idx="485">
                  <c:v>16.147</c:v>
                </c:pt>
                <c:pt idx="486">
                  <c:v>16.181</c:v>
                </c:pt>
                <c:pt idx="487">
                  <c:v>16.214</c:v>
                </c:pt>
                <c:pt idx="488">
                  <c:v>16.247</c:v>
                </c:pt>
                <c:pt idx="489">
                  <c:v>16.281</c:v>
                </c:pt>
                <c:pt idx="490">
                  <c:v>16.314</c:v>
                </c:pt>
                <c:pt idx="491">
                  <c:v>16.347</c:v>
                </c:pt>
                <c:pt idx="492">
                  <c:v>16.381</c:v>
                </c:pt>
                <c:pt idx="493">
                  <c:v>16.414</c:v>
                </c:pt>
                <c:pt idx="494">
                  <c:v>16.447</c:v>
                </c:pt>
                <c:pt idx="495">
                  <c:v>16.481</c:v>
                </c:pt>
                <c:pt idx="496">
                  <c:v>16.514</c:v>
                </c:pt>
                <c:pt idx="497">
                  <c:v>16.547</c:v>
                </c:pt>
                <c:pt idx="498">
                  <c:v>16.581</c:v>
                </c:pt>
                <c:pt idx="499">
                  <c:v>16.614</c:v>
                </c:pt>
                <c:pt idx="500">
                  <c:v>16.648</c:v>
                </c:pt>
                <c:pt idx="501">
                  <c:v>16.681</c:v>
                </c:pt>
                <c:pt idx="502">
                  <c:v>16.714</c:v>
                </c:pt>
                <c:pt idx="503">
                  <c:v>16.748</c:v>
                </c:pt>
                <c:pt idx="504">
                  <c:v>16.781</c:v>
                </c:pt>
                <c:pt idx="505">
                  <c:v>16.814</c:v>
                </c:pt>
                <c:pt idx="506">
                  <c:v>16.848</c:v>
                </c:pt>
                <c:pt idx="507">
                  <c:v>16.881</c:v>
                </c:pt>
                <c:pt idx="508">
                  <c:v>16.914</c:v>
                </c:pt>
                <c:pt idx="509">
                  <c:v>16.948</c:v>
                </c:pt>
                <c:pt idx="510">
                  <c:v>16.981</c:v>
                </c:pt>
                <c:pt idx="511">
                  <c:v>17.015</c:v>
                </c:pt>
                <c:pt idx="512">
                  <c:v>17.048</c:v>
                </c:pt>
                <c:pt idx="513">
                  <c:v>17.081</c:v>
                </c:pt>
                <c:pt idx="514">
                  <c:v>17.115</c:v>
                </c:pt>
                <c:pt idx="515">
                  <c:v>17.148</c:v>
                </c:pt>
                <c:pt idx="516">
                  <c:v>17.181</c:v>
                </c:pt>
                <c:pt idx="517">
                  <c:v>17.215</c:v>
                </c:pt>
                <c:pt idx="518">
                  <c:v>17.248</c:v>
                </c:pt>
                <c:pt idx="519">
                  <c:v>17.281</c:v>
                </c:pt>
                <c:pt idx="520">
                  <c:v>17.315</c:v>
                </c:pt>
                <c:pt idx="521">
                  <c:v>17.348</c:v>
                </c:pt>
                <c:pt idx="522">
                  <c:v>17.382</c:v>
                </c:pt>
                <c:pt idx="523">
                  <c:v>17.415</c:v>
                </c:pt>
                <c:pt idx="524">
                  <c:v>17.448</c:v>
                </c:pt>
                <c:pt idx="525">
                  <c:v>17.482</c:v>
                </c:pt>
                <c:pt idx="526">
                  <c:v>17.515</c:v>
                </c:pt>
                <c:pt idx="527">
                  <c:v>17.548</c:v>
                </c:pt>
                <c:pt idx="528">
                  <c:v>17.582</c:v>
                </c:pt>
                <c:pt idx="529">
                  <c:v>17.615</c:v>
                </c:pt>
                <c:pt idx="530">
                  <c:v>17.648</c:v>
                </c:pt>
                <c:pt idx="531">
                  <c:v>17.682</c:v>
                </c:pt>
                <c:pt idx="532">
                  <c:v>17.715</c:v>
                </c:pt>
                <c:pt idx="533">
                  <c:v>17.749</c:v>
                </c:pt>
                <c:pt idx="534">
                  <c:v>17.782</c:v>
                </c:pt>
                <c:pt idx="535">
                  <c:v>17.815</c:v>
                </c:pt>
                <c:pt idx="536">
                  <c:v>17.849</c:v>
                </c:pt>
                <c:pt idx="537">
                  <c:v>17.882</c:v>
                </c:pt>
                <c:pt idx="538">
                  <c:v>17.915</c:v>
                </c:pt>
                <c:pt idx="539">
                  <c:v>17.949</c:v>
                </c:pt>
                <c:pt idx="540">
                  <c:v>17.982</c:v>
                </c:pt>
                <c:pt idx="541">
                  <c:v>18.015</c:v>
                </c:pt>
                <c:pt idx="542">
                  <c:v>18.049</c:v>
                </c:pt>
                <c:pt idx="543">
                  <c:v>18.082</c:v>
                </c:pt>
                <c:pt idx="544">
                  <c:v>18.116</c:v>
                </c:pt>
                <c:pt idx="545">
                  <c:v>18.149</c:v>
                </c:pt>
                <c:pt idx="546">
                  <c:v>18.182</c:v>
                </c:pt>
                <c:pt idx="547">
                  <c:v>18.216</c:v>
                </c:pt>
                <c:pt idx="548">
                  <c:v>18.249</c:v>
                </c:pt>
                <c:pt idx="549">
                  <c:v>18.282</c:v>
                </c:pt>
                <c:pt idx="550">
                  <c:v>18.316</c:v>
                </c:pt>
                <c:pt idx="551">
                  <c:v>18.349</c:v>
                </c:pt>
                <c:pt idx="552">
                  <c:v>18.382</c:v>
                </c:pt>
                <c:pt idx="553">
                  <c:v>18.416</c:v>
                </c:pt>
                <c:pt idx="554">
                  <c:v>18.449</c:v>
                </c:pt>
                <c:pt idx="555">
                  <c:v>18.482</c:v>
                </c:pt>
                <c:pt idx="556">
                  <c:v>18.516</c:v>
                </c:pt>
                <c:pt idx="557">
                  <c:v>18.549</c:v>
                </c:pt>
                <c:pt idx="558">
                  <c:v>18.583</c:v>
                </c:pt>
                <c:pt idx="559">
                  <c:v>18.616</c:v>
                </c:pt>
                <c:pt idx="560">
                  <c:v>18.649</c:v>
                </c:pt>
                <c:pt idx="561">
                  <c:v>18.683</c:v>
                </c:pt>
                <c:pt idx="562">
                  <c:v>18.716</c:v>
                </c:pt>
                <c:pt idx="563">
                  <c:v>18.749</c:v>
                </c:pt>
                <c:pt idx="564">
                  <c:v>18.783</c:v>
                </c:pt>
                <c:pt idx="565">
                  <c:v>18.816</c:v>
                </c:pt>
                <c:pt idx="566">
                  <c:v>18.849</c:v>
                </c:pt>
                <c:pt idx="567">
                  <c:v>18.883</c:v>
                </c:pt>
                <c:pt idx="568">
                  <c:v>18.916</c:v>
                </c:pt>
                <c:pt idx="569">
                  <c:v>18.95</c:v>
                </c:pt>
                <c:pt idx="570">
                  <c:v>18.983</c:v>
                </c:pt>
                <c:pt idx="571">
                  <c:v>19.016</c:v>
                </c:pt>
                <c:pt idx="572">
                  <c:v>19.05</c:v>
                </c:pt>
                <c:pt idx="573">
                  <c:v>19.083</c:v>
                </c:pt>
                <c:pt idx="574">
                  <c:v>19.116</c:v>
                </c:pt>
                <c:pt idx="575">
                  <c:v>19.15</c:v>
                </c:pt>
                <c:pt idx="576">
                  <c:v>19.183</c:v>
                </c:pt>
                <c:pt idx="577">
                  <c:v>19.216</c:v>
                </c:pt>
                <c:pt idx="578">
                  <c:v>19.25</c:v>
                </c:pt>
                <c:pt idx="579">
                  <c:v>19.283</c:v>
                </c:pt>
                <c:pt idx="580">
                  <c:v>19.317</c:v>
                </c:pt>
                <c:pt idx="581">
                  <c:v>19.35</c:v>
                </c:pt>
                <c:pt idx="582">
                  <c:v>19.383</c:v>
                </c:pt>
                <c:pt idx="583">
                  <c:v>19.417</c:v>
                </c:pt>
                <c:pt idx="584">
                  <c:v>19.45</c:v>
                </c:pt>
                <c:pt idx="585">
                  <c:v>19.483</c:v>
                </c:pt>
                <c:pt idx="586">
                  <c:v>19.517</c:v>
                </c:pt>
                <c:pt idx="587">
                  <c:v>19.55</c:v>
                </c:pt>
                <c:pt idx="588">
                  <c:v>19.583</c:v>
                </c:pt>
                <c:pt idx="589">
                  <c:v>19.617</c:v>
                </c:pt>
                <c:pt idx="590">
                  <c:v>19.65</c:v>
                </c:pt>
                <c:pt idx="591">
                  <c:v>19.684</c:v>
                </c:pt>
                <c:pt idx="592">
                  <c:v>19.717</c:v>
                </c:pt>
                <c:pt idx="593">
                  <c:v>19.75</c:v>
                </c:pt>
                <c:pt idx="594">
                  <c:v>19.784</c:v>
                </c:pt>
                <c:pt idx="595">
                  <c:v>19.817</c:v>
                </c:pt>
                <c:pt idx="596">
                  <c:v>19.85</c:v>
                </c:pt>
                <c:pt idx="597">
                  <c:v>19.884</c:v>
                </c:pt>
                <c:pt idx="598">
                  <c:v>19.917</c:v>
                </c:pt>
                <c:pt idx="599">
                  <c:v>19.95</c:v>
                </c:pt>
                <c:pt idx="600">
                  <c:v>19.984</c:v>
                </c:pt>
                <c:pt idx="601">
                  <c:v>20.017</c:v>
                </c:pt>
                <c:pt idx="602">
                  <c:v>20.05</c:v>
                </c:pt>
                <c:pt idx="603">
                  <c:v>20.084</c:v>
                </c:pt>
                <c:pt idx="604">
                  <c:v>20.117</c:v>
                </c:pt>
                <c:pt idx="605">
                  <c:v>20.151</c:v>
                </c:pt>
                <c:pt idx="606">
                  <c:v>20.184</c:v>
                </c:pt>
                <c:pt idx="607">
                  <c:v>20.217</c:v>
                </c:pt>
                <c:pt idx="608">
                  <c:v>20.251</c:v>
                </c:pt>
                <c:pt idx="609">
                  <c:v>20.284</c:v>
                </c:pt>
                <c:pt idx="610">
                  <c:v>20.317</c:v>
                </c:pt>
                <c:pt idx="611">
                  <c:v>20.351</c:v>
                </c:pt>
                <c:pt idx="612">
                  <c:v>20.384</c:v>
                </c:pt>
                <c:pt idx="613">
                  <c:v>20.417</c:v>
                </c:pt>
                <c:pt idx="614">
                  <c:v>20.451</c:v>
                </c:pt>
                <c:pt idx="615">
                  <c:v>20.484</c:v>
                </c:pt>
                <c:pt idx="616">
                  <c:v>20.518</c:v>
                </c:pt>
                <c:pt idx="617">
                  <c:v>20.551</c:v>
                </c:pt>
                <c:pt idx="618">
                  <c:v>20.584</c:v>
                </c:pt>
                <c:pt idx="619">
                  <c:v>20.618</c:v>
                </c:pt>
                <c:pt idx="620">
                  <c:v>20.651</c:v>
                </c:pt>
                <c:pt idx="621">
                  <c:v>20.684</c:v>
                </c:pt>
                <c:pt idx="622">
                  <c:v>20.718</c:v>
                </c:pt>
                <c:pt idx="623">
                  <c:v>20.751</c:v>
                </c:pt>
                <c:pt idx="624">
                  <c:v>20.784</c:v>
                </c:pt>
                <c:pt idx="625">
                  <c:v>20.818</c:v>
                </c:pt>
                <c:pt idx="626">
                  <c:v>20.851</c:v>
                </c:pt>
                <c:pt idx="627">
                  <c:v>20.885</c:v>
                </c:pt>
                <c:pt idx="628">
                  <c:v>20.918</c:v>
                </c:pt>
                <c:pt idx="629">
                  <c:v>20.951</c:v>
                </c:pt>
                <c:pt idx="630">
                  <c:v>20.985</c:v>
                </c:pt>
                <c:pt idx="631">
                  <c:v>21.018</c:v>
                </c:pt>
                <c:pt idx="632">
                  <c:v>21.051</c:v>
                </c:pt>
                <c:pt idx="633">
                  <c:v>21.085</c:v>
                </c:pt>
                <c:pt idx="634">
                  <c:v>21.118</c:v>
                </c:pt>
                <c:pt idx="635">
                  <c:v>21.151</c:v>
                </c:pt>
                <c:pt idx="636">
                  <c:v>21.185</c:v>
                </c:pt>
                <c:pt idx="637">
                  <c:v>21.218</c:v>
                </c:pt>
                <c:pt idx="638">
                  <c:v>21.252</c:v>
                </c:pt>
                <c:pt idx="639">
                  <c:v>21.285</c:v>
                </c:pt>
                <c:pt idx="640">
                  <c:v>21.318</c:v>
                </c:pt>
                <c:pt idx="641">
                  <c:v>21.352</c:v>
                </c:pt>
                <c:pt idx="642">
                  <c:v>21.385</c:v>
                </c:pt>
                <c:pt idx="643">
                  <c:v>21.418</c:v>
                </c:pt>
                <c:pt idx="644">
                  <c:v>21.452</c:v>
                </c:pt>
                <c:pt idx="645">
                  <c:v>21.485</c:v>
                </c:pt>
                <c:pt idx="646">
                  <c:v>21.518</c:v>
                </c:pt>
                <c:pt idx="647">
                  <c:v>21.552</c:v>
                </c:pt>
                <c:pt idx="648">
                  <c:v>21.585</c:v>
                </c:pt>
                <c:pt idx="649">
                  <c:v>21.618</c:v>
                </c:pt>
                <c:pt idx="650">
                  <c:v>21.652</c:v>
                </c:pt>
                <c:pt idx="651">
                  <c:v>21.685</c:v>
                </c:pt>
                <c:pt idx="652">
                  <c:v>21.719</c:v>
                </c:pt>
                <c:pt idx="653">
                  <c:v>21.752</c:v>
                </c:pt>
                <c:pt idx="654">
                  <c:v>21.785</c:v>
                </c:pt>
                <c:pt idx="655">
                  <c:v>21.819</c:v>
                </c:pt>
                <c:pt idx="656">
                  <c:v>21.852</c:v>
                </c:pt>
                <c:pt idx="657">
                  <c:v>21.885</c:v>
                </c:pt>
                <c:pt idx="658">
                  <c:v>21.919</c:v>
                </c:pt>
                <c:pt idx="659">
                  <c:v>21.952</c:v>
                </c:pt>
                <c:pt idx="660">
                  <c:v>21.985</c:v>
                </c:pt>
                <c:pt idx="661">
                  <c:v>22.019</c:v>
                </c:pt>
                <c:pt idx="662">
                  <c:v>22.052</c:v>
                </c:pt>
                <c:pt idx="663">
                  <c:v>22.086</c:v>
                </c:pt>
                <c:pt idx="664">
                  <c:v>22.119</c:v>
                </c:pt>
                <c:pt idx="665">
                  <c:v>22.152</c:v>
                </c:pt>
                <c:pt idx="666">
                  <c:v>22.186</c:v>
                </c:pt>
                <c:pt idx="667">
                  <c:v>22.219</c:v>
                </c:pt>
                <c:pt idx="668">
                  <c:v>22.252</c:v>
                </c:pt>
                <c:pt idx="669">
                  <c:v>22.286</c:v>
                </c:pt>
                <c:pt idx="670">
                  <c:v>22.319</c:v>
                </c:pt>
                <c:pt idx="671">
                  <c:v>22.352</c:v>
                </c:pt>
                <c:pt idx="672">
                  <c:v>22.386</c:v>
                </c:pt>
                <c:pt idx="673">
                  <c:v>22.419</c:v>
                </c:pt>
                <c:pt idx="674">
                  <c:v>22.453</c:v>
                </c:pt>
                <c:pt idx="675">
                  <c:v>22.486</c:v>
                </c:pt>
                <c:pt idx="676">
                  <c:v>22.519</c:v>
                </c:pt>
                <c:pt idx="677">
                  <c:v>22.553</c:v>
                </c:pt>
                <c:pt idx="678">
                  <c:v>22.586</c:v>
                </c:pt>
                <c:pt idx="679">
                  <c:v>22.619</c:v>
                </c:pt>
                <c:pt idx="680">
                  <c:v>22.653</c:v>
                </c:pt>
                <c:pt idx="681">
                  <c:v>22.686</c:v>
                </c:pt>
                <c:pt idx="682">
                  <c:v>22.719</c:v>
                </c:pt>
                <c:pt idx="683">
                  <c:v>22.753</c:v>
                </c:pt>
                <c:pt idx="684">
                  <c:v>22.786</c:v>
                </c:pt>
                <c:pt idx="685">
                  <c:v>22.82</c:v>
                </c:pt>
                <c:pt idx="686">
                  <c:v>22.853</c:v>
                </c:pt>
                <c:pt idx="687">
                  <c:v>22.886</c:v>
                </c:pt>
                <c:pt idx="688">
                  <c:v>22.92</c:v>
                </c:pt>
                <c:pt idx="689">
                  <c:v>22.953</c:v>
                </c:pt>
                <c:pt idx="690">
                  <c:v>22.986</c:v>
                </c:pt>
                <c:pt idx="691">
                  <c:v>23.02</c:v>
                </c:pt>
                <c:pt idx="692">
                  <c:v>23.053</c:v>
                </c:pt>
                <c:pt idx="693">
                  <c:v>23.086</c:v>
                </c:pt>
                <c:pt idx="694">
                  <c:v>23.12</c:v>
                </c:pt>
                <c:pt idx="695">
                  <c:v>23.153</c:v>
                </c:pt>
                <c:pt idx="696">
                  <c:v>23.187</c:v>
                </c:pt>
                <c:pt idx="697">
                  <c:v>23.22</c:v>
                </c:pt>
                <c:pt idx="698">
                  <c:v>23.253</c:v>
                </c:pt>
                <c:pt idx="699">
                  <c:v>23.287</c:v>
                </c:pt>
                <c:pt idx="700">
                  <c:v>23.32</c:v>
                </c:pt>
                <c:pt idx="701">
                  <c:v>23.353</c:v>
                </c:pt>
                <c:pt idx="702">
                  <c:v>23.387</c:v>
                </c:pt>
                <c:pt idx="703">
                  <c:v>23.42</c:v>
                </c:pt>
                <c:pt idx="704">
                  <c:v>23.453</c:v>
                </c:pt>
                <c:pt idx="705">
                  <c:v>23.487</c:v>
                </c:pt>
                <c:pt idx="706">
                  <c:v>23.52</c:v>
                </c:pt>
                <c:pt idx="707">
                  <c:v>23.553</c:v>
                </c:pt>
                <c:pt idx="708">
                  <c:v>23.587</c:v>
                </c:pt>
                <c:pt idx="709">
                  <c:v>23.62</c:v>
                </c:pt>
                <c:pt idx="710">
                  <c:v>23.654</c:v>
                </c:pt>
                <c:pt idx="711">
                  <c:v>23.687</c:v>
                </c:pt>
                <c:pt idx="712">
                  <c:v>23.72</c:v>
                </c:pt>
                <c:pt idx="713">
                  <c:v>23.754</c:v>
                </c:pt>
                <c:pt idx="714">
                  <c:v>23.787</c:v>
                </c:pt>
                <c:pt idx="715">
                  <c:v>23.82</c:v>
                </c:pt>
                <c:pt idx="716">
                  <c:v>23.854</c:v>
                </c:pt>
                <c:pt idx="717">
                  <c:v>23.887</c:v>
                </c:pt>
                <c:pt idx="718">
                  <c:v>23.92</c:v>
                </c:pt>
                <c:pt idx="719">
                  <c:v>23.954</c:v>
                </c:pt>
                <c:pt idx="720">
                  <c:v>23.987</c:v>
                </c:pt>
                <c:pt idx="721">
                  <c:v>24.021</c:v>
                </c:pt>
                <c:pt idx="722">
                  <c:v>24.054</c:v>
                </c:pt>
                <c:pt idx="723">
                  <c:v>24.087</c:v>
                </c:pt>
                <c:pt idx="724">
                  <c:v>24.121</c:v>
                </c:pt>
                <c:pt idx="725">
                  <c:v>24.154</c:v>
                </c:pt>
                <c:pt idx="726">
                  <c:v>24.187</c:v>
                </c:pt>
                <c:pt idx="727">
                  <c:v>24.221</c:v>
                </c:pt>
                <c:pt idx="728">
                  <c:v>24.254</c:v>
                </c:pt>
                <c:pt idx="729">
                  <c:v>24.287</c:v>
                </c:pt>
                <c:pt idx="730">
                  <c:v>24.321</c:v>
                </c:pt>
                <c:pt idx="731">
                  <c:v>24.354</c:v>
                </c:pt>
                <c:pt idx="732">
                  <c:v>24.388</c:v>
                </c:pt>
                <c:pt idx="733">
                  <c:v>24.421</c:v>
                </c:pt>
                <c:pt idx="734">
                  <c:v>24.454</c:v>
                </c:pt>
                <c:pt idx="735">
                  <c:v>24.488</c:v>
                </c:pt>
                <c:pt idx="736">
                  <c:v>24.521</c:v>
                </c:pt>
                <c:pt idx="737">
                  <c:v>24.554</c:v>
                </c:pt>
                <c:pt idx="738">
                  <c:v>24.588</c:v>
                </c:pt>
                <c:pt idx="739">
                  <c:v>24.621</c:v>
                </c:pt>
                <c:pt idx="740">
                  <c:v>24.654</c:v>
                </c:pt>
                <c:pt idx="741">
                  <c:v>24.688</c:v>
                </c:pt>
                <c:pt idx="742">
                  <c:v>24.721</c:v>
                </c:pt>
                <c:pt idx="743">
                  <c:v>24.755</c:v>
                </c:pt>
                <c:pt idx="744">
                  <c:v>24.788</c:v>
                </c:pt>
                <c:pt idx="745">
                  <c:v>24.821</c:v>
                </c:pt>
                <c:pt idx="746">
                  <c:v>24.855</c:v>
                </c:pt>
                <c:pt idx="747">
                  <c:v>24.888</c:v>
                </c:pt>
                <c:pt idx="748">
                  <c:v>24.921</c:v>
                </c:pt>
                <c:pt idx="749">
                  <c:v>24.955</c:v>
                </c:pt>
                <c:pt idx="750">
                  <c:v>24.988</c:v>
                </c:pt>
                <c:pt idx="751">
                  <c:v>25.021</c:v>
                </c:pt>
                <c:pt idx="752">
                  <c:v>25.055</c:v>
                </c:pt>
                <c:pt idx="753">
                  <c:v>25.088</c:v>
                </c:pt>
                <c:pt idx="754">
                  <c:v>25.121</c:v>
                </c:pt>
                <c:pt idx="755">
                  <c:v>25.155</c:v>
                </c:pt>
                <c:pt idx="756">
                  <c:v>25.188</c:v>
                </c:pt>
                <c:pt idx="757">
                  <c:v>25.222</c:v>
                </c:pt>
                <c:pt idx="758">
                  <c:v>25.255</c:v>
                </c:pt>
                <c:pt idx="759">
                  <c:v>25.288</c:v>
                </c:pt>
                <c:pt idx="760">
                  <c:v>25.322</c:v>
                </c:pt>
                <c:pt idx="761">
                  <c:v>25.355</c:v>
                </c:pt>
                <c:pt idx="762">
                  <c:v>25.388</c:v>
                </c:pt>
                <c:pt idx="763">
                  <c:v>25.422</c:v>
                </c:pt>
                <c:pt idx="764">
                  <c:v>25.455</c:v>
                </c:pt>
                <c:pt idx="765">
                  <c:v>25.488</c:v>
                </c:pt>
                <c:pt idx="766">
                  <c:v>25.522</c:v>
                </c:pt>
                <c:pt idx="767">
                  <c:v>25.555</c:v>
                </c:pt>
                <c:pt idx="768">
                  <c:v>25.589</c:v>
                </c:pt>
                <c:pt idx="769">
                  <c:v>25.622</c:v>
                </c:pt>
                <c:pt idx="770">
                  <c:v>25.655</c:v>
                </c:pt>
                <c:pt idx="771">
                  <c:v>25.689</c:v>
                </c:pt>
                <c:pt idx="772">
                  <c:v>25.722</c:v>
                </c:pt>
                <c:pt idx="773">
                  <c:v>25.755</c:v>
                </c:pt>
                <c:pt idx="774">
                  <c:v>25.789</c:v>
                </c:pt>
                <c:pt idx="775">
                  <c:v>25.822</c:v>
                </c:pt>
                <c:pt idx="776">
                  <c:v>25.855</c:v>
                </c:pt>
                <c:pt idx="777">
                  <c:v>25.889</c:v>
                </c:pt>
                <c:pt idx="778">
                  <c:v>25.922</c:v>
                </c:pt>
                <c:pt idx="779">
                  <c:v>25.956</c:v>
                </c:pt>
                <c:pt idx="780">
                  <c:v>25.989</c:v>
                </c:pt>
                <c:pt idx="781">
                  <c:v>26.022</c:v>
                </c:pt>
                <c:pt idx="782">
                  <c:v>26.056</c:v>
                </c:pt>
                <c:pt idx="783">
                  <c:v>26.089</c:v>
                </c:pt>
                <c:pt idx="784">
                  <c:v>26.122</c:v>
                </c:pt>
                <c:pt idx="785">
                  <c:v>26.156</c:v>
                </c:pt>
                <c:pt idx="786">
                  <c:v>26.189</c:v>
                </c:pt>
                <c:pt idx="787">
                  <c:v>26.222</c:v>
                </c:pt>
                <c:pt idx="788">
                  <c:v>26.256</c:v>
                </c:pt>
                <c:pt idx="789">
                  <c:v>26.289</c:v>
                </c:pt>
                <c:pt idx="790">
                  <c:v>26.323</c:v>
                </c:pt>
                <c:pt idx="791">
                  <c:v>26.356</c:v>
                </c:pt>
                <c:pt idx="792">
                  <c:v>26.389</c:v>
                </c:pt>
                <c:pt idx="793">
                  <c:v>26.423</c:v>
                </c:pt>
                <c:pt idx="794">
                  <c:v>26.456</c:v>
                </c:pt>
                <c:pt idx="795">
                  <c:v>26.489</c:v>
                </c:pt>
                <c:pt idx="796">
                  <c:v>26.523</c:v>
                </c:pt>
                <c:pt idx="797">
                  <c:v>26.556</c:v>
                </c:pt>
                <c:pt idx="798">
                  <c:v>26.589</c:v>
                </c:pt>
                <c:pt idx="799">
                  <c:v>26.623</c:v>
                </c:pt>
                <c:pt idx="800">
                  <c:v>26.656</c:v>
                </c:pt>
                <c:pt idx="801">
                  <c:v>26.69</c:v>
                </c:pt>
                <c:pt idx="802">
                  <c:v>26.723</c:v>
                </c:pt>
                <c:pt idx="803">
                  <c:v>26.756</c:v>
                </c:pt>
                <c:pt idx="804">
                  <c:v>26.79</c:v>
                </c:pt>
                <c:pt idx="805">
                  <c:v>26.823</c:v>
                </c:pt>
                <c:pt idx="806">
                  <c:v>26.856</c:v>
                </c:pt>
                <c:pt idx="807">
                  <c:v>26.89</c:v>
                </c:pt>
                <c:pt idx="808">
                  <c:v>26.923</c:v>
                </c:pt>
                <c:pt idx="809">
                  <c:v>26.956</c:v>
                </c:pt>
                <c:pt idx="810">
                  <c:v>26.99</c:v>
                </c:pt>
                <c:pt idx="811">
                  <c:v>27.023</c:v>
                </c:pt>
                <c:pt idx="812">
                  <c:v>27.056</c:v>
                </c:pt>
                <c:pt idx="813">
                  <c:v>27.09</c:v>
                </c:pt>
                <c:pt idx="814">
                  <c:v>27.123</c:v>
                </c:pt>
                <c:pt idx="815">
                  <c:v>27.157</c:v>
                </c:pt>
                <c:pt idx="816">
                  <c:v>27.19</c:v>
                </c:pt>
                <c:pt idx="817">
                  <c:v>27.223</c:v>
                </c:pt>
                <c:pt idx="818">
                  <c:v>27.257</c:v>
                </c:pt>
                <c:pt idx="819">
                  <c:v>27.29</c:v>
                </c:pt>
                <c:pt idx="820">
                  <c:v>27.323</c:v>
                </c:pt>
                <c:pt idx="821">
                  <c:v>27.357</c:v>
                </c:pt>
                <c:pt idx="822">
                  <c:v>27.39</c:v>
                </c:pt>
                <c:pt idx="823">
                  <c:v>27.423</c:v>
                </c:pt>
                <c:pt idx="824">
                  <c:v>27.457</c:v>
                </c:pt>
                <c:pt idx="825">
                  <c:v>27.49</c:v>
                </c:pt>
                <c:pt idx="826">
                  <c:v>27.524</c:v>
                </c:pt>
                <c:pt idx="827">
                  <c:v>27.557</c:v>
                </c:pt>
                <c:pt idx="828">
                  <c:v>27.59</c:v>
                </c:pt>
                <c:pt idx="829">
                  <c:v>27.624</c:v>
                </c:pt>
                <c:pt idx="830">
                  <c:v>27.657</c:v>
                </c:pt>
                <c:pt idx="831">
                  <c:v>27.69</c:v>
                </c:pt>
                <c:pt idx="832">
                  <c:v>27.724</c:v>
                </c:pt>
                <c:pt idx="833">
                  <c:v>27.757</c:v>
                </c:pt>
                <c:pt idx="834">
                  <c:v>27.79</c:v>
                </c:pt>
                <c:pt idx="835">
                  <c:v>27.824</c:v>
                </c:pt>
                <c:pt idx="836">
                  <c:v>27.857</c:v>
                </c:pt>
                <c:pt idx="837">
                  <c:v>27.891</c:v>
                </c:pt>
                <c:pt idx="838">
                  <c:v>27.924</c:v>
                </c:pt>
                <c:pt idx="839">
                  <c:v>27.957</c:v>
                </c:pt>
                <c:pt idx="840">
                  <c:v>27.991</c:v>
                </c:pt>
                <c:pt idx="841">
                  <c:v>28.024</c:v>
                </c:pt>
                <c:pt idx="842">
                  <c:v>28.057</c:v>
                </c:pt>
                <c:pt idx="843">
                  <c:v>28.091</c:v>
                </c:pt>
                <c:pt idx="844">
                  <c:v>28.124</c:v>
                </c:pt>
                <c:pt idx="845">
                  <c:v>28.157</c:v>
                </c:pt>
                <c:pt idx="846">
                  <c:v>28.191</c:v>
                </c:pt>
                <c:pt idx="847">
                  <c:v>28.224</c:v>
                </c:pt>
                <c:pt idx="848">
                  <c:v>28.258</c:v>
                </c:pt>
                <c:pt idx="849">
                  <c:v>28.291</c:v>
                </c:pt>
                <c:pt idx="850">
                  <c:v>28.324</c:v>
                </c:pt>
                <c:pt idx="851">
                  <c:v>28.358</c:v>
                </c:pt>
                <c:pt idx="852">
                  <c:v>28.391</c:v>
                </c:pt>
                <c:pt idx="853">
                  <c:v>28.424</c:v>
                </c:pt>
                <c:pt idx="854">
                  <c:v>28.458</c:v>
                </c:pt>
                <c:pt idx="855">
                  <c:v>28.491</c:v>
                </c:pt>
                <c:pt idx="856">
                  <c:v>28.524</c:v>
                </c:pt>
                <c:pt idx="857">
                  <c:v>28.558</c:v>
                </c:pt>
                <c:pt idx="858">
                  <c:v>28.591</c:v>
                </c:pt>
                <c:pt idx="859">
                  <c:v>28.624</c:v>
                </c:pt>
                <c:pt idx="860">
                  <c:v>28.658</c:v>
                </c:pt>
                <c:pt idx="861">
                  <c:v>28.691</c:v>
                </c:pt>
                <c:pt idx="862">
                  <c:v>28.725</c:v>
                </c:pt>
                <c:pt idx="863">
                  <c:v>28.758</c:v>
                </c:pt>
                <c:pt idx="864">
                  <c:v>28.791</c:v>
                </c:pt>
                <c:pt idx="865">
                  <c:v>28.825</c:v>
                </c:pt>
                <c:pt idx="866">
                  <c:v>28.858</c:v>
                </c:pt>
                <c:pt idx="867">
                  <c:v>28.891</c:v>
                </c:pt>
                <c:pt idx="868">
                  <c:v>28.925</c:v>
                </c:pt>
                <c:pt idx="869">
                  <c:v>28.958</c:v>
                </c:pt>
                <c:pt idx="870">
                  <c:v>28.991</c:v>
                </c:pt>
                <c:pt idx="871">
                  <c:v>29.025</c:v>
                </c:pt>
                <c:pt idx="872">
                  <c:v>29.058</c:v>
                </c:pt>
                <c:pt idx="873">
                  <c:v>29.092</c:v>
                </c:pt>
                <c:pt idx="874">
                  <c:v>29.125</c:v>
                </c:pt>
                <c:pt idx="875">
                  <c:v>29.158</c:v>
                </c:pt>
                <c:pt idx="876">
                  <c:v>29.192</c:v>
                </c:pt>
                <c:pt idx="877">
                  <c:v>29.225</c:v>
                </c:pt>
                <c:pt idx="878">
                  <c:v>29.258</c:v>
                </c:pt>
                <c:pt idx="879">
                  <c:v>29.292</c:v>
                </c:pt>
                <c:pt idx="880">
                  <c:v>29.325</c:v>
                </c:pt>
                <c:pt idx="881">
                  <c:v>29.358</c:v>
                </c:pt>
                <c:pt idx="882">
                  <c:v>29.392</c:v>
                </c:pt>
                <c:pt idx="883">
                  <c:v>29.425</c:v>
                </c:pt>
                <c:pt idx="884">
                  <c:v>29.459</c:v>
                </c:pt>
                <c:pt idx="885">
                  <c:v>29.492</c:v>
                </c:pt>
                <c:pt idx="886">
                  <c:v>29.525</c:v>
                </c:pt>
                <c:pt idx="887">
                  <c:v>29.559</c:v>
                </c:pt>
                <c:pt idx="888">
                  <c:v>29.592</c:v>
                </c:pt>
                <c:pt idx="889">
                  <c:v>29.625</c:v>
                </c:pt>
                <c:pt idx="890">
                  <c:v>29.659</c:v>
                </c:pt>
                <c:pt idx="891">
                  <c:v>29.692</c:v>
                </c:pt>
                <c:pt idx="892">
                  <c:v>29.725</c:v>
                </c:pt>
                <c:pt idx="893">
                  <c:v>29.759</c:v>
                </c:pt>
                <c:pt idx="894">
                  <c:v>29.792</c:v>
                </c:pt>
                <c:pt idx="895">
                  <c:v>29.826</c:v>
                </c:pt>
                <c:pt idx="896">
                  <c:v>29.859</c:v>
                </c:pt>
                <c:pt idx="897">
                  <c:v>29.892</c:v>
                </c:pt>
                <c:pt idx="898">
                  <c:v>29.926</c:v>
                </c:pt>
                <c:pt idx="899">
                  <c:v>29.959</c:v>
                </c:pt>
                <c:pt idx="900">
                  <c:v>29.992</c:v>
                </c:pt>
                <c:pt idx="901">
                  <c:v>30.026</c:v>
                </c:pt>
                <c:pt idx="902">
                  <c:v>30.059</c:v>
                </c:pt>
                <c:pt idx="903">
                  <c:v>30.092</c:v>
                </c:pt>
                <c:pt idx="904">
                  <c:v>30.126</c:v>
                </c:pt>
                <c:pt idx="905">
                  <c:v>30.159</c:v>
                </c:pt>
                <c:pt idx="906">
                  <c:v>30.193</c:v>
                </c:pt>
                <c:pt idx="907">
                  <c:v>30.226</c:v>
                </c:pt>
                <c:pt idx="908">
                  <c:v>30.259</c:v>
                </c:pt>
                <c:pt idx="909">
                  <c:v>30.293</c:v>
                </c:pt>
                <c:pt idx="910">
                  <c:v>30.326</c:v>
                </c:pt>
                <c:pt idx="911">
                  <c:v>30.359</c:v>
                </c:pt>
                <c:pt idx="912">
                  <c:v>30.393</c:v>
                </c:pt>
                <c:pt idx="913">
                  <c:v>30.426</c:v>
                </c:pt>
                <c:pt idx="914">
                  <c:v>30.459</c:v>
                </c:pt>
                <c:pt idx="915">
                  <c:v>30.493</c:v>
                </c:pt>
                <c:pt idx="916">
                  <c:v>30.526</c:v>
                </c:pt>
                <c:pt idx="917">
                  <c:v>30.559</c:v>
                </c:pt>
                <c:pt idx="918">
                  <c:v>30.593</c:v>
                </c:pt>
                <c:pt idx="919">
                  <c:v>30.626</c:v>
                </c:pt>
                <c:pt idx="920">
                  <c:v>30.66</c:v>
                </c:pt>
                <c:pt idx="921">
                  <c:v>30.693</c:v>
                </c:pt>
                <c:pt idx="922">
                  <c:v>30.726</c:v>
                </c:pt>
                <c:pt idx="923">
                  <c:v>30.76</c:v>
                </c:pt>
                <c:pt idx="924">
                  <c:v>30.793</c:v>
                </c:pt>
                <c:pt idx="925">
                  <c:v>30.826</c:v>
                </c:pt>
                <c:pt idx="926">
                  <c:v>30.86</c:v>
                </c:pt>
                <c:pt idx="927">
                  <c:v>30.893</c:v>
                </c:pt>
                <c:pt idx="928">
                  <c:v>30.926</c:v>
                </c:pt>
                <c:pt idx="929">
                  <c:v>30.96</c:v>
                </c:pt>
                <c:pt idx="930">
                  <c:v>30.993</c:v>
                </c:pt>
                <c:pt idx="931">
                  <c:v>31.027</c:v>
                </c:pt>
                <c:pt idx="932">
                  <c:v>31.06</c:v>
                </c:pt>
                <c:pt idx="933">
                  <c:v>31.093</c:v>
                </c:pt>
                <c:pt idx="934">
                  <c:v>31.127</c:v>
                </c:pt>
                <c:pt idx="935">
                  <c:v>31.16</c:v>
                </c:pt>
                <c:pt idx="936">
                  <c:v>31.193</c:v>
                </c:pt>
                <c:pt idx="937">
                  <c:v>31.227</c:v>
                </c:pt>
                <c:pt idx="938">
                  <c:v>31.26</c:v>
                </c:pt>
                <c:pt idx="939">
                  <c:v>31.293</c:v>
                </c:pt>
                <c:pt idx="940">
                  <c:v>31.327</c:v>
                </c:pt>
                <c:pt idx="941">
                  <c:v>31.36</c:v>
                </c:pt>
                <c:pt idx="942">
                  <c:v>31.394</c:v>
                </c:pt>
                <c:pt idx="943">
                  <c:v>31.427</c:v>
                </c:pt>
                <c:pt idx="944">
                  <c:v>31.46</c:v>
                </c:pt>
                <c:pt idx="945">
                  <c:v>31.494</c:v>
                </c:pt>
                <c:pt idx="946">
                  <c:v>31.527</c:v>
                </c:pt>
                <c:pt idx="947">
                  <c:v>31.56</c:v>
                </c:pt>
                <c:pt idx="948">
                  <c:v>31.594</c:v>
                </c:pt>
                <c:pt idx="949">
                  <c:v>31.627</c:v>
                </c:pt>
                <c:pt idx="950">
                  <c:v>31.66</c:v>
                </c:pt>
                <c:pt idx="951">
                  <c:v>31.694</c:v>
                </c:pt>
                <c:pt idx="952">
                  <c:v>31.727</c:v>
                </c:pt>
                <c:pt idx="953">
                  <c:v>31.761</c:v>
                </c:pt>
                <c:pt idx="954">
                  <c:v>31.794</c:v>
                </c:pt>
                <c:pt idx="955">
                  <c:v>31.827</c:v>
                </c:pt>
                <c:pt idx="956">
                  <c:v>31.861</c:v>
                </c:pt>
                <c:pt idx="957">
                  <c:v>31.894</c:v>
                </c:pt>
                <c:pt idx="958">
                  <c:v>31.927</c:v>
                </c:pt>
                <c:pt idx="959">
                  <c:v>31.961</c:v>
                </c:pt>
                <c:pt idx="960">
                  <c:v>31.994</c:v>
                </c:pt>
                <c:pt idx="961">
                  <c:v>32.027</c:v>
                </c:pt>
                <c:pt idx="962">
                  <c:v>32.061</c:v>
                </c:pt>
                <c:pt idx="963">
                  <c:v>32.094</c:v>
                </c:pt>
                <c:pt idx="964">
                  <c:v>32.127</c:v>
                </c:pt>
                <c:pt idx="965">
                  <c:v>32.161</c:v>
                </c:pt>
                <c:pt idx="966">
                  <c:v>32.194</c:v>
                </c:pt>
                <c:pt idx="967">
                  <c:v>32.228</c:v>
                </c:pt>
                <c:pt idx="968">
                  <c:v>32.261</c:v>
                </c:pt>
                <c:pt idx="969">
                  <c:v>32.294</c:v>
                </c:pt>
                <c:pt idx="970">
                  <c:v>32.328</c:v>
                </c:pt>
                <c:pt idx="971">
                  <c:v>32.361</c:v>
                </c:pt>
                <c:pt idx="972">
                  <c:v>32.394</c:v>
                </c:pt>
                <c:pt idx="973">
                  <c:v>32.428</c:v>
                </c:pt>
                <c:pt idx="974">
                  <c:v>32.461</c:v>
                </c:pt>
                <c:pt idx="975">
                  <c:v>32.494</c:v>
                </c:pt>
                <c:pt idx="976">
                  <c:v>32.528</c:v>
                </c:pt>
                <c:pt idx="977">
                  <c:v>32.561</c:v>
                </c:pt>
                <c:pt idx="978">
                  <c:v>32.595</c:v>
                </c:pt>
                <c:pt idx="979">
                  <c:v>32.628</c:v>
                </c:pt>
                <c:pt idx="980">
                  <c:v>32.661</c:v>
                </c:pt>
                <c:pt idx="981">
                  <c:v>32.695</c:v>
                </c:pt>
                <c:pt idx="982">
                  <c:v>32.728</c:v>
                </c:pt>
                <c:pt idx="983">
                  <c:v>32.761</c:v>
                </c:pt>
                <c:pt idx="984">
                  <c:v>32.795</c:v>
                </c:pt>
                <c:pt idx="985">
                  <c:v>32.828</c:v>
                </c:pt>
                <c:pt idx="986">
                  <c:v>32.861</c:v>
                </c:pt>
                <c:pt idx="987">
                  <c:v>32.895</c:v>
                </c:pt>
                <c:pt idx="988">
                  <c:v>32.928</c:v>
                </c:pt>
                <c:pt idx="989">
                  <c:v>32.962</c:v>
                </c:pt>
                <c:pt idx="990">
                  <c:v>32.995</c:v>
                </c:pt>
                <c:pt idx="991">
                  <c:v>33.028</c:v>
                </c:pt>
                <c:pt idx="992">
                  <c:v>33.062</c:v>
                </c:pt>
                <c:pt idx="993">
                  <c:v>33.095</c:v>
                </c:pt>
                <c:pt idx="994">
                  <c:v>33.128</c:v>
                </c:pt>
                <c:pt idx="995">
                  <c:v>33.162</c:v>
                </c:pt>
                <c:pt idx="996">
                  <c:v>33.195</c:v>
                </c:pt>
                <c:pt idx="997">
                  <c:v>33.228</c:v>
                </c:pt>
                <c:pt idx="998">
                  <c:v>33.262</c:v>
                </c:pt>
                <c:pt idx="999">
                  <c:v>33.295</c:v>
                </c:pt>
                <c:pt idx="1000">
                  <c:v>33.329</c:v>
                </c:pt>
                <c:pt idx="1001">
                  <c:v>33.362</c:v>
                </c:pt>
                <c:pt idx="1002">
                  <c:v>33.395</c:v>
                </c:pt>
                <c:pt idx="1003">
                  <c:v>33.429</c:v>
                </c:pt>
                <c:pt idx="1004">
                  <c:v>33.462</c:v>
                </c:pt>
                <c:pt idx="1005">
                  <c:v>33.495</c:v>
                </c:pt>
                <c:pt idx="1006">
                  <c:v>33.529</c:v>
                </c:pt>
                <c:pt idx="1007">
                  <c:v>33.562</c:v>
                </c:pt>
                <c:pt idx="1008">
                  <c:v>33.595</c:v>
                </c:pt>
                <c:pt idx="1009">
                  <c:v>33.629</c:v>
                </c:pt>
                <c:pt idx="1010">
                  <c:v>33.662</c:v>
                </c:pt>
                <c:pt idx="1011">
                  <c:v>33.696</c:v>
                </c:pt>
                <c:pt idx="1012">
                  <c:v>33.729</c:v>
                </c:pt>
                <c:pt idx="1013">
                  <c:v>33.762</c:v>
                </c:pt>
                <c:pt idx="1014">
                  <c:v>33.796</c:v>
                </c:pt>
                <c:pt idx="1015">
                  <c:v>33.829</c:v>
                </c:pt>
                <c:pt idx="1016">
                  <c:v>33.862</c:v>
                </c:pt>
                <c:pt idx="1017">
                  <c:v>33.896</c:v>
                </c:pt>
                <c:pt idx="1018">
                  <c:v>33.929</c:v>
                </c:pt>
                <c:pt idx="1019">
                  <c:v>33.962</c:v>
                </c:pt>
                <c:pt idx="1020">
                  <c:v>33.996</c:v>
                </c:pt>
                <c:pt idx="1021">
                  <c:v>34.029</c:v>
                </c:pt>
                <c:pt idx="1022">
                  <c:v>34.062</c:v>
                </c:pt>
                <c:pt idx="1023">
                  <c:v>34.096</c:v>
                </c:pt>
                <c:pt idx="1024">
                  <c:v>34.129</c:v>
                </c:pt>
                <c:pt idx="1025">
                  <c:v>34.163</c:v>
                </c:pt>
                <c:pt idx="1026">
                  <c:v>34.196</c:v>
                </c:pt>
                <c:pt idx="1027">
                  <c:v>34.229</c:v>
                </c:pt>
                <c:pt idx="1028">
                  <c:v>34.263</c:v>
                </c:pt>
                <c:pt idx="1029">
                  <c:v>34.296</c:v>
                </c:pt>
                <c:pt idx="1030">
                  <c:v>34.329</c:v>
                </c:pt>
                <c:pt idx="1031">
                  <c:v>34.363</c:v>
                </c:pt>
                <c:pt idx="1032">
                  <c:v>34.396</c:v>
                </c:pt>
                <c:pt idx="1033">
                  <c:v>34.429</c:v>
                </c:pt>
                <c:pt idx="1034">
                  <c:v>34.463</c:v>
                </c:pt>
                <c:pt idx="1035">
                  <c:v>34.496</c:v>
                </c:pt>
                <c:pt idx="1036">
                  <c:v>34.53</c:v>
                </c:pt>
                <c:pt idx="1037">
                  <c:v>34.563</c:v>
                </c:pt>
                <c:pt idx="1038">
                  <c:v>34.596</c:v>
                </c:pt>
                <c:pt idx="1039">
                  <c:v>34.63</c:v>
                </c:pt>
                <c:pt idx="1040">
                  <c:v>34.663</c:v>
                </c:pt>
                <c:pt idx="1041">
                  <c:v>34.696</c:v>
                </c:pt>
                <c:pt idx="1042">
                  <c:v>34.73</c:v>
                </c:pt>
                <c:pt idx="1043">
                  <c:v>34.763</c:v>
                </c:pt>
                <c:pt idx="1044">
                  <c:v>34.796</c:v>
                </c:pt>
                <c:pt idx="1045">
                  <c:v>34.83</c:v>
                </c:pt>
                <c:pt idx="1046">
                  <c:v>34.863</c:v>
                </c:pt>
                <c:pt idx="1047">
                  <c:v>34.897</c:v>
                </c:pt>
                <c:pt idx="1048">
                  <c:v>34.93</c:v>
                </c:pt>
                <c:pt idx="1049">
                  <c:v>34.963</c:v>
                </c:pt>
                <c:pt idx="1050">
                  <c:v>34.997</c:v>
                </c:pt>
                <c:pt idx="1051">
                  <c:v>35.03</c:v>
                </c:pt>
                <c:pt idx="1052">
                  <c:v>35.063</c:v>
                </c:pt>
                <c:pt idx="1053">
                  <c:v>35.097</c:v>
                </c:pt>
                <c:pt idx="1054">
                  <c:v>35.13</c:v>
                </c:pt>
                <c:pt idx="1055">
                  <c:v>35.163</c:v>
                </c:pt>
                <c:pt idx="1056">
                  <c:v>35.197</c:v>
                </c:pt>
                <c:pt idx="1057">
                  <c:v>35.23</c:v>
                </c:pt>
                <c:pt idx="1058">
                  <c:v>35.264</c:v>
                </c:pt>
                <c:pt idx="1059">
                  <c:v>35.297</c:v>
                </c:pt>
                <c:pt idx="1060">
                  <c:v>35.33</c:v>
                </c:pt>
                <c:pt idx="1061">
                  <c:v>35.364</c:v>
                </c:pt>
                <c:pt idx="1062">
                  <c:v>35.397</c:v>
                </c:pt>
                <c:pt idx="1063">
                  <c:v>35.43</c:v>
                </c:pt>
                <c:pt idx="1064">
                  <c:v>35.464</c:v>
                </c:pt>
                <c:pt idx="1065">
                  <c:v>35.497</c:v>
                </c:pt>
                <c:pt idx="1066">
                  <c:v>35.53</c:v>
                </c:pt>
                <c:pt idx="1067">
                  <c:v>35.564</c:v>
                </c:pt>
                <c:pt idx="1068">
                  <c:v>35.597</c:v>
                </c:pt>
                <c:pt idx="1069">
                  <c:v>35.63</c:v>
                </c:pt>
                <c:pt idx="1070">
                  <c:v>35.664</c:v>
                </c:pt>
                <c:pt idx="1071">
                  <c:v>35.697</c:v>
                </c:pt>
                <c:pt idx="1072">
                  <c:v>35.731</c:v>
                </c:pt>
                <c:pt idx="1073">
                  <c:v>35.764</c:v>
                </c:pt>
                <c:pt idx="1074">
                  <c:v>35.797</c:v>
                </c:pt>
                <c:pt idx="1075">
                  <c:v>35.831</c:v>
                </c:pt>
                <c:pt idx="1076">
                  <c:v>35.864</c:v>
                </c:pt>
                <c:pt idx="1077">
                  <c:v>35.897</c:v>
                </c:pt>
                <c:pt idx="1078">
                  <c:v>35.931</c:v>
                </c:pt>
                <c:pt idx="1079">
                  <c:v>35.964</c:v>
                </c:pt>
                <c:pt idx="1080">
                  <c:v>35.997</c:v>
                </c:pt>
                <c:pt idx="1081">
                  <c:v>36.031</c:v>
                </c:pt>
                <c:pt idx="1082">
                  <c:v>36.064</c:v>
                </c:pt>
                <c:pt idx="1083">
                  <c:v>36.098</c:v>
                </c:pt>
                <c:pt idx="1084">
                  <c:v>36.131</c:v>
                </c:pt>
                <c:pt idx="1085">
                  <c:v>36.164</c:v>
                </c:pt>
                <c:pt idx="1086">
                  <c:v>36.198</c:v>
                </c:pt>
                <c:pt idx="1087">
                  <c:v>36.231</c:v>
                </c:pt>
                <c:pt idx="1088">
                  <c:v>36.264</c:v>
                </c:pt>
                <c:pt idx="1089">
                  <c:v>36.298</c:v>
                </c:pt>
                <c:pt idx="1090">
                  <c:v>36.331</c:v>
                </c:pt>
                <c:pt idx="1091">
                  <c:v>36.364</c:v>
                </c:pt>
                <c:pt idx="1092">
                  <c:v>36.398</c:v>
                </c:pt>
                <c:pt idx="1093">
                  <c:v>36.431</c:v>
                </c:pt>
                <c:pt idx="1094">
                  <c:v>36.465</c:v>
                </c:pt>
                <c:pt idx="1095">
                  <c:v>36.498</c:v>
                </c:pt>
                <c:pt idx="1096">
                  <c:v>36.531</c:v>
                </c:pt>
                <c:pt idx="1097">
                  <c:v>36.565</c:v>
                </c:pt>
                <c:pt idx="1098">
                  <c:v>36.598</c:v>
                </c:pt>
                <c:pt idx="1099">
                  <c:v>36.631</c:v>
                </c:pt>
                <c:pt idx="1100">
                  <c:v>36.665</c:v>
                </c:pt>
                <c:pt idx="1101">
                  <c:v>36.698</c:v>
                </c:pt>
                <c:pt idx="1102">
                  <c:v>36.731</c:v>
                </c:pt>
                <c:pt idx="1103">
                  <c:v>36.765</c:v>
                </c:pt>
                <c:pt idx="1104">
                  <c:v>36.798</c:v>
                </c:pt>
                <c:pt idx="1105">
                  <c:v>36.832</c:v>
                </c:pt>
                <c:pt idx="1106">
                  <c:v>36.865</c:v>
                </c:pt>
                <c:pt idx="1107">
                  <c:v>36.898</c:v>
                </c:pt>
                <c:pt idx="1108">
                  <c:v>36.932</c:v>
                </c:pt>
                <c:pt idx="1109">
                  <c:v>36.965</c:v>
                </c:pt>
                <c:pt idx="1110">
                  <c:v>36.998</c:v>
                </c:pt>
                <c:pt idx="1111">
                  <c:v>37.032</c:v>
                </c:pt>
                <c:pt idx="1112">
                  <c:v>37.065</c:v>
                </c:pt>
                <c:pt idx="1113">
                  <c:v>37.098</c:v>
                </c:pt>
                <c:pt idx="1114">
                  <c:v>37.132</c:v>
                </c:pt>
                <c:pt idx="1115">
                  <c:v>37.165</c:v>
                </c:pt>
                <c:pt idx="1116">
                  <c:v>37.198</c:v>
                </c:pt>
                <c:pt idx="1117">
                  <c:v>37.232</c:v>
                </c:pt>
                <c:pt idx="1118">
                  <c:v>37.265</c:v>
                </c:pt>
                <c:pt idx="1119">
                  <c:v>37.299</c:v>
                </c:pt>
                <c:pt idx="1120">
                  <c:v>37.332</c:v>
                </c:pt>
                <c:pt idx="1121">
                  <c:v>37.365</c:v>
                </c:pt>
                <c:pt idx="1122">
                  <c:v>37.399</c:v>
                </c:pt>
                <c:pt idx="1123">
                  <c:v>37.432</c:v>
                </c:pt>
                <c:pt idx="1124">
                  <c:v>37.465</c:v>
                </c:pt>
                <c:pt idx="1125">
                  <c:v>37.499</c:v>
                </c:pt>
                <c:pt idx="1126">
                  <c:v>37.532</c:v>
                </c:pt>
                <c:pt idx="1127">
                  <c:v>37.565</c:v>
                </c:pt>
                <c:pt idx="1128">
                  <c:v>37.599</c:v>
                </c:pt>
                <c:pt idx="1129">
                  <c:v>37.632</c:v>
                </c:pt>
                <c:pt idx="1130">
                  <c:v>37.666</c:v>
                </c:pt>
                <c:pt idx="1131">
                  <c:v>37.699</c:v>
                </c:pt>
                <c:pt idx="1132">
                  <c:v>37.732</c:v>
                </c:pt>
                <c:pt idx="1133">
                  <c:v>37.766</c:v>
                </c:pt>
                <c:pt idx="1134">
                  <c:v>37.799</c:v>
                </c:pt>
                <c:pt idx="1135">
                  <c:v>37.832</c:v>
                </c:pt>
                <c:pt idx="1136">
                  <c:v>37.866</c:v>
                </c:pt>
                <c:pt idx="1137">
                  <c:v>37.899</c:v>
                </c:pt>
                <c:pt idx="1138">
                  <c:v>37.932</c:v>
                </c:pt>
                <c:pt idx="1139">
                  <c:v>37.966</c:v>
                </c:pt>
                <c:pt idx="1140">
                  <c:v>37.999</c:v>
                </c:pt>
                <c:pt idx="1141">
                  <c:v>38.033</c:v>
                </c:pt>
                <c:pt idx="1142">
                  <c:v>38.066</c:v>
                </c:pt>
                <c:pt idx="1143">
                  <c:v>38.099</c:v>
                </c:pt>
                <c:pt idx="1144">
                  <c:v>38.133</c:v>
                </c:pt>
                <c:pt idx="1145">
                  <c:v>38.166</c:v>
                </c:pt>
                <c:pt idx="1146">
                  <c:v>38.199</c:v>
                </c:pt>
                <c:pt idx="1147">
                  <c:v>38.233</c:v>
                </c:pt>
                <c:pt idx="1148">
                  <c:v>38.266</c:v>
                </c:pt>
                <c:pt idx="1149">
                  <c:v>38.299</c:v>
                </c:pt>
                <c:pt idx="1150">
                  <c:v>38.333</c:v>
                </c:pt>
                <c:pt idx="1151">
                  <c:v>38.366</c:v>
                </c:pt>
                <c:pt idx="1152">
                  <c:v>38.4</c:v>
                </c:pt>
                <c:pt idx="1153">
                  <c:v>38.433</c:v>
                </c:pt>
                <c:pt idx="1154">
                  <c:v>38.466</c:v>
                </c:pt>
                <c:pt idx="1155">
                  <c:v>38.5</c:v>
                </c:pt>
                <c:pt idx="1156">
                  <c:v>38.533</c:v>
                </c:pt>
                <c:pt idx="1157">
                  <c:v>38.566</c:v>
                </c:pt>
                <c:pt idx="1158">
                  <c:v>38.6</c:v>
                </c:pt>
                <c:pt idx="1159">
                  <c:v>38.633</c:v>
                </c:pt>
                <c:pt idx="1160">
                  <c:v>38.666</c:v>
                </c:pt>
                <c:pt idx="1161">
                  <c:v>38.7</c:v>
                </c:pt>
                <c:pt idx="1162">
                  <c:v>38.733</c:v>
                </c:pt>
                <c:pt idx="1163">
                  <c:v>38.767</c:v>
                </c:pt>
                <c:pt idx="1164">
                  <c:v>38.8</c:v>
                </c:pt>
                <c:pt idx="1165">
                  <c:v>38.833</c:v>
                </c:pt>
                <c:pt idx="1166">
                  <c:v>38.867</c:v>
                </c:pt>
                <c:pt idx="1167">
                  <c:v>38.9</c:v>
                </c:pt>
                <c:pt idx="1168">
                  <c:v>38.933</c:v>
                </c:pt>
                <c:pt idx="1169">
                  <c:v>38.967</c:v>
                </c:pt>
                <c:pt idx="1170">
                  <c:v>39</c:v>
                </c:pt>
                <c:pt idx="1171">
                  <c:v>39.033</c:v>
                </c:pt>
                <c:pt idx="1172">
                  <c:v>39.067</c:v>
                </c:pt>
                <c:pt idx="1173">
                  <c:v>39.1</c:v>
                </c:pt>
                <c:pt idx="1174">
                  <c:v>39.133</c:v>
                </c:pt>
                <c:pt idx="1175">
                  <c:v>39.167</c:v>
                </c:pt>
                <c:pt idx="1176">
                  <c:v>39.2</c:v>
                </c:pt>
                <c:pt idx="1177">
                  <c:v>39.234</c:v>
                </c:pt>
                <c:pt idx="1178">
                  <c:v>39.267</c:v>
                </c:pt>
                <c:pt idx="1179">
                  <c:v>39.3</c:v>
                </c:pt>
                <c:pt idx="1180">
                  <c:v>39.334</c:v>
                </c:pt>
                <c:pt idx="1181">
                  <c:v>39.367</c:v>
                </c:pt>
                <c:pt idx="1182">
                  <c:v>39.4</c:v>
                </c:pt>
                <c:pt idx="1183">
                  <c:v>39.434</c:v>
                </c:pt>
                <c:pt idx="1184">
                  <c:v>39.467</c:v>
                </c:pt>
                <c:pt idx="1185">
                  <c:v>39.5</c:v>
                </c:pt>
                <c:pt idx="1186">
                  <c:v>39.534</c:v>
                </c:pt>
                <c:pt idx="1187">
                  <c:v>39.567</c:v>
                </c:pt>
                <c:pt idx="1188">
                  <c:v>39.601</c:v>
                </c:pt>
                <c:pt idx="1189">
                  <c:v>39.634</c:v>
                </c:pt>
                <c:pt idx="1190">
                  <c:v>39.667</c:v>
                </c:pt>
                <c:pt idx="1191">
                  <c:v>39.701</c:v>
                </c:pt>
                <c:pt idx="1192">
                  <c:v>39.734</c:v>
                </c:pt>
                <c:pt idx="1193">
                  <c:v>39.767</c:v>
                </c:pt>
                <c:pt idx="1194">
                  <c:v>39.801</c:v>
                </c:pt>
                <c:pt idx="1195">
                  <c:v>39.834</c:v>
                </c:pt>
                <c:pt idx="1196">
                  <c:v>39.867</c:v>
                </c:pt>
                <c:pt idx="1197">
                  <c:v>39.901</c:v>
                </c:pt>
                <c:pt idx="1198">
                  <c:v>39.934</c:v>
                </c:pt>
                <c:pt idx="1199">
                  <c:v>39.968</c:v>
                </c:pt>
                <c:pt idx="1200">
                  <c:v>40.001</c:v>
                </c:pt>
                <c:pt idx="1201">
                  <c:v>40.034</c:v>
                </c:pt>
                <c:pt idx="1202">
                  <c:v>40.068</c:v>
                </c:pt>
                <c:pt idx="1203">
                  <c:v>40.101</c:v>
                </c:pt>
                <c:pt idx="1204">
                  <c:v>40.134</c:v>
                </c:pt>
                <c:pt idx="1205">
                  <c:v>40.168</c:v>
                </c:pt>
                <c:pt idx="1206">
                  <c:v>40.201</c:v>
                </c:pt>
                <c:pt idx="1207">
                  <c:v>40.234</c:v>
                </c:pt>
                <c:pt idx="1208">
                  <c:v>40.268</c:v>
                </c:pt>
                <c:pt idx="1209">
                  <c:v>40.301</c:v>
                </c:pt>
                <c:pt idx="1210">
                  <c:v>40.335</c:v>
                </c:pt>
                <c:pt idx="1211">
                  <c:v>40.368</c:v>
                </c:pt>
                <c:pt idx="1212">
                  <c:v>40.401</c:v>
                </c:pt>
                <c:pt idx="1213">
                  <c:v>40.435</c:v>
                </c:pt>
                <c:pt idx="1214">
                  <c:v>40.468</c:v>
                </c:pt>
                <c:pt idx="1215">
                  <c:v>40.501</c:v>
                </c:pt>
                <c:pt idx="1216">
                  <c:v>40.535</c:v>
                </c:pt>
                <c:pt idx="1217">
                  <c:v>40.568</c:v>
                </c:pt>
                <c:pt idx="1218">
                  <c:v>40.601</c:v>
                </c:pt>
                <c:pt idx="1219">
                  <c:v>40.635</c:v>
                </c:pt>
                <c:pt idx="1220">
                  <c:v>40.668</c:v>
                </c:pt>
                <c:pt idx="1221">
                  <c:v>40.701</c:v>
                </c:pt>
                <c:pt idx="1222">
                  <c:v>40.735</c:v>
                </c:pt>
                <c:pt idx="1223">
                  <c:v>40.768</c:v>
                </c:pt>
                <c:pt idx="1224">
                  <c:v>40.802</c:v>
                </c:pt>
                <c:pt idx="1225">
                  <c:v>40.835</c:v>
                </c:pt>
                <c:pt idx="1226">
                  <c:v>40.868</c:v>
                </c:pt>
                <c:pt idx="1227">
                  <c:v>40.902</c:v>
                </c:pt>
                <c:pt idx="1228">
                  <c:v>40.935</c:v>
                </c:pt>
                <c:pt idx="1229">
                  <c:v>40.968</c:v>
                </c:pt>
                <c:pt idx="1230">
                  <c:v>41.002</c:v>
                </c:pt>
                <c:pt idx="1231">
                  <c:v>41.035</c:v>
                </c:pt>
                <c:pt idx="1232">
                  <c:v>41.068</c:v>
                </c:pt>
                <c:pt idx="1233">
                  <c:v>41.102</c:v>
                </c:pt>
                <c:pt idx="1234">
                  <c:v>41.135</c:v>
                </c:pt>
                <c:pt idx="1235">
                  <c:v>41.169</c:v>
                </c:pt>
                <c:pt idx="1236">
                  <c:v>41.202</c:v>
                </c:pt>
                <c:pt idx="1237">
                  <c:v>41.235</c:v>
                </c:pt>
                <c:pt idx="1238">
                  <c:v>41.269</c:v>
                </c:pt>
                <c:pt idx="1239">
                  <c:v>41.302</c:v>
                </c:pt>
                <c:pt idx="1240">
                  <c:v>41.335</c:v>
                </c:pt>
                <c:pt idx="1241">
                  <c:v>41.369</c:v>
                </c:pt>
                <c:pt idx="1242">
                  <c:v>41.402</c:v>
                </c:pt>
                <c:pt idx="1243">
                  <c:v>41.435</c:v>
                </c:pt>
                <c:pt idx="1244">
                  <c:v>41.469</c:v>
                </c:pt>
                <c:pt idx="1245">
                  <c:v>41.502</c:v>
                </c:pt>
                <c:pt idx="1246">
                  <c:v>41.536</c:v>
                </c:pt>
                <c:pt idx="1247">
                  <c:v>41.569</c:v>
                </c:pt>
                <c:pt idx="1248">
                  <c:v>41.602</c:v>
                </c:pt>
                <c:pt idx="1249">
                  <c:v>41.636</c:v>
                </c:pt>
                <c:pt idx="1250">
                  <c:v>41.669</c:v>
                </c:pt>
                <c:pt idx="1251">
                  <c:v>41.702</c:v>
                </c:pt>
                <c:pt idx="1252">
                  <c:v>41.736</c:v>
                </c:pt>
                <c:pt idx="1253">
                  <c:v>41.769</c:v>
                </c:pt>
                <c:pt idx="1254">
                  <c:v>41.802</c:v>
                </c:pt>
                <c:pt idx="1255">
                  <c:v>41.836</c:v>
                </c:pt>
                <c:pt idx="1256">
                  <c:v>41.869</c:v>
                </c:pt>
                <c:pt idx="1257">
                  <c:v>41.903</c:v>
                </c:pt>
                <c:pt idx="1258">
                  <c:v>41.936</c:v>
                </c:pt>
                <c:pt idx="1259">
                  <c:v>41.969</c:v>
                </c:pt>
                <c:pt idx="1260">
                  <c:v>42.003</c:v>
                </c:pt>
                <c:pt idx="1261">
                  <c:v>42.036</c:v>
                </c:pt>
                <c:pt idx="1262">
                  <c:v>42.069</c:v>
                </c:pt>
                <c:pt idx="1263">
                  <c:v>42.103</c:v>
                </c:pt>
                <c:pt idx="1264">
                  <c:v>42.136</c:v>
                </c:pt>
                <c:pt idx="1265">
                  <c:v>42.169</c:v>
                </c:pt>
                <c:pt idx="1266">
                  <c:v>42.203</c:v>
                </c:pt>
                <c:pt idx="1267">
                  <c:v>42.236</c:v>
                </c:pt>
                <c:pt idx="1268">
                  <c:v>42.27</c:v>
                </c:pt>
                <c:pt idx="1269">
                  <c:v>42.303</c:v>
                </c:pt>
                <c:pt idx="1270">
                  <c:v>42.336</c:v>
                </c:pt>
                <c:pt idx="1271">
                  <c:v>42.37</c:v>
                </c:pt>
                <c:pt idx="1272">
                  <c:v>42.403</c:v>
                </c:pt>
                <c:pt idx="1273">
                  <c:v>42.436</c:v>
                </c:pt>
                <c:pt idx="1274">
                  <c:v>42.47</c:v>
                </c:pt>
                <c:pt idx="1275">
                  <c:v>42.503</c:v>
                </c:pt>
                <c:pt idx="1276">
                  <c:v>42.536</c:v>
                </c:pt>
                <c:pt idx="1277">
                  <c:v>42.57</c:v>
                </c:pt>
                <c:pt idx="1278">
                  <c:v>42.603</c:v>
                </c:pt>
                <c:pt idx="1279">
                  <c:v>42.636</c:v>
                </c:pt>
                <c:pt idx="1280">
                  <c:v>42.67</c:v>
                </c:pt>
                <c:pt idx="1281">
                  <c:v>42.703</c:v>
                </c:pt>
                <c:pt idx="1282">
                  <c:v>42.737</c:v>
                </c:pt>
                <c:pt idx="1283">
                  <c:v>42.77</c:v>
                </c:pt>
                <c:pt idx="1284">
                  <c:v>42.803</c:v>
                </c:pt>
                <c:pt idx="1285">
                  <c:v>42.837</c:v>
                </c:pt>
                <c:pt idx="1286">
                  <c:v>42.87</c:v>
                </c:pt>
                <c:pt idx="1287">
                  <c:v>42.903</c:v>
                </c:pt>
                <c:pt idx="1288">
                  <c:v>42.937</c:v>
                </c:pt>
                <c:pt idx="1289">
                  <c:v>42.97</c:v>
                </c:pt>
                <c:pt idx="1290">
                  <c:v>43.003</c:v>
                </c:pt>
                <c:pt idx="1291">
                  <c:v>43.037</c:v>
                </c:pt>
                <c:pt idx="1292">
                  <c:v>43.07</c:v>
                </c:pt>
                <c:pt idx="1293">
                  <c:v>43.104</c:v>
                </c:pt>
                <c:pt idx="1294">
                  <c:v>43.137</c:v>
                </c:pt>
                <c:pt idx="1295">
                  <c:v>43.17</c:v>
                </c:pt>
                <c:pt idx="1296">
                  <c:v>43.204</c:v>
                </c:pt>
                <c:pt idx="1297">
                  <c:v>43.237</c:v>
                </c:pt>
                <c:pt idx="1298">
                  <c:v>43.27</c:v>
                </c:pt>
                <c:pt idx="1299">
                  <c:v>43.304</c:v>
                </c:pt>
                <c:pt idx="1300">
                  <c:v>43.337</c:v>
                </c:pt>
                <c:pt idx="1301">
                  <c:v>43.37</c:v>
                </c:pt>
                <c:pt idx="1302">
                  <c:v>43.404</c:v>
                </c:pt>
                <c:pt idx="1303">
                  <c:v>43.437</c:v>
                </c:pt>
                <c:pt idx="1304">
                  <c:v>43.471</c:v>
                </c:pt>
                <c:pt idx="1305">
                  <c:v>43.504</c:v>
                </c:pt>
                <c:pt idx="1306">
                  <c:v>43.537</c:v>
                </c:pt>
                <c:pt idx="1307">
                  <c:v>43.571</c:v>
                </c:pt>
                <c:pt idx="1308">
                  <c:v>43.604</c:v>
                </c:pt>
                <c:pt idx="1309">
                  <c:v>43.637</c:v>
                </c:pt>
                <c:pt idx="1310">
                  <c:v>43.671</c:v>
                </c:pt>
                <c:pt idx="1311">
                  <c:v>43.704</c:v>
                </c:pt>
                <c:pt idx="1312">
                  <c:v>43.737</c:v>
                </c:pt>
                <c:pt idx="1313">
                  <c:v>43.771</c:v>
                </c:pt>
                <c:pt idx="1314">
                  <c:v>43.804</c:v>
                </c:pt>
                <c:pt idx="1315">
                  <c:v>43.838</c:v>
                </c:pt>
                <c:pt idx="1316">
                  <c:v>43.871</c:v>
                </c:pt>
                <c:pt idx="1317">
                  <c:v>43.904</c:v>
                </c:pt>
                <c:pt idx="1318">
                  <c:v>43.938</c:v>
                </c:pt>
                <c:pt idx="1319">
                  <c:v>43.971</c:v>
                </c:pt>
                <c:pt idx="1320">
                  <c:v>44.004</c:v>
                </c:pt>
                <c:pt idx="1321">
                  <c:v>44.038</c:v>
                </c:pt>
                <c:pt idx="1322">
                  <c:v>44.071</c:v>
                </c:pt>
                <c:pt idx="1323">
                  <c:v>44.104</c:v>
                </c:pt>
                <c:pt idx="1324">
                  <c:v>44.138</c:v>
                </c:pt>
                <c:pt idx="1325">
                  <c:v>44.171</c:v>
                </c:pt>
                <c:pt idx="1326">
                  <c:v>44.204</c:v>
                </c:pt>
                <c:pt idx="1327">
                  <c:v>44.238</c:v>
                </c:pt>
                <c:pt idx="1328">
                  <c:v>44.271</c:v>
                </c:pt>
                <c:pt idx="1329">
                  <c:v>44.305</c:v>
                </c:pt>
                <c:pt idx="1330">
                  <c:v>44.338</c:v>
                </c:pt>
                <c:pt idx="1331">
                  <c:v>44.371</c:v>
                </c:pt>
                <c:pt idx="1332">
                  <c:v>44.405</c:v>
                </c:pt>
                <c:pt idx="1333">
                  <c:v>44.438</c:v>
                </c:pt>
                <c:pt idx="1334">
                  <c:v>44.471</c:v>
                </c:pt>
                <c:pt idx="1335">
                  <c:v>44.505</c:v>
                </c:pt>
                <c:pt idx="1336">
                  <c:v>44.538</c:v>
                </c:pt>
                <c:pt idx="1337">
                  <c:v>44.571</c:v>
                </c:pt>
                <c:pt idx="1338">
                  <c:v>44.605</c:v>
                </c:pt>
                <c:pt idx="1339">
                  <c:v>44.638</c:v>
                </c:pt>
                <c:pt idx="1340">
                  <c:v>44.672</c:v>
                </c:pt>
                <c:pt idx="1341">
                  <c:v>44.705</c:v>
                </c:pt>
                <c:pt idx="1342">
                  <c:v>44.738</c:v>
                </c:pt>
                <c:pt idx="1343">
                  <c:v>44.772</c:v>
                </c:pt>
                <c:pt idx="1344">
                  <c:v>44.805</c:v>
                </c:pt>
                <c:pt idx="1345">
                  <c:v>44.838</c:v>
                </c:pt>
                <c:pt idx="1346">
                  <c:v>44.872</c:v>
                </c:pt>
                <c:pt idx="1347">
                  <c:v>44.905</c:v>
                </c:pt>
                <c:pt idx="1348">
                  <c:v>44.938</c:v>
                </c:pt>
                <c:pt idx="1349">
                  <c:v>44.972</c:v>
                </c:pt>
                <c:pt idx="1350">
                  <c:v>45.005</c:v>
                </c:pt>
                <c:pt idx="1351">
                  <c:v>45.039</c:v>
                </c:pt>
                <c:pt idx="1352">
                  <c:v>45.072</c:v>
                </c:pt>
                <c:pt idx="1353">
                  <c:v>45.105</c:v>
                </c:pt>
                <c:pt idx="1354">
                  <c:v>45.139</c:v>
                </c:pt>
                <c:pt idx="1355">
                  <c:v>45.172</c:v>
                </c:pt>
                <c:pt idx="1356">
                  <c:v>45.205</c:v>
                </c:pt>
                <c:pt idx="1357">
                  <c:v>45.239</c:v>
                </c:pt>
                <c:pt idx="1358">
                  <c:v>45.272</c:v>
                </c:pt>
                <c:pt idx="1359">
                  <c:v>45.305</c:v>
                </c:pt>
                <c:pt idx="1360">
                  <c:v>45.339</c:v>
                </c:pt>
                <c:pt idx="1361">
                  <c:v>45.372</c:v>
                </c:pt>
                <c:pt idx="1362">
                  <c:v>45.406</c:v>
                </c:pt>
                <c:pt idx="1363">
                  <c:v>45.439</c:v>
                </c:pt>
                <c:pt idx="1364">
                  <c:v>45.472</c:v>
                </c:pt>
                <c:pt idx="1365">
                  <c:v>45.506</c:v>
                </c:pt>
                <c:pt idx="1366">
                  <c:v>45.539</c:v>
                </c:pt>
                <c:pt idx="1367">
                  <c:v>45.572</c:v>
                </c:pt>
                <c:pt idx="1368">
                  <c:v>45.606</c:v>
                </c:pt>
                <c:pt idx="1369">
                  <c:v>45.639</c:v>
                </c:pt>
                <c:pt idx="1370">
                  <c:v>45.672</c:v>
                </c:pt>
                <c:pt idx="1371">
                  <c:v>45.706</c:v>
                </c:pt>
                <c:pt idx="1372">
                  <c:v>45.739</c:v>
                </c:pt>
                <c:pt idx="1373">
                  <c:v>45.773</c:v>
                </c:pt>
                <c:pt idx="1374">
                  <c:v>45.806</c:v>
                </c:pt>
                <c:pt idx="1375">
                  <c:v>45.839</c:v>
                </c:pt>
                <c:pt idx="1376">
                  <c:v>45.873</c:v>
                </c:pt>
                <c:pt idx="1377">
                  <c:v>45.906</c:v>
                </c:pt>
                <c:pt idx="1378">
                  <c:v>45.939</c:v>
                </c:pt>
                <c:pt idx="1379">
                  <c:v>45.973</c:v>
                </c:pt>
                <c:pt idx="1380">
                  <c:v>46.006</c:v>
                </c:pt>
                <c:pt idx="1381">
                  <c:v>46.039</c:v>
                </c:pt>
                <c:pt idx="1382">
                  <c:v>46.073</c:v>
                </c:pt>
                <c:pt idx="1383">
                  <c:v>46.106</c:v>
                </c:pt>
                <c:pt idx="1384">
                  <c:v>46.139</c:v>
                </c:pt>
                <c:pt idx="1385">
                  <c:v>46.173</c:v>
                </c:pt>
                <c:pt idx="1386">
                  <c:v>46.206</c:v>
                </c:pt>
                <c:pt idx="1387">
                  <c:v>46.24</c:v>
                </c:pt>
                <c:pt idx="1388">
                  <c:v>46.273</c:v>
                </c:pt>
                <c:pt idx="1389">
                  <c:v>46.306</c:v>
                </c:pt>
                <c:pt idx="1390">
                  <c:v>46.34</c:v>
                </c:pt>
                <c:pt idx="1391">
                  <c:v>46.373</c:v>
                </c:pt>
                <c:pt idx="1392">
                  <c:v>46.406</c:v>
                </c:pt>
                <c:pt idx="1393">
                  <c:v>46.44</c:v>
                </c:pt>
                <c:pt idx="1394">
                  <c:v>46.473</c:v>
                </c:pt>
                <c:pt idx="1395">
                  <c:v>46.506</c:v>
                </c:pt>
                <c:pt idx="1396">
                  <c:v>46.54</c:v>
                </c:pt>
                <c:pt idx="1397">
                  <c:v>46.573</c:v>
                </c:pt>
                <c:pt idx="1398">
                  <c:v>46.607</c:v>
                </c:pt>
                <c:pt idx="1399">
                  <c:v>46.64</c:v>
                </c:pt>
                <c:pt idx="1400">
                  <c:v>46.673</c:v>
                </c:pt>
                <c:pt idx="1401">
                  <c:v>46.707</c:v>
                </c:pt>
                <c:pt idx="1402">
                  <c:v>46.74</c:v>
                </c:pt>
                <c:pt idx="1403">
                  <c:v>46.773</c:v>
                </c:pt>
                <c:pt idx="1404">
                  <c:v>46.807</c:v>
                </c:pt>
                <c:pt idx="1405">
                  <c:v>46.84</c:v>
                </c:pt>
                <c:pt idx="1406">
                  <c:v>46.873</c:v>
                </c:pt>
                <c:pt idx="1407">
                  <c:v>46.907</c:v>
                </c:pt>
                <c:pt idx="1408">
                  <c:v>46.94</c:v>
                </c:pt>
                <c:pt idx="1409">
                  <c:v>46.974</c:v>
                </c:pt>
                <c:pt idx="1410">
                  <c:v>47.007</c:v>
                </c:pt>
                <c:pt idx="1411">
                  <c:v>47.04</c:v>
                </c:pt>
                <c:pt idx="1412">
                  <c:v>47.074</c:v>
                </c:pt>
                <c:pt idx="1413">
                  <c:v>47.107</c:v>
                </c:pt>
                <c:pt idx="1414">
                  <c:v>47.14</c:v>
                </c:pt>
                <c:pt idx="1415">
                  <c:v>47.174</c:v>
                </c:pt>
                <c:pt idx="1416">
                  <c:v>47.207</c:v>
                </c:pt>
                <c:pt idx="1417">
                  <c:v>47.24</c:v>
                </c:pt>
                <c:pt idx="1418">
                  <c:v>47.274</c:v>
                </c:pt>
                <c:pt idx="1419">
                  <c:v>47.307</c:v>
                </c:pt>
                <c:pt idx="1420">
                  <c:v>47.341</c:v>
                </c:pt>
                <c:pt idx="1421">
                  <c:v>47.374</c:v>
                </c:pt>
                <c:pt idx="1422">
                  <c:v>47.407</c:v>
                </c:pt>
                <c:pt idx="1423">
                  <c:v>47.441</c:v>
                </c:pt>
                <c:pt idx="1424">
                  <c:v>47.474</c:v>
                </c:pt>
                <c:pt idx="1425">
                  <c:v>47.507</c:v>
                </c:pt>
                <c:pt idx="1426">
                  <c:v>47.541</c:v>
                </c:pt>
                <c:pt idx="1427">
                  <c:v>47.574</c:v>
                </c:pt>
                <c:pt idx="1428">
                  <c:v>47.607</c:v>
                </c:pt>
                <c:pt idx="1429">
                  <c:v>47.641</c:v>
                </c:pt>
                <c:pt idx="1430">
                  <c:v>47.674</c:v>
                </c:pt>
                <c:pt idx="1431">
                  <c:v>47.707</c:v>
                </c:pt>
                <c:pt idx="1432">
                  <c:v>47.741</c:v>
                </c:pt>
                <c:pt idx="1433">
                  <c:v>47.774</c:v>
                </c:pt>
                <c:pt idx="1434">
                  <c:v>47.808</c:v>
                </c:pt>
                <c:pt idx="1435">
                  <c:v>47.841</c:v>
                </c:pt>
                <c:pt idx="1436">
                  <c:v>47.874</c:v>
                </c:pt>
                <c:pt idx="1437">
                  <c:v>47.908</c:v>
                </c:pt>
                <c:pt idx="1438">
                  <c:v>47.941</c:v>
                </c:pt>
                <c:pt idx="1439">
                  <c:v>47.974</c:v>
                </c:pt>
                <c:pt idx="1440">
                  <c:v>48.008</c:v>
                </c:pt>
                <c:pt idx="1441">
                  <c:v>48.041</c:v>
                </c:pt>
                <c:pt idx="1442">
                  <c:v>48.074</c:v>
                </c:pt>
                <c:pt idx="1443">
                  <c:v>48.108</c:v>
                </c:pt>
                <c:pt idx="1444">
                  <c:v>48.141</c:v>
                </c:pt>
                <c:pt idx="1445">
                  <c:v>48.175</c:v>
                </c:pt>
                <c:pt idx="1446">
                  <c:v>48.208</c:v>
                </c:pt>
                <c:pt idx="1447">
                  <c:v>48.241</c:v>
                </c:pt>
                <c:pt idx="1448">
                  <c:v>48.275</c:v>
                </c:pt>
                <c:pt idx="1449">
                  <c:v>48.308</c:v>
                </c:pt>
                <c:pt idx="1450">
                  <c:v>48.341</c:v>
                </c:pt>
                <c:pt idx="1451">
                  <c:v>48.375</c:v>
                </c:pt>
                <c:pt idx="1452">
                  <c:v>48.408</c:v>
                </c:pt>
                <c:pt idx="1453">
                  <c:v>48.441</c:v>
                </c:pt>
                <c:pt idx="1454">
                  <c:v>48.475</c:v>
                </c:pt>
                <c:pt idx="1455">
                  <c:v>48.508</c:v>
                </c:pt>
                <c:pt idx="1456">
                  <c:v>48.542</c:v>
                </c:pt>
                <c:pt idx="1457">
                  <c:v>48.575</c:v>
                </c:pt>
                <c:pt idx="1458">
                  <c:v>48.608</c:v>
                </c:pt>
                <c:pt idx="1459">
                  <c:v>48.642</c:v>
                </c:pt>
                <c:pt idx="1460">
                  <c:v>48.675</c:v>
                </c:pt>
                <c:pt idx="1461">
                  <c:v>48.708</c:v>
                </c:pt>
                <c:pt idx="1462">
                  <c:v>48.742</c:v>
                </c:pt>
                <c:pt idx="1463">
                  <c:v>48.775</c:v>
                </c:pt>
                <c:pt idx="1464">
                  <c:v>48.808</c:v>
                </c:pt>
                <c:pt idx="1465">
                  <c:v>48.842</c:v>
                </c:pt>
                <c:pt idx="1466">
                  <c:v>48.875</c:v>
                </c:pt>
                <c:pt idx="1467">
                  <c:v>48.909</c:v>
                </c:pt>
                <c:pt idx="1468">
                  <c:v>48.942</c:v>
                </c:pt>
                <c:pt idx="1469">
                  <c:v>48.975</c:v>
                </c:pt>
                <c:pt idx="1470">
                  <c:v>49.009</c:v>
                </c:pt>
                <c:pt idx="1471">
                  <c:v>49.042</c:v>
                </c:pt>
                <c:pt idx="1472">
                  <c:v>49.075</c:v>
                </c:pt>
                <c:pt idx="1473">
                  <c:v>49.109</c:v>
                </c:pt>
                <c:pt idx="1474">
                  <c:v>49.142</c:v>
                </c:pt>
                <c:pt idx="1475">
                  <c:v>49.175</c:v>
                </c:pt>
                <c:pt idx="1476">
                  <c:v>49.209</c:v>
                </c:pt>
                <c:pt idx="1477">
                  <c:v>49.242</c:v>
                </c:pt>
                <c:pt idx="1478">
                  <c:v>49.275</c:v>
                </c:pt>
                <c:pt idx="1479">
                  <c:v>49.309</c:v>
                </c:pt>
                <c:pt idx="1480">
                  <c:v>49.342</c:v>
                </c:pt>
                <c:pt idx="1481">
                  <c:v>49.376</c:v>
                </c:pt>
                <c:pt idx="1482">
                  <c:v>49.409</c:v>
                </c:pt>
                <c:pt idx="1483">
                  <c:v>49.442</c:v>
                </c:pt>
                <c:pt idx="1484">
                  <c:v>49.476</c:v>
                </c:pt>
                <c:pt idx="1485">
                  <c:v>49.509</c:v>
                </c:pt>
                <c:pt idx="1486">
                  <c:v>49.542</c:v>
                </c:pt>
                <c:pt idx="1487">
                  <c:v>49.576</c:v>
                </c:pt>
                <c:pt idx="1488">
                  <c:v>49.609</c:v>
                </c:pt>
                <c:pt idx="1489">
                  <c:v>49.642</c:v>
                </c:pt>
                <c:pt idx="1490">
                  <c:v>49.676</c:v>
                </c:pt>
                <c:pt idx="1491">
                  <c:v>49.709</c:v>
                </c:pt>
                <c:pt idx="1492">
                  <c:v>49.743</c:v>
                </c:pt>
                <c:pt idx="1493">
                  <c:v>49.776</c:v>
                </c:pt>
                <c:pt idx="1494">
                  <c:v>49.809</c:v>
                </c:pt>
                <c:pt idx="1495">
                  <c:v>49.843</c:v>
                </c:pt>
                <c:pt idx="1496">
                  <c:v>49.876</c:v>
                </c:pt>
                <c:pt idx="1497">
                  <c:v>49.909</c:v>
                </c:pt>
                <c:pt idx="1498">
                  <c:v>49.943</c:v>
                </c:pt>
                <c:pt idx="1499">
                  <c:v>49.976</c:v>
                </c:pt>
                <c:pt idx="1500">
                  <c:v>50.009</c:v>
                </c:pt>
                <c:pt idx="1501">
                  <c:v>50.043</c:v>
                </c:pt>
                <c:pt idx="1502">
                  <c:v>50.076</c:v>
                </c:pt>
                <c:pt idx="1503">
                  <c:v>50.11</c:v>
                </c:pt>
                <c:pt idx="1504">
                  <c:v>50.143</c:v>
                </c:pt>
                <c:pt idx="1505">
                  <c:v>50.176</c:v>
                </c:pt>
                <c:pt idx="1506">
                  <c:v>50.21</c:v>
                </c:pt>
                <c:pt idx="1507">
                  <c:v>50.243</c:v>
                </c:pt>
                <c:pt idx="1508">
                  <c:v>50.276</c:v>
                </c:pt>
                <c:pt idx="1509">
                  <c:v>50.31</c:v>
                </c:pt>
                <c:pt idx="1510">
                  <c:v>50.343</c:v>
                </c:pt>
                <c:pt idx="1511">
                  <c:v>50.376</c:v>
                </c:pt>
                <c:pt idx="1512">
                  <c:v>50.41</c:v>
                </c:pt>
                <c:pt idx="1513">
                  <c:v>50.443</c:v>
                </c:pt>
                <c:pt idx="1514">
                  <c:v>50.477</c:v>
                </c:pt>
                <c:pt idx="1515">
                  <c:v>50.51</c:v>
                </c:pt>
                <c:pt idx="1516">
                  <c:v>50.543</c:v>
                </c:pt>
                <c:pt idx="1517">
                  <c:v>50.577</c:v>
                </c:pt>
                <c:pt idx="1518">
                  <c:v>50.61</c:v>
                </c:pt>
                <c:pt idx="1519">
                  <c:v>50.643</c:v>
                </c:pt>
                <c:pt idx="1520">
                  <c:v>50.677</c:v>
                </c:pt>
                <c:pt idx="1521">
                  <c:v>50.71</c:v>
                </c:pt>
                <c:pt idx="1522">
                  <c:v>50.743</c:v>
                </c:pt>
                <c:pt idx="1523">
                  <c:v>50.777</c:v>
                </c:pt>
                <c:pt idx="1524">
                  <c:v>50.81</c:v>
                </c:pt>
                <c:pt idx="1525">
                  <c:v>50.844</c:v>
                </c:pt>
                <c:pt idx="1526">
                  <c:v>50.877</c:v>
                </c:pt>
                <c:pt idx="1527">
                  <c:v>50.91</c:v>
                </c:pt>
                <c:pt idx="1528">
                  <c:v>50.944</c:v>
                </c:pt>
                <c:pt idx="1529">
                  <c:v>50.977</c:v>
                </c:pt>
                <c:pt idx="1530">
                  <c:v>51.01</c:v>
                </c:pt>
                <c:pt idx="1531">
                  <c:v>51.044</c:v>
                </c:pt>
                <c:pt idx="1532">
                  <c:v>51.077</c:v>
                </c:pt>
                <c:pt idx="1533">
                  <c:v>51.11</c:v>
                </c:pt>
                <c:pt idx="1534">
                  <c:v>51.144</c:v>
                </c:pt>
                <c:pt idx="1535">
                  <c:v>51.177</c:v>
                </c:pt>
                <c:pt idx="1536">
                  <c:v>51.21</c:v>
                </c:pt>
                <c:pt idx="1537">
                  <c:v>51.244</c:v>
                </c:pt>
                <c:pt idx="1538">
                  <c:v>51.277</c:v>
                </c:pt>
                <c:pt idx="1539">
                  <c:v>51.311</c:v>
                </c:pt>
                <c:pt idx="1540">
                  <c:v>51.344</c:v>
                </c:pt>
                <c:pt idx="1541">
                  <c:v>51.377</c:v>
                </c:pt>
                <c:pt idx="1542">
                  <c:v>51.411</c:v>
                </c:pt>
                <c:pt idx="1543">
                  <c:v>51.444</c:v>
                </c:pt>
                <c:pt idx="1544">
                  <c:v>51.477</c:v>
                </c:pt>
                <c:pt idx="1545">
                  <c:v>51.511</c:v>
                </c:pt>
                <c:pt idx="1546">
                  <c:v>51.544</c:v>
                </c:pt>
                <c:pt idx="1547">
                  <c:v>51.577</c:v>
                </c:pt>
                <c:pt idx="1548">
                  <c:v>51.611</c:v>
                </c:pt>
                <c:pt idx="1549">
                  <c:v>51.644</c:v>
                </c:pt>
                <c:pt idx="1550">
                  <c:v>51.678</c:v>
                </c:pt>
                <c:pt idx="1551">
                  <c:v>51.711</c:v>
                </c:pt>
                <c:pt idx="1552">
                  <c:v>51.744</c:v>
                </c:pt>
                <c:pt idx="1553">
                  <c:v>51.778</c:v>
                </c:pt>
                <c:pt idx="1554">
                  <c:v>51.811</c:v>
                </c:pt>
                <c:pt idx="1555">
                  <c:v>51.844</c:v>
                </c:pt>
                <c:pt idx="1556">
                  <c:v>51.878</c:v>
                </c:pt>
                <c:pt idx="1557">
                  <c:v>51.911</c:v>
                </c:pt>
                <c:pt idx="1558">
                  <c:v>51.944</c:v>
                </c:pt>
                <c:pt idx="1559">
                  <c:v>51.978</c:v>
                </c:pt>
                <c:pt idx="1560">
                  <c:v>52.011</c:v>
                </c:pt>
                <c:pt idx="1561">
                  <c:v>52.045</c:v>
                </c:pt>
                <c:pt idx="1562">
                  <c:v>52.078</c:v>
                </c:pt>
                <c:pt idx="1563">
                  <c:v>52.111</c:v>
                </c:pt>
                <c:pt idx="1564">
                  <c:v>52.145</c:v>
                </c:pt>
                <c:pt idx="1565">
                  <c:v>52.178</c:v>
                </c:pt>
                <c:pt idx="1566">
                  <c:v>52.211</c:v>
                </c:pt>
                <c:pt idx="1567">
                  <c:v>52.245</c:v>
                </c:pt>
                <c:pt idx="1568">
                  <c:v>52.278</c:v>
                </c:pt>
                <c:pt idx="1569">
                  <c:v>52.311</c:v>
                </c:pt>
                <c:pt idx="1570">
                  <c:v>52.345</c:v>
                </c:pt>
                <c:pt idx="1571">
                  <c:v>52.378</c:v>
                </c:pt>
                <c:pt idx="1572">
                  <c:v>52.412</c:v>
                </c:pt>
                <c:pt idx="1573">
                  <c:v>52.445</c:v>
                </c:pt>
                <c:pt idx="1574">
                  <c:v>52.478</c:v>
                </c:pt>
                <c:pt idx="1575">
                  <c:v>52.512</c:v>
                </c:pt>
                <c:pt idx="1576">
                  <c:v>52.545</c:v>
                </c:pt>
                <c:pt idx="1577">
                  <c:v>52.578</c:v>
                </c:pt>
                <c:pt idx="1578">
                  <c:v>52.612</c:v>
                </c:pt>
                <c:pt idx="1579">
                  <c:v>52.645</c:v>
                </c:pt>
                <c:pt idx="1580">
                  <c:v>52.678</c:v>
                </c:pt>
                <c:pt idx="1581">
                  <c:v>52.712</c:v>
                </c:pt>
                <c:pt idx="1582">
                  <c:v>52.745</c:v>
                </c:pt>
                <c:pt idx="1583">
                  <c:v>52.778</c:v>
                </c:pt>
                <c:pt idx="1584">
                  <c:v>52.812</c:v>
                </c:pt>
                <c:pt idx="1585">
                  <c:v>52.845</c:v>
                </c:pt>
                <c:pt idx="1586">
                  <c:v>52.879</c:v>
                </c:pt>
                <c:pt idx="1587">
                  <c:v>52.912</c:v>
                </c:pt>
                <c:pt idx="1588">
                  <c:v>52.945</c:v>
                </c:pt>
                <c:pt idx="1589">
                  <c:v>52.979</c:v>
                </c:pt>
                <c:pt idx="1590">
                  <c:v>53.012</c:v>
                </c:pt>
                <c:pt idx="1591">
                  <c:v>53.045</c:v>
                </c:pt>
                <c:pt idx="1592">
                  <c:v>53.079</c:v>
                </c:pt>
                <c:pt idx="1593">
                  <c:v>53.112</c:v>
                </c:pt>
                <c:pt idx="1594">
                  <c:v>53.145</c:v>
                </c:pt>
                <c:pt idx="1595">
                  <c:v>53.179</c:v>
                </c:pt>
                <c:pt idx="1596">
                  <c:v>53.212</c:v>
                </c:pt>
                <c:pt idx="1597">
                  <c:v>53.246</c:v>
                </c:pt>
                <c:pt idx="1598">
                  <c:v>53.279</c:v>
                </c:pt>
                <c:pt idx="1599">
                  <c:v>53.312</c:v>
                </c:pt>
                <c:pt idx="1600">
                  <c:v>53.346</c:v>
                </c:pt>
                <c:pt idx="1601">
                  <c:v>53.379</c:v>
                </c:pt>
                <c:pt idx="1602">
                  <c:v>53.412</c:v>
                </c:pt>
                <c:pt idx="1603">
                  <c:v>53.446</c:v>
                </c:pt>
                <c:pt idx="1604">
                  <c:v>53.479</c:v>
                </c:pt>
                <c:pt idx="1605">
                  <c:v>53.512</c:v>
                </c:pt>
                <c:pt idx="1606">
                  <c:v>53.546</c:v>
                </c:pt>
                <c:pt idx="1607">
                  <c:v>53.579</c:v>
                </c:pt>
                <c:pt idx="1608">
                  <c:v>53.613</c:v>
                </c:pt>
                <c:pt idx="1609">
                  <c:v>53.646</c:v>
                </c:pt>
                <c:pt idx="1610">
                  <c:v>53.679</c:v>
                </c:pt>
                <c:pt idx="1611">
                  <c:v>53.713</c:v>
                </c:pt>
                <c:pt idx="1612">
                  <c:v>53.746</c:v>
                </c:pt>
                <c:pt idx="1613">
                  <c:v>53.779</c:v>
                </c:pt>
                <c:pt idx="1614">
                  <c:v>53.813</c:v>
                </c:pt>
                <c:pt idx="1615">
                  <c:v>53.846</c:v>
                </c:pt>
                <c:pt idx="1616">
                  <c:v>53.879</c:v>
                </c:pt>
                <c:pt idx="1617">
                  <c:v>53.913</c:v>
                </c:pt>
                <c:pt idx="1618">
                  <c:v>53.946</c:v>
                </c:pt>
                <c:pt idx="1619">
                  <c:v>53.98</c:v>
                </c:pt>
                <c:pt idx="1620">
                  <c:v>54.013</c:v>
                </c:pt>
                <c:pt idx="1621">
                  <c:v>54.046</c:v>
                </c:pt>
                <c:pt idx="1622">
                  <c:v>54.08</c:v>
                </c:pt>
                <c:pt idx="1623">
                  <c:v>54.113</c:v>
                </c:pt>
                <c:pt idx="1624">
                  <c:v>54.146</c:v>
                </c:pt>
                <c:pt idx="1625">
                  <c:v>54.18</c:v>
                </c:pt>
                <c:pt idx="1626">
                  <c:v>54.213</c:v>
                </c:pt>
                <c:pt idx="1627">
                  <c:v>54.246</c:v>
                </c:pt>
                <c:pt idx="1628">
                  <c:v>54.28</c:v>
                </c:pt>
                <c:pt idx="1629">
                  <c:v>54.313</c:v>
                </c:pt>
                <c:pt idx="1630">
                  <c:v>54.347</c:v>
                </c:pt>
                <c:pt idx="1631">
                  <c:v>54.38</c:v>
                </c:pt>
                <c:pt idx="1632">
                  <c:v>54.413</c:v>
                </c:pt>
                <c:pt idx="1633">
                  <c:v>54.447</c:v>
                </c:pt>
                <c:pt idx="1634">
                  <c:v>54.48</c:v>
                </c:pt>
                <c:pt idx="1635">
                  <c:v>54.513</c:v>
                </c:pt>
                <c:pt idx="1636">
                  <c:v>54.547</c:v>
                </c:pt>
                <c:pt idx="1637">
                  <c:v>54.58</c:v>
                </c:pt>
                <c:pt idx="1638">
                  <c:v>54.613</c:v>
                </c:pt>
                <c:pt idx="1639">
                  <c:v>54.647</c:v>
                </c:pt>
                <c:pt idx="1640">
                  <c:v>54.68</c:v>
                </c:pt>
                <c:pt idx="1641">
                  <c:v>54.713</c:v>
                </c:pt>
                <c:pt idx="1642">
                  <c:v>54.747</c:v>
                </c:pt>
                <c:pt idx="1643">
                  <c:v>54.78</c:v>
                </c:pt>
                <c:pt idx="1644">
                  <c:v>54.814</c:v>
                </c:pt>
                <c:pt idx="1645">
                  <c:v>54.847</c:v>
                </c:pt>
                <c:pt idx="1646">
                  <c:v>54.88</c:v>
                </c:pt>
                <c:pt idx="1647">
                  <c:v>54.914</c:v>
                </c:pt>
                <c:pt idx="1648">
                  <c:v>54.947</c:v>
                </c:pt>
                <c:pt idx="1649">
                  <c:v>54.98</c:v>
                </c:pt>
                <c:pt idx="1650">
                  <c:v>55.014</c:v>
                </c:pt>
                <c:pt idx="1651">
                  <c:v>55.047</c:v>
                </c:pt>
                <c:pt idx="1652">
                  <c:v>55.08</c:v>
                </c:pt>
                <c:pt idx="1653">
                  <c:v>55.114</c:v>
                </c:pt>
                <c:pt idx="1654">
                  <c:v>55.147</c:v>
                </c:pt>
                <c:pt idx="1655">
                  <c:v>55.181</c:v>
                </c:pt>
                <c:pt idx="1656">
                  <c:v>55.214</c:v>
                </c:pt>
                <c:pt idx="1657">
                  <c:v>55.247</c:v>
                </c:pt>
                <c:pt idx="1658">
                  <c:v>55.281</c:v>
                </c:pt>
                <c:pt idx="1659">
                  <c:v>55.314</c:v>
                </c:pt>
                <c:pt idx="1660">
                  <c:v>55.347</c:v>
                </c:pt>
                <c:pt idx="1661">
                  <c:v>55.381</c:v>
                </c:pt>
                <c:pt idx="1662">
                  <c:v>55.414</c:v>
                </c:pt>
                <c:pt idx="1663">
                  <c:v>55.447</c:v>
                </c:pt>
                <c:pt idx="1664">
                  <c:v>55.481</c:v>
                </c:pt>
                <c:pt idx="1665">
                  <c:v>55.514</c:v>
                </c:pt>
                <c:pt idx="1666">
                  <c:v>55.548</c:v>
                </c:pt>
                <c:pt idx="1667">
                  <c:v>55.581</c:v>
                </c:pt>
                <c:pt idx="1668">
                  <c:v>55.614</c:v>
                </c:pt>
                <c:pt idx="1669">
                  <c:v>55.648</c:v>
                </c:pt>
                <c:pt idx="1670">
                  <c:v>55.681</c:v>
                </c:pt>
                <c:pt idx="1671">
                  <c:v>55.714</c:v>
                </c:pt>
                <c:pt idx="1672">
                  <c:v>55.748</c:v>
                </c:pt>
                <c:pt idx="1673">
                  <c:v>55.781</c:v>
                </c:pt>
                <c:pt idx="1674">
                  <c:v>55.814</c:v>
                </c:pt>
                <c:pt idx="1675">
                  <c:v>55.848</c:v>
                </c:pt>
                <c:pt idx="1676">
                  <c:v>55.881</c:v>
                </c:pt>
                <c:pt idx="1677">
                  <c:v>55.915</c:v>
                </c:pt>
                <c:pt idx="1678">
                  <c:v>55.948</c:v>
                </c:pt>
                <c:pt idx="1679">
                  <c:v>55.981</c:v>
                </c:pt>
                <c:pt idx="1680">
                  <c:v>56.015</c:v>
                </c:pt>
                <c:pt idx="1681">
                  <c:v>56.048</c:v>
                </c:pt>
                <c:pt idx="1682">
                  <c:v>56.081</c:v>
                </c:pt>
                <c:pt idx="1683">
                  <c:v>56.115</c:v>
                </c:pt>
                <c:pt idx="1684">
                  <c:v>56.148</c:v>
                </c:pt>
                <c:pt idx="1685">
                  <c:v>56.181</c:v>
                </c:pt>
                <c:pt idx="1686">
                  <c:v>56.215</c:v>
                </c:pt>
                <c:pt idx="1687">
                  <c:v>56.248</c:v>
                </c:pt>
                <c:pt idx="1688">
                  <c:v>56.281</c:v>
                </c:pt>
                <c:pt idx="1689">
                  <c:v>56.315</c:v>
                </c:pt>
                <c:pt idx="1690">
                  <c:v>56.348</c:v>
                </c:pt>
                <c:pt idx="1691">
                  <c:v>56.382</c:v>
                </c:pt>
                <c:pt idx="1692">
                  <c:v>56.415</c:v>
                </c:pt>
                <c:pt idx="1693">
                  <c:v>56.448</c:v>
                </c:pt>
                <c:pt idx="1694">
                  <c:v>56.482</c:v>
                </c:pt>
                <c:pt idx="1695">
                  <c:v>56.515</c:v>
                </c:pt>
                <c:pt idx="1696">
                  <c:v>56.548</c:v>
                </c:pt>
                <c:pt idx="1697">
                  <c:v>56.582</c:v>
                </c:pt>
                <c:pt idx="1698">
                  <c:v>56.615</c:v>
                </c:pt>
                <c:pt idx="1699">
                  <c:v>56.648</c:v>
                </c:pt>
                <c:pt idx="1700">
                  <c:v>56.682</c:v>
                </c:pt>
                <c:pt idx="1701">
                  <c:v>56.715</c:v>
                </c:pt>
                <c:pt idx="1702">
                  <c:v>56.749</c:v>
                </c:pt>
                <c:pt idx="1703">
                  <c:v>56.782</c:v>
                </c:pt>
                <c:pt idx="1704">
                  <c:v>56.815</c:v>
                </c:pt>
                <c:pt idx="1705">
                  <c:v>56.849</c:v>
                </c:pt>
                <c:pt idx="1706">
                  <c:v>56.882</c:v>
                </c:pt>
                <c:pt idx="1707">
                  <c:v>56.915</c:v>
                </c:pt>
                <c:pt idx="1708">
                  <c:v>56.949</c:v>
                </c:pt>
                <c:pt idx="1709">
                  <c:v>56.982</c:v>
                </c:pt>
                <c:pt idx="1710">
                  <c:v>57.015</c:v>
                </c:pt>
                <c:pt idx="1711">
                  <c:v>57.049</c:v>
                </c:pt>
                <c:pt idx="1712">
                  <c:v>57.082</c:v>
                </c:pt>
                <c:pt idx="1713">
                  <c:v>57.116</c:v>
                </c:pt>
                <c:pt idx="1714">
                  <c:v>57.149</c:v>
                </c:pt>
                <c:pt idx="1715">
                  <c:v>57.182</c:v>
                </c:pt>
                <c:pt idx="1716">
                  <c:v>57.216</c:v>
                </c:pt>
                <c:pt idx="1717">
                  <c:v>57.249</c:v>
                </c:pt>
                <c:pt idx="1718">
                  <c:v>57.282</c:v>
                </c:pt>
                <c:pt idx="1719">
                  <c:v>57.316</c:v>
                </c:pt>
                <c:pt idx="1720">
                  <c:v>57.349</c:v>
                </c:pt>
                <c:pt idx="1721">
                  <c:v>57.382</c:v>
                </c:pt>
                <c:pt idx="1722">
                  <c:v>57.416</c:v>
                </c:pt>
                <c:pt idx="1723">
                  <c:v>57.449</c:v>
                </c:pt>
                <c:pt idx="1724">
                  <c:v>57.483</c:v>
                </c:pt>
                <c:pt idx="1725">
                  <c:v>57.516</c:v>
                </c:pt>
                <c:pt idx="1726">
                  <c:v>57.549</c:v>
                </c:pt>
                <c:pt idx="1727">
                  <c:v>57.583</c:v>
                </c:pt>
                <c:pt idx="1728">
                  <c:v>57.616</c:v>
                </c:pt>
                <c:pt idx="1729">
                  <c:v>57.649</c:v>
                </c:pt>
                <c:pt idx="1730">
                  <c:v>57.683</c:v>
                </c:pt>
                <c:pt idx="1731">
                  <c:v>57.716</c:v>
                </c:pt>
                <c:pt idx="1732">
                  <c:v>57.749</c:v>
                </c:pt>
                <c:pt idx="1733">
                  <c:v>57.783</c:v>
                </c:pt>
                <c:pt idx="1734">
                  <c:v>57.816</c:v>
                </c:pt>
                <c:pt idx="1735">
                  <c:v>57.85</c:v>
                </c:pt>
                <c:pt idx="1736">
                  <c:v>57.883</c:v>
                </c:pt>
                <c:pt idx="1737">
                  <c:v>57.916</c:v>
                </c:pt>
                <c:pt idx="1738">
                  <c:v>57.95</c:v>
                </c:pt>
                <c:pt idx="1739">
                  <c:v>57.983</c:v>
                </c:pt>
                <c:pt idx="1740">
                  <c:v>58.016</c:v>
                </c:pt>
                <c:pt idx="1741">
                  <c:v>58.05</c:v>
                </c:pt>
                <c:pt idx="1742">
                  <c:v>58.083</c:v>
                </c:pt>
                <c:pt idx="1743">
                  <c:v>58.116</c:v>
                </c:pt>
                <c:pt idx="1744">
                  <c:v>58.15</c:v>
                </c:pt>
                <c:pt idx="1745">
                  <c:v>58.183</c:v>
                </c:pt>
                <c:pt idx="1746">
                  <c:v>58.216</c:v>
                </c:pt>
                <c:pt idx="1747">
                  <c:v>58.25</c:v>
                </c:pt>
                <c:pt idx="1748">
                  <c:v>58.283</c:v>
                </c:pt>
                <c:pt idx="1749">
                  <c:v>58.317</c:v>
                </c:pt>
                <c:pt idx="1750">
                  <c:v>58.35</c:v>
                </c:pt>
                <c:pt idx="1751">
                  <c:v>58.383</c:v>
                </c:pt>
                <c:pt idx="1752">
                  <c:v>58.417</c:v>
                </c:pt>
                <c:pt idx="1753">
                  <c:v>58.45</c:v>
                </c:pt>
                <c:pt idx="1754">
                  <c:v>58.483</c:v>
                </c:pt>
                <c:pt idx="1755">
                  <c:v>58.517</c:v>
                </c:pt>
                <c:pt idx="1756">
                  <c:v>58.55</c:v>
                </c:pt>
                <c:pt idx="1757">
                  <c:v>58.583</c:v>
                </c:pt>
                <c:pt idx="1758">
                  <c:v>58.617</c:v>
                </c:pt>
                <c:pt idx="1759">
                  <c:v>58.65</c:v>
                </c:pt>
                <c:pt idx="1760">
                  <c:v>58.684</c:v>
                </c:pt>
                <c:pt idx="1761">
                  <c:v>58.717</c:v>
                </c:pt>
                <c:pt idx="1762">
                  <c:v>58.75</c:v>
                </c:pt>
                <c:pt idx="1763">
                  <c:v>58.784</c:v>
                </c:pt>
                <c:pt idx="1764">
                  <c:v>58.817</c:v>
                </c:pt>
                <c:pt idx="1765">
                  <c:v>58.85</c:v>
                </c:pt>
                <c:pt idx="1766">
                  <c:v>58.884</c:v>
                </c:pt>
                <c:pt idx="1767">
                  <c:v>58.917</c:v>
                </c:pt>
                <c:pt idx="1768">
                  <c:v>58.95</c:v>
                </c:pt>
                <c:pt idx="1769">
                  <c:v>58.984</c:v>
                </c:pt>
                <c:pt idx="1770">
                  <c:v>59.017</c:v>
                </c:pt>
                <c:pt idx="1771">
                  <c:v>59.051</c:v>
                </c:pt>
                <c:pt idx="1772">
                  <c:v>59.084</c:v>
                </c:pt>
                <c:pt idx="1773">
                  <c:v>59.117</c:v>
                </c:pt>
                <c:pt idx="1774">
                  <c:v>59.151</c:v>
                </c:pt>
                <c:pt idx="1775">
                  <c:v>59.184</c:v>
                </c:pt>
                <c:pt idx="1776">
                  <c:v>59.217</c:v>
                </c:pt>
                <c:pt idx="1777">
                  <c:v>59.251</c:v>
                </c:pt>
                <c:pt idx="1778">
                  <c:v>59.284</c:v>
                </c:pt>
                <c:pt idx="1779">
                  <c:v>59.317</c:v>
                </c:pt>
                <c:pt idx="1780">
                  <c:v>59.351</c:v>
                </c:pt>
                <c:pt idx="1781">
                  <c:v>59.384</c:v>
                </c:pt>
                <c:pt idx="1782">
                  <c:v>59.418</c:v>
                </c:pt>
                <c:pt idx="1783">
                  <c:v>59.451</c:v>
                </c:pt>
                <c:pt idx="1784">
                  <c:v>59.484</c:v>
                </c:pt>
                <c:pt idx="1785">
                  <c:v>59.518</c:v>
                </c:pt>
                <c:pt idx="1786">
                  <c:v>59.551</c:v>
                </c:pt>
                <c:pt idx="1787">
                  <c:v>59.584</c:v>
                </c:pt>
                <c:pt idx="1788">
                  <c:v>59.618</c:v>
                </c:pt>
                <c:pt idx="1789">
                  <c:v>59.651</c:v>
                </c:pt>
                <c:pt idx="1790">
                  <c:v>59.684</c:v>
                </c:pt>
                <c:pt idx="1791">
                  <c:v>59.718</c:v>
                </c:pt>
                <c:pt idx="1792">
                  <c:v>59.751</c:v>
                </c:pt>
                <c:pt idx="1793">
                  <c:v>59.784</c:v>
                </c:pt>
                <c:pt idx="1794">
                  <c:v>59.818</c:v>
                </c:pt>
                <c:pt idx="1795">
                  <c:v>59.851</c:v>
                </c:pt>
                <c:pt idx="1796">
                  <c:v>59.885</c:v>
                </c:pt>
                <c:pt idx="1797">
                  <c:v>59.918</c:v>
                </c:pt>
                <c:pt idx="1798">
                  <c:v>59.951</c:v>
                </c:pt>
                <c:pt idx="1799">
                  <c:v>59.985</c:v>
                </c:pt>
                <c:pt idx="1800">
                  <c:v>60.018</c:v>
                </c:pt>
                <c:pt idx="1801">
                  <c:v>60.051</c:v>
                </c:pt>
                <c:pt idx="1802">
                  <c:v>60.085</c:v>
                </c:pt>
                <c:pt idx="1803">
                  <c:v>60.118</c:v>
                </c:pt>
                <c:pt idx="1804">
                  <c:v>60.151</c:v>
                </c:pt>
                <c:pt idx="1805">
                  <c:v>60.185</c:v>
                </c:pt>
                <c:pt idx="1806">
                  <c:v>60.218</c:v>
                </c:pt>
                <c:pt idx="1807">
                  <c:v>60.252</c:v>
                </c:pt>
                <c:pt idx="1808">
                  <c:v>60.285</c:v>
                </c:pt>
                <c:pt idx="1809">
                  <c:v>60.318</c:v>
                </c:pt>
                <c:pt idx="1810">
                  <c:v>60.352</c:v>
                </c:pt>
                <c:pt idx="1811">
                  <c:v>60.385</c:v>
                </c:pt>
                <c:pt idx="1812">
                  <c:v>60.418</c:v>
                </c:pt>
                <c:pt idx="1813">
                  <c:v>60.452</c:v>
                </c:pt>
                <c:pt idx="1814">
                  <c:v>60.485</c:v>
                </c:pt>
                <c:pt idx="1815">
                  <c:v>60.518</c:v>
                </c:pt>
                <c:pt idx="1816">
                  <c:v>60.552</c:v>
                </c:pt>
                <c:pt idx="1817">
                  <c:v>60.585</c:v>
                </c:pt>
                <c:pt idx="1818">
                  <c:v>60.619</c:v>
                </c:pt>
                <c:pt idx="1819">
                  <c:v>60.652</c:v>
                </c:pt>
                <c:pt idx="1820">
                  <c:v>60.685</c:v>
                </c:pt>
                <c:pt idx="1821">
                  <c:v>60.719</c:v>
                </c:pt>
                <c:pt idx="1822">
                  <c:v>60.752</c:v>
                </c:pt>
                <c:pt idx="1823">
                  <c:v>60.785</c:v>
                </c:pt>
                <c:pt idx="1824">
                  <c:v>60.819</c:v>
                </c:pt>
                <c:pt idx="1825">
                  <c:v>60.852</c:v>
                </c:pt>
                <c:pt idx="1826">
                  <c:v>60.885</c:v>
                </c:pt>
                <c:pt idx="1827">
                  <c:v>60.919</c:v>
                </c:pt>
                <c:pt idx="1828">
                  <c:v>60.952</c:v>
                </c:pt>
                <c:pt idx="1829">
                  <c:v>60.986</c:v>
                </c:pt>
                <c:pt idx="1830">
                  <c:v>61.019</c:v>
                </c:pt>
                <c:pt idx="1831">
                  <c:v>61.052</c:v>
                </c:pt>
                <c:pt idx="1832">
                  <c:v>61.086</c:v>
                </c:pt>
                <c:pt idx="1833">
                  <c:v>61.119</c:v>
                </c:pt>
                <c:pt idx="1834">
                  <c:v>61.152</c:v>
                </c:pt>
                <c:pt idx="1835">
                  <c:v>61.186</c:v>
                </c:pt>
                <c:pt idx="1836">
                  <c:v>61.219</c:v>
                </c:pt>
                <c:pt idx="1837">
                  <c:v>61.252</c:v>
                </c:pt>
                <c:pt idx="1838">
                  <c:v>61.286</c:v>
                </c:pt>
                <c:pt idx="1839">
                  <c:v>61.319</c:v>
                </c:pt>
                <c:pt idx="1840">
                  <c:v>61.353</c:v>
                </c:pt>
                <c:pt idx="1841">
                  <c:v>61.386</c:v>
                </c:pt>
                <c:pt idx="1842">
                  <c:v>61.419</c:v>
                </c:pt>
                <c:pt idx="1843">
                  <c:v>61.453</c:v>
                </c:pt>
                <c:pt idx="1844">
                  <c:v>61.486</c:v>
                </c:pt>
                <c:pt idx="1845">
                  <c:v>61.519</c:v>
                </c:pt>
                <c:pt idx="1846">
                  <c:v>61.553</c:v>
                </c:pt>
                <c:pt idx="1847">
                  <c:v>61.586</c:v>
                </c:pt>
                <c:pt idx="1848">
                  <c:v>61.619</c:v>
                </c:pt>
                <c:pt idx="1849">
                  <c:v>61.653</c:v>
                </c:pt>
                <c:pt idx="1850">
                  <c:v>61.686</c:v>
                </c:pt>
                <c:pt idx="1851">
                  <c:v>61.719</c:v>
                </c:pt>
                <c:pt idx="1852">
                  <c:v>61.753</c:v>
                </c:pt>
                <c:pt idx="1853">
                  <c:v>61.786</c:v>
                </c:pt>
                <c:pt idx="1854">
                  <c:v>61.82</c:v>
                </c:pt>
                <c:pt idx="1855">
                  <c:v>61.853</c:v>
                </c:pt>
                <c:pt idx="1856">
                  <c:v>61.886</c:v>
                </c:pt>
                <c:pt idx="1857">
                  <c:v>61.92</c:v>
                </c:pt>
                <c:pt idx="1858">
                  <c:v>61.953</c:v>
                </c:pt>
                <c:pt idx="1859">
                  <c:v>61.986</c:v>
                </c:pt>
                <c:pt idx="1860">
                  <c:v>62.02</c:v>
                </c:pt>
                <c:pt idx="1861">
                  <c:v>62.053</c:v>
                </c:pt>
                <c:pt idx="1862">
                  <c:v>62.086</c:v>
                </c:pt>
                <c:pt idx="1863">
                  <c:v>62.12</c:v>
                </c:pt>
                <c:pt idx="1864">
                  <c:v>62.153</c:v>
                </c:pt>
                <c:pt idx="1865">
                  <c:v>62.187</c:v>
                </c:pt>
                <c:pt idx="1866">
                  <c:v>62.22</c:v>
                </c:pt>
                <c:pt idx="1867">
                  <c:v>62.253</c:v>
                </c:pt>
                <c:pt idx="1868">
                  <c:v>62.287</c:v>
                </c:pt>
                <c:pt idx="1869">
                  <c:v>62.32</c:v>
                </c:pt>
                <c:pt idx="1870">
                  <c:v>62.353</c:v>
                </c:pt>
                <c:pt idx="1871">
                  <c:v>62.387</c:v>
                </c:pt>
                <c:pt idx="1872">
                  <c:v>62.42</c:v>
                </c:pt>
                <c:pt idx="1873">
                  <c:v>62.453</c:v>
                </c:pt>
                <c:pt idx="1874">
                  <c:v>62.487</c:v>
                </c:pt>
                <c:pt idx="1875">
                  <c:v>62.52</c:v>
                </c:pt>
                <c:pt idx="1876">
                  <c:v>62.554</c:v>
                </c:pt>
                <c:pt idx="1877">
                  <c:v>62.587</c:v>
                </c:pt>
                <c:pt idx="1878">
                  <c:v>62.62</c:v>
                </c:pt>
                <c:pt idx="1879">
                  <c:v>62.654</c:v>
                </c:pt>
                <c:pt idx="1880">
                  <c:v>62.687</c:v>
                </c:pt>
                <c:pt idx="1881">
                  <c:v>62.72</c:v>
                </c:pt>
                <c:pt idx="1882">
                  <c:v>62.754</c:v>
                </c:pt>
                <c:pt idx="1883">
                  <c:v>62.787</c:v>
                </c:pt>
                <c:pt idx="1884">
                  <c:v>62.82</c:v>
                </c:pt>
                <c:pt idx="1885">
                  <c:v>62.854</c:v>
                </c:pt>
                <c:pt idx="1886">
                  <c:v>62.887</c:v>
                </c:pt>
                <c:pt idx="1887">
                  <c:v>62.921</c:v>
                </c:pt>
                <c:pt idx="1888">
                  <c:v>62.954</c:v>
                </c:pt>
                <c:pt idx="1889">
                  <c:v>62.987</c:v>
                </c:pt>
                <c:pt idx="1890">
                  <c:v>63.021</c:v>
                </c:pt>
                <c:pt idx="1891">
                  <c:v>63.054</c:v>
                </c:pt>
                <c:pt idx="1892">
                  <c:v>63.087</c:v>
                </c:pt>
                <c:pt idx="1893">
                  <c:v>63.121</c:v>
                </c:pt>
                <c:pt idx="1894">
                  <c:v>63.154</c:v>
                </c:pt>
                <c:pt idx="1895">
                  <c:v>63.187</c:v>
                </c:pt>
                <c:pt idx="1896">
                  <c:v>63.221</c:v>
                </c:pt>
                <c:pt idx="1897">
                  <c:v>63.254</c:v>
                </c:pt>
                <c:pt idx="1898">
                  <c:v>63.287</c:v>
                </c:pt>
                <c:pt idx="1899">
                  <c:v>63.321</c:v>
                </c:pt>
                <c:pt idx="1900">
                  <c:v>63.354</c:v>
                </c:pt>
                <c:pt idx="1901">
                  <c:v>63.388</c:v>
                </c:pt>
                <c:pt idx="1902">
                  <c:v>63.421</c:v>
                </c:pt>
                <c:pt idx="1903">
                  <c:v>63.454</c:v>
                </c:pt>
                <c:pt idx="1904">
                  <c:v>63.488</c:v>
                </c:pt>
                <c:pt idx="1905">
                  <c:v>63.521</c:v>
                </c:pt>
                <c:pt idx="1906">
                  <c:v>63.554</c:v>
                </c:pt>
                <c:pt idx="1907">
                  <c:v>63.588</c:v>
                </c:pt>
                <c:pt idx="1908">
                  <c:v>63.621</c:v>
                </c:pt>
                <c:pt idx="1909">
                  <c:v>63.654</c:v>
                </c:pt>
                <c:pt idx="1910">
                  <c:v>63.688</c:v>
                </c:pt>
                <c:pt idx="1911">
                  <c:v>63.721</c:v>
                </c:pt>
                <c:pt idx="1912">
                  <c:v>63.755</c:v>
                </c:pt>
                <c:pt idx="1913">
                  <c:v>63.788</c:v>
                </c:pt>
                <c:pt idx="1914">
                  <c:v>63.821</c:v>
                </c:pt>
                <c:pt idx="1915">
                  <c:v>63.855</c:v>
                </c:pt>
                <c:pt idx="1916">
                  <c:v>63.888</c:v>
                </c:pt>
                <c:pt idx="1917">
                  <c:v>63.921</c:v>
                </c:pt>
                <c:pt idx="1918">
                  <c:v>63.955</c:v>
                </c:pt>
                <c:pt idx="1919">
                  <c:v>63.988</c:v>
                </c:pt>
                <c:pt idx="1920">
                  <c:v>64.021</c:v>
                </c:pt>
                <c:pt idx="1921">
                  <c:v>64.055</c:v>
                </c:pt>
                <c:pt idx="1922">
                  <c:v>64.088</c:v>
                </c:pt>
                <c:pt idx="1923">
                  <c:v>64.122</c:v>
                </c:pt>
                <c:pt idx="1924">
                  <c:v>64.155</c:v>
                </c:pt>
                <c:pt idx="1925">
                  <c:v>64.188</c:v>
                </c:pt>
                <c:pt idx="1926">
                  <c:v>64.222</c:v>
                </c:pt>
                <c:pt idx="1927">
                  <c:v>64.255</c:v>
                </c:pt>
                <c:pt idx="1928">
                  <c:v>64.288</c:v>
                </c:pt>
                <c:pt idx="1929">
                  <c:v>64.322</c:v>
                </c:pt>
                <c:pt idx="1930">
                  <c:v>64.355</c:v>
                </c:pt>
                <c:pt idx="1931">
                  <c:v>64.388</c:v>
                </c:pt>
                <c:pt idx="1932">
                  <c:v>64.422</c:v>
                </c:pt>
                <c:pt idx="1933">
                  <c:v>64.455</c:v>
                </c:pt>
                <c:pt idx="1934">
                  <c:v>64.489</c:v>
                </c:pt>
                <c:pt idx="1935">
                  <c:v>64.522</c:v>
                </c:pt>
                <c:pt idx="1936">
                  <c:v>64.555</c:v>
                </c:pt>
                <c:pt idx="1937">
                  <c:v>64.589</c:v>
                </c:pt>
                <c:pt idx="1938">
                  <c:v>64.622</c:v>
                </c:pt>
                <c:pt idx="1939">
                  <c:v>64.655</c:v>
                </c:pt>
                <c:pt idx="1940">
                  <c:v>64.689</c:v>
                </c:pt>
                <c:pt idx="1941">
                  <c:v>64.722</c:v>
                </c:pt>
                <c:pt idx="1942">
                  <c:v>64.755</c:v>
                </c:pt>
                <c:pt idx="1943">
                  <c:v>64.789</c:v>
                </c:pt>
                <c:pt idx="1944">
                  <c:v>64.822</c:v>
                </c:pt>
                <c:pt idx="1945">
                  <c:v>64.855</c:v>
                </c:pt>
                <c:pt idx="1946">
                  <c:v>64.889</c:v>
                </c:pt>
                <c:pt idx="1947">
                  <c:v>64.922</c:v>
                </c:pt>
                <c:pt idx="1948">
                  <c:v>64.956</c:v>
                </c:pt>
                <c:pt idx="1949">
                  <c:v>64.989</c:v>
                </c:pt>
                <c:pt idx="1950">
                  <c:v>65.022</c:v>
                </c:pt>
                <c:pt idx="1951">
                  <c:v>65.056</c:v>
                </c:pt>
                <c:pt idx="1952">
                  <c:v>65.089</c:v>
                </c:pt>
                <c:pt idx="1953">
                  <c:v>65.122</c:v>
                </c:pt>
                <c:pt idx="1954">
                  <c:v>65.156</c:v>
                </c:pt>
                <c:pt idx="1955">
                  <c:v>65.189</c:v>
                </c:pt>
                <c:pt idx="1956">
                  <c:v>65.222</c:v>
                </c:pt>
                <c:pt idx="1957">
                  <c:v>65.256</c:v>
                </c:pt>
                <c:pt idx="1958">
                  <c:v>65.289</c:v>
                </c:pt>
                <c:pt idx="1959">
                  <c:v>65.323</c:v>
                </c:pt>
                <c:pt idx="1960">
                  <c:v>65.356</c:v>
                </c:pt>
                <c:pt idx="1961">
                  <c:v>65.389</c:v>
                </c:pt>
                <c:pt idx="1962">
                  <c:v>65.423</c:v>
                </c:pt>
                <c:pt idx="1963">
                  <c:v>65.456</c:v>
                </c:pt>
                <c:pt idx="1964">
                  <c:v>65.489</c:v>
                </c:pt>
                <c:pt idx="1965">
                  <c:v>65.523</c:v>
                </c:pt>
                <c:pt idx="1966">
                  <c:v>65.556</c:v>
                </c:pt>
                <c:pt idx="1967">
                  <c:v>65.589</c:v>
                </c:pt>
                <c:pt idx="1968">
                  <c:v>65.623</c:v>
                </c:pt>
                <c:pt idx="1969">
                  <c:v>65.656</c:v>
                </c:pt>
                <c:pt idx="1970">
                  <c:v>65.69</c:v>
                </c:pt>
                <c:pt idx="1971">
                  <c:v>65.723</c:v>
                </c:pt>
                <c:pt idx="1972">
                  <c:v>65.756</c:v>
                </c:pt>
                <c:pt idx="1973">
                  <c:v>65.79</c:v>
                </c:pt>
                <c:pt idx="1974">
                  <c:v>65.823</c:v>
                </c:pt>
                <c:pt idx="1975">
                  <c:v>65.856</c:v>
                </c:pt>
                <c:pt idx="1976">
                  <c:v>65.89</c:v>
                </c:pt>
                <c:pt idx="1977">
                  <c:v>65.923</c:v>
                </c:pt>
                <c:pt idx="1978">
                  <c:v>65.956</c:v>
                </c:pt>
                <c:pt idx="1979">
                  <c:v>65.99</c:v>
                </c:pt>
                <c:pt idx="1980">
                  <c:v>66.023</c:v>
                </c:pt>
                <c:pt idx="1981">
                  <c:v>66.057</c:v>
                </c:pt>
                <c:pt idx="1982">
                  <c:v>66.09</c:v>
                </c:pt>
                <c:pt idx="1983">
                  <c:v>66.123</c:v>
                </c:pt>
                <c:pt idx="1984">
                  <c:v>66.157</c:v>
                </c:pt>
                <c:pt idx="1985">
                  <c:v>66.19</c:v>
                </c:pt>
                <c:pt idx="1986">
                  <c:v>66.223</c:v>
                </c:pt>
                <c:pt idx="1987">
                  <c:v>66.257</c:v>
                </c:pt>
                <c:pt idx="1988">
                  <c:v>66.29</c:v>
                </c:pt>
                <c:pt idx="1989">
                  <c:v>66.323</c:v>
                </c:pt>
                <c:pt idx="1990">
                  <c:v>66.357</c:v>
                </c:pt>
                <c:pt idx="1991">
                  <c:v>66.39</c:v>
                </c:pt>
                <c:pt idx="1992">
                  <c:v>66.424</c:v>
                </c:pt>
                <c:pt idx="1993">
                  <c:v>66.457</c:v>
                </c:pt>
                <c:pt idx="1994">
                  <c:v>66.49</c:v>
                </c:pt>
                <c:pt idx="1995">
                  <c:v>66.524</c:v>
                </c:pt>
                <c:pt idx="1996">
                  <c:v>66.557</c:v>
                </c:pt>
                <c:pt idx="1997">
                  <c:v>66.59</c:v>
                </c:pt>
                <c:pt idx="1998">
                  <c:v>66.624</c:v>
                </c:pt>
                <c:pt idx="1999">
                  <c:v>66.657</c:v>
                </c:pt>
                <c:pt idx="2000">
                  <c:v>66.69</c:v>
                </c:pt>
                <c:pt idx="2001">
                  <c:v>66.724</c:v>
                </c:pt>
                <c:pt idx="2002">
                  <c:v>66.757</c:v>
                </c:pt>
                <c:pt idx="2003">
                  <c:v>66.79</c:v>
                </c:pt>
                <c:pt idx="2004">
                  <c:v>66.824</c:v>
                </c:pt>
                <c:pt idx="2005">
                  <c:v>66.857</c:v>
                </c:pt>
                <c:pt idx="2006">
                  <c:v>66.891</c:v>
                </c:pt>
                <c:pt idx="2007">
                  <c:v>66.924</c:v>
                </c:pt>
                <c:pt idx="2008">
                  <c:v>66.957</c:v>
                </c:pt>
                <c:pt idx="2009">
                  <c:v>66.991</c:v>
                </c:pt>
                <c:pt idx="2010">
                  <c:v>67.024</c:v>
                </c:pt>
                <c:pt idx="2011">
                  <c:v>67.057</c:v>
                </c:pt>
                <c:pt idx="2012">
                  <c:v>67.091</c:v>
                </c:pt>
                <c:pt idx="2013">
                  <c:v>67.124</c:v>
                </c:pt>
                <c:pt idx="2014">
                  <c:v>67.157</c:v>
                </c:pt>
                <c:pt idx="2015">
                  <c:v>67.191</c:v>
                </c:pt>
                <c:pt idx="2016">
                  <c:v>67.224</c:v>
                </c:pt>
                <c:pt idx="2017">
                  <c:v>67.258</c:v>
                </c:pt>
                <c:pt idx="2018">
                  <c:v>67.291</c:v>
                </c:pt>
                <c:pt idx="2019">
                  <c:v>67.324</c:v>
                </c:pt>
                <c:pt idx="2020">
                  <c:v>67.358</c:v>
                </c:pt>
                <c:pt idx="2021">
                  <c:v>67.391</c:v>
                </c:pt>
                <c:pt idx="2022">
                  <c:v>67.424</c:v>
                </c:pt>
                <c:pt idx="2023">
                  <c:v>67.458</c:v>
                </c:pt>
                <c:pt idx="2024">
                  <c:v>67.491</c:v>
                </c:pt>
                <c:pt idx="2025">
                  <c:v>67.524</c:v>
                </c:pt>
                <c:pt idx="2026">
                  <c:v>67.558</c:v>
                </c:pt>
                <c:pt idx="2027">
                  <c:v>67.591</c:v>
                </c:pt>
                <c:pt idx="2028">
                  <c:v>67.625</c:v>
                </c:pt>
                <c:pt idx="2029">
                  <c:v>67.658</c:v>
                </c:pt>
                <c:pt idx="2030">
                  <c:v>67.691</c:v>
                </c:pt>
                <c:pt idx="2031">
                  <c:v>67.725</c:v>
                </c:pt>
                <c:pt idx="2032">
                  <c:v>67.758</c:v>
                </c:pt>
                <c:pt idx="2033">
                  <c:v>67.791</c:v>
                </c:pt>
                <c:pt idx="2034">
                  <c:v>67.825</c:v>
                </c:pt>
                <c:pt idx="2035">
                  <c:v>67.858</c:v>
                </c:pt>
                <c:pt idx="2036">
                  <c:v>67.891</c:v>
                </c:pt>
                <c:pt idx="2037">
                  <c:v>67.925</c:v>
                </c:pt>
                <c:pt idx="2038">
                  <c:v>67.958</c:v>
                </c:pt>
                <c:pt idx="2039">
                  <c:v>67.992</c:v>
                </c:pt>
                <c:pt idx="2040">
                  <c:v>68.025</c:v>
                </c:pt>
                <c:pt idx="2041">
                  <c:v>68.058</c:v>
                </c:pt>
                <c:pt idx="2042">
                  <c:v>68.092</c:v>
                </c:pt>
                <c:pt idx="2043">
                  <c:v>68.125</c:v>
                </c:pt>
                <c:pt idx="2044">
                  <c:v>68.158</c:v>
                </c:pt>
                <c:pt idx="2045">
                  <c:v>68.192</c:v>
                </c:pt>
                <c:pt idx="2046">
                  <c:v>68.225</c:v>
                </c:pt>
                <c:pt idx="2047">
                  <c:v>68.258</c:v>
                </c:pt>
                <c:pt idx="2048">
                  <c:v>68.292</c:v>
                </c:pt>
                <c:pt idx="2049">
                  <c:v>68.325</c:v>
                </c:pt>
                <c:pt idx="2050">
                  <c:v>68.358</c:v>
                </c:pt>
                <c:pt idx="2051">
                  <c:v>68.392</c:v>
                </c:pt>
                <c:pt idx="2052">
                  <c:v>68.425</c:v>
                </c:pt>
                <c:pt idx="2053">
                  <c:v>68.459</c:v>
                </c:pt>
                <c:pt idx="2054">
                  <c:v>68.492</c:v>
                </c:pt>
                <c:pt idx="2055">
                  <c:v>68.525</c:v>
                </c:pt>
                <c:pt idx="2056">
                  <c:v>68.559</c:v>
                </c:pt>
                <c:pt idx="2057">
                  <c:v>68.592</c:v>
                </c:pt>
                <c:pt idx="2058">
                  <c:v>68.625</c:v>
                </c:pt>
                <c:pt idx="2059">
                  <c:v>68.659</c:v>
                </c:pt>
                <c:pt idx="2060">
                  <c:v>68.692</c:v>
                </c:pt>
                <c:pt idx="2061">
                  <c:v>68.725</c:v>
                </c:pt>
                <c:pt idx="2062">
                  <c:v>68.759</c:v>
                </c:pt>
                <c:pt idx="2063">
                  <c:v>68.792</c:v>
                </c:pt>
                <c:pt idx="2064">
                  <c:v>68.826</c:v>
                </c:pt>
                <c:pt idx="2065">
                  <c:v>68.859</c:v>
                </c:pt>
                <c:pt idx="2066">
                  <c:v>68.892</c:v>
                </c:pt>
                <c:pt idx="2067">
                  <c:v>68.926</c:v>
                </c:pt>
                <c:pt idx="2068">
                  <c:v>68.959</c:v>
                </c:pt>
                <c:pt idx="2069">
                  <c:v>68.992</c:v>
                </c:pt>
                <c:pt idx="2070">
                  <c:v>69.026</c:v>
                </c:pt>
                <c:pt idx="2071">
                  <c:v>69.059</c:v>
                </c:pt>
                <c:pt idx="2072">
                  <c:v>69.092</c:v>
                </c:pt>
                <c:pt idx="2073">
                  <c:v>69.126</c:v>
                </c:pt>
                <c:pt idx="2074">
                  <c:v>69.159</c:v>
                </c:pt>
                <c:pt idx="2075">
                  <c:v>69.193</c:v>
                </c:pt>
                <c:pt idx="2076">
                  <c:v>69.226</c:v>
                </c:pt>
                <c:pt idx="2077">
                  <c:v>69.259</c:v>
                </c:pt>
                <c:pt idx="2078">
                  <c:v>69.293</c:v>
                </c:pt>
                <c:pt idx="2079">
                  <c:v>69.326</c:v>
                </c:pt>
                <c:pt idx="2080">
                  <c:v>69.359</c:v>
                </c:pt>
                <c:pt idx="2081">
                  <c:v>69.393</c:v>
                </c:pt>
                <c:pt idx="2082">
                  <c:v>69.426</c:v>
                </c:pt>
                <c:pt idx="2083">
                  <c:v>69.459</c:v>
                </c:pt>
                <c:pt idx="2084">
                  <c:v>69.493</c:v>
                </c:pt>
                <c:pt idx="2085">
                  <c:v>69.526</c:v>
                </c:pt>
                <c:pt idx="2086">
                  <c:v>69.56</c:v>
                </c:pt>
                <c:pt idx="2087">
                  <c:v>69.593</c:v>
                </c:pt>
                <c:pt idx="2088">
                  <c:v>69.626</c:v>
                </c:pt>
                <c:pt idx="2089">
                  <c:v>69.66</c:v>
                </c:pt>
                <c:pt idx="2090">
                  <c:v>69.693</c:v>
                </c:pt>
                <c:pt idx="2091">
                  <c:v>69.726</c:v>
                </c:pt>
                <c:pt idx="2092">
                  <c:v>69.76</c:v>
                </c:pt>
                <c:pt idx="2093">
                  <c:v>69.793</c:v>
                </c:pt>
                <c:pt idx="2094">
                  <c:v>69.826</c:v>
                </c:pt>
                <c:pt idx="2095">
                  <c:v>69.86</c:v>
                </c:pt>
                <c:pt idx="2096">
                  <c:v>69.893</c:v>
                </c:pt>
                <c:pt idx="2097">
                  <c:v>69.927</c:v>
                </c:pt>
                <c:pt idx="2098">
                  <c:v>69.96</c:v>
                </c:pt>
                <c:pt idx="2099">
                  <c:v>69.993</c:v>
                </c:pt>
                <c:pt idx="2100">
                  <c:v>70.027</c:v>
                </c:pt>
                <c:pt idx="2101">
                  <c:v>70.06</c:v>
                </c:pt>
                <c:pt idx="2102">
                  <c:v>70.093</c:v>
                </c:pt>
                <c:pt idx="2103">
                  <c:v>70.127</c:v>
                </c:pt>
                <c:pt idx="2104">
                  <c:v>70.16</c:v>
                </c:pt>
                <c:pt idx="2105">
                  <c:v>70.193</c:v>
                </c:pt>
                <c:pt idx="2106">
                  <c:v>70.227</c:v>
                </c:pt>
                <c:pt idx="2107">
                  <c:v>70.26</c:v>
                </c:pt>
                <c:pt idx="2108">
                  <c:v>70.293</c:v>
                </c:pt>
                <c:pt idx="2109">
                  <c:v>70.327</c:v>
                </c:pt>
                <c:pt idx="2110">
                  <c:v>70.36</c:v>
                </c:pt>
                <c:pt idx="2111">
                  <c:v>70.394</c:v>
                </c:pt>
                <c:pt idx="2112">
                  <c:v>70.427</c:v>
                </c:pt>
                <c:pt idx="2113">
                  <c:v>70.46</c:v>
                </c:pt>
                <c:pt idx="2114">
                  <c:v>70.494</c:v>
                </c:pt>
                <c:pt idx="2115">
                  <c:v>70.527</c:v>
                </c:pt>
                <c:pt idx="2116">
                  <c:v>70.56</c:v>
                </c:pt>
                <c:pt idx="2117">
                  <c:v>70.594</c:v>
                </c:pt>
                <c:pt idx="2118">
                  <c:v>70.627</c:v>
                </c:pt>
                <c:pt idx="2119">
                  <c:v>70.66</c:v>
                </c:pt>
                <c:pt idx="2120">
                  <c:v>70.694</c:v>
                </c:pt>
                <c:pt idx="2121">
                  <c:v>70.727</c:v>
                </c:pt>
                <c:pt idx="2122">
                  <c:v>70.761</c:v>
                </c:pt>
                <c:pt idx="2123">
                  <c:v>70.794</c:v>
                </c:pt>
                <c:pt idx="2124">
                  <c:v>70.827</c:v>
                </c:pt>
                <c:pt idx="2125">
                  <c:v>70.861</c:v>
                </c:pt>
                <c:pt idx="2126">
                  <c:v>70.894</c:v>
                </c:pt>
                <c:pt idx="2127">
                  <c:v>70.927</c:v>
                </c:pt>
                <c:pt idx="2128">
                  <c:v>70.961</c:v>
                </c:pt>
                <c:pt idx="2129">
                  <c:v>70.994</c:v>
                </c:pt>
                <c:pt idx="2130">
                  <c:v>71.027</c:v>
                </c:pt>
                <c:pt idx="2131">
                  <c:v>71.061</c:v>
                </c:pt>
                <c:pt idx="2132">
                  <c:v>71.094</c:v>
                </c:pt>
                <c:pt idx="2133">
                  <c:v>71.128</c:v>
                </c:pt>
                <c:pt idx="2134">
                  <c:v>71.161</c:v>
                </c:pt>
                <c:pt idx="2135">
                  <c:v>71.194</c:v>
                </c:pt>
                <c:pt idx="2136">
                  <c:v>71.228</c:v>
                </c:pt>
                <c:pt idx="2137">
                  <c:v>71.261</c:v>
                </c:pt>
                <c:pt idx="2138">
                  <c:v>71.294</c:v>
                </c:pt>
                <c:pt idx="2139">
                  <c:v>71.328</c:v>
                </c:pt>
                <c:pt idx="2140">
                  <c:v>71.361</c:v>
                </c:pt>
                <c:pt idx="2141">
                  <c:v>71.394</c:v>
                </c:pt>
                <c:pt idx="2142">
                  <c:v>71.428</c:v>
                </c:pt>
                <c:pt idx="2143">
                  <c:v>71.461</c:v>
                </c:pt>
                <c:pt idx="2144">
                  <c:v>71.495</c:v>
                </c:pt>
                <c:pt idx="2145">
                  <c:v>71.528</c:v>
                </c:pt>
                <c:pt idx="2146">
                  <c:v>71.561</c:v>
                </c:pt>
                <c:pt idx="2147">
                  <c:v>71.595</c:v>
                </c:pt>
                <c:pt idx="2148">
                  <c:v>71.628</c:v>
                </c:pt>
                <c:pt idx="2149">
                  <c:v>71.661</c:v>
                </c:pt>
                <c:pt idx="2150">
                  <c:v>71.695</c:v>
                </c:pt>
                <c:pt idx="2151">
                  <c:v>71.728</c:v>
                </c:pt>
                <c:pt idx="2152">
                  <c:v>71.761</c:v>
                </c:pt>
                <c:pt idx="2153">
                  <c:v>71.795</c:v>
                </c:pt>
                <c:pt idx="2154">
                  <c:v>71.828</c:v>
                </c:pt>
                <c:pt idx="2155">
                  <c:v>71.861</c:v>
                </c:pt>
                <c:pt idx="2156">
                  <c:v>71.895</c:v>
                </c:pt>
                <c:pt idx="2157">
                  <c:v>71.928</c:v>
                </c:pt>
                <c:pt idx="2158">
                  <c:v>71.962</c:v>
                </c:pt>
                <c:pt idx="2159">
                  <c:v>71.995</c:v>
                </c:pt>
                <c:pt idx="2160">
                  <c:v>72.028</c:v>
                </c:pt>
                <c:pt idx="2161">
                  <c:v>72.062</c:v>
                </c:pt>
                <c:pt idx="2162">
                  <c:v>72.095</c:v>
                </c:pt>
                <c:pt idx="2163">
                  <c:v>72.128</c:v>
                </c:pt>
                <c:pt idx="2164">
                  <c:v>72.162</c:v>
                </c:pt>
                <c:pt idx="2165">
                  <c:v>72.195</c:v>
                </c:pt>
                <c:pt idx="2166">
                  <c:v>72.228</c:v>
                </c:pt>
                <c:pt idx="2167">
                  <c:v>72.262</c:v>
                </c:pt>
                <c:pt idx="2168">
                  <c:v>72.295</c:v>
                </c:pt>
                <c:pt idx="2169">
                  <c:v>72.329</c:v>
                </c:pt>
                <c:pt idx="2170">
                  <c:v>72.362</c:v>
                </c:pt>
                <c:pt idx="2171">
                  <c:v>72.395</c:v>
                </c:pt>
                <c:pt idx="2172">
                  <c:v>72.429</c:v>
                </c:pt>
                <c:pt idx="2173">
                  <c:v>72.462</c:v>
                </c:pt>
                <c:pt idx="2174">
                  <c:v>72.495</c:v>
                </c:pt>
                <c:pt idx="2175">
                  <c:v>72.529</c:v>
                </c:pt>
                <c:pt idx="2176">
                  <c:v>72.562</c:v>
                </c:pt>
                <c:pt idx="2177">
                  <c:v>72.595</c:v>
                </c:pt>
                <c:pt idx="2178">
                  <c:v>72.629</c:v>
                </c:pt>
                <c:pt idx="2179">
                  <c:v>72.662</c:v>
                </c:pt>
                <c:pt idx="2180">
                  <c:v>72.696</c:v>
                </c:pt>
                <c:pt idx="2181">
                  <c:v>72.729</c:v>
                </c:pt>
                <c:pt idx="2182">
                  <c:v>72.762</c:v>
                </c:pt>
                <c:pt idx="2183">
                  <c:v>72.796</c:v>
                </c:pt>
                <c:pt idx="2184">
                  <c:v>72.829</c:v>
                </c:pt>
                <c:pt idx="2185">
                  <c:v>72.862</c:v>
                </c:pt>
                <c:pt idx="2186">
                  <c:v>72.896</c:v>
                </c:pt>
                <c:pt idx="2187">
                  <c:v>72.929</c:v>
                </c:pt>
                <c:pt idx="2188">
                  <c:v>72.962</c:v>
                </c:pt>
                <c:pt idx="2189">
                  <c:v>72.996</c:v>
                </c:pt>
                <c:pt idx="2190">
                  <c:v>73.029</c:v>
                </c:pt>
                <c:pt idx="2191">
                  <c:v>73.063</c:v>
                </c:pt>
                <c:pt idx="2192">
                  <c:v>73.096</c:v>
                </c:pt>
                <c:pt idx="2193">
                  <c:v>73.129</c:v>
                </c:pt>
                <c:pt idx="2194">
                  <c:v>73.163</c:v>
                </c:pt>
                <c:pt idx="2195">
                  <c:v>73.196</c:v>
                </c:pt>
                <c:pt idx="2196">
                  <c:v>73.229</c:v>
                </c:pt>
                <c:pt idx="2197">
                  <c:v>73.263</c:v>
                </c:pt>
                <c:pt idx="2198">
                  <c:v>73.296</c:v>
                </c:pt>
                <c:pt idx="2199">
                  <c:v>73.329</c:v>
                </c:pt>
                <c:pt idx="2200">
                  <c:v>73.363</c:v>
                </c:pt>
                <c:pt idx="2201">
                  <c:v>73.396</c:v>
                </c:pt>
                <c:pt idx="2202">
                  <c:v>73.43</c:v>
                </c:pt>
                <c:pt idx="2203">
                  <c:v>73.463</c:v>
                </c:pt>
                <c:pt idx="2204">
                  <c:v>73.496</c:v>
                </c:pt>
                <c:pt idx="2205">
                  <c:v>73.53</c:v>
                </c:pt>
                <c:pt idx="2206">
                  <c:v>73.563</c:v>
                </c:pt>
                <c:pt idx="2207">
                  <c:v>73.596</c:v>
                </c:pt>
                <c:pt idx="2208">
                  <c:v>73.63</c:v>
                </c:pt>
                <c:pt idx="2209">
                  <c:v>73.663</c:v>
                </c:pt>
                <c:pt idx="2210">
                  <c:v>73.696</c:v>
                </c:pt>
                <c:pt idx="2211">
                  <c:v>73.73</c:v>
                </c:pt>
                <c:pt idx="2212">
                  <c:v>73.763</c:v>
                </c:pt>
                <c:pt idx="2213">
                  <c:v>73.796</c:v>
                </c:pt>
                <c:pt idx="2214">
                  <c:v>73.83</c:v>
                </c:pt>
                <c:pt idx="2215">
                  <c:v>73.863</c:v>
                </c:pt>
                <c:pt idx="2216">
                  <c:v>73.897</c:v>
                </c:pt>
                <c:pt idx="2217">
                  <c:v>73.93</c:v>
                </c:pt>
                <c:pt idx="2218">
                  <c:v>73.963</c:v>
                </c:pt>
                <c:pt idx="2219">
                  <c:v>73.997</c:v>
                </c:pt>
                <c:pt idx="2220">
                  <c:v>74.03</c:v>
                </c:pt>
                <c:pt idx="2221">
                  <c:v>74.063</c:v>
                </c:pt>
                <c:pt idx="2222">
                  <c:v>74.097</c:v>
                </c:pt>
                <c:pt idx="2223">
                  <c:v>74.13</c:v>
                </c:pt>
                <c:pt idx="2224">
                  <c:v>74.163</c:v>
                </c:pt>
                <c:pt idx="2225">
                  <c:v>74.197</c:v>
                </c:pt>
                <c:pt idx="2226">
                  <c:v>74.23</c:v>
                </c:pt>
                <c:pt idx="2227">
                  <c:v>74.264</c:v>
                </c:pt>
                <c:pt idx="2228">
                  <c:v>74.297</c:v>
                </c:pt>
                <c:pt idx="2229">
                  <c:v>74.33</c:v>
                </c:pt>
                <c:pt idx="2230">
                  <c:v>74.364</c:v>
                </c:pt>
                <c:pt idx="2231">
                  <c:v>74.397</c:v>
                </c:pt>
                <c:pt idx="2232">
                  <c:v>74.43</c:v>
                </c:pt>
                <c:pt idx="2233">
                  <c:v>74.464</c:v>
                </c:pt>
                <c:pt idx="2234">
                  <c:v>74.497</c:v>
                </c:pt>
                <c:pt idx="2235">
                  <c:v>74.53</c:v>
                </c:pt>
                <c:pt idx="2236">
                  <c:v>74.564</c:v>
                </c:pt>
                <c:pt idx="2237">
                  <c:v>74.597</c:v>
                </c:pt>
                <c:pt idx="2238">
                  <c:v>74.631</c:v>
                </c:pt>
                <c:pt idx="2239">
                  <c:v>74.664</c:v>
                </c:pt>
                <c:pt idx="2240">
                  <c:v>74.697</c:v>
                </c:pt>
                <c:pt idx="2241">
                  <c:v>74.731</c:v>
                </c:pt>
                <c:pt idx="2242">
                  <c:v>74.764</c:v>
                </c:pt>
                <c:pt idx="2243">
                  <c:v>74.797</c:v>
                </c:pt>
                <c:pt idx="2244">
                  <c:v>74.831</c:v>
                </c:pt>
                <c:pt idx="2245">
                  <c:v>74.864</c:v>
                </c:pt>
                <c:pt idx="2246">
                  <c:v>74.897</c:v>
                </c:pt>
                <c:pt idx="2247">
                  <c:v>74.931</c:v>
                </c:pt>
                <c:pt idx="2248">
                  <c:v>74.964</c:v>
                </c:pt>
                <c:pt idx="2249">
                  <c:v>74.998</c:v>
                </c:pt>
                <c:pt idx="2250">
                  <c:v>75.031</c:v>
                </c:pt>
                <c:pt idx="2251">
                  <c:v>75.064</c:v>
                </c:pt>
                <c:pt idx="2252">
                  <c:v>75.098</c:v>
                </c:pt>
                <c:pt idx="2253">
                  <c:v>75.131</c:v>
                </c:pt>
                <c:pt idx="2254">
                  <c:v>75.164</c:v>
                </c:pt>
                <c:pt idx="2255">
                  <c:v>75.198</c:v>
                </c:pt>
                <c:pt idx="2256">
                  <c:v>75.231</c:v>
                </c:pt>
                <c:pt idx="2257">
                  <c:v>75.264</c:v>
                </c:pt>
                <c:pt idx="2258">
                  <c:v>75.298</c:v>
                </c:pt>
                <c:pt idx="2259">
                  <c:v>75.331</c:v>
                </c:pt>
                <c:pt idx="2260">
                  <c:v>75.364</c:v>
                </c:pt>
                <c:pt idx="2261">
                  <c:v>75.398</c:v>
                </c:pt>
                <c:pt idx="2262">
                  <c:v>75.431</c:v>
                </c:pt>
                <c:pt idx="2263">
                  <c:v>75.465</c:v>
                </c:pt>
                <c:pt idx="2264">
                  <c:v>75.498</c:v>
                </c:pt>
                <c:pt idx="2265">
                  <c:v>75.531</c:v>
                </c:pt>
                <c:pt idx="2266">
                  <c:v>75.565</c:v>
                </c:pt>
                <c:pt idx="2267">
                  <c:v>75.598</c:v>
                </c:pt>
                <c:pt idx="2268">
                  <c:v>75.631</c:v>
                </c:pt>
                <c:pt idx="2269">
                  <c:v>75.665</c:v>
                </c:pt>
                <c:pt idx="2270">
                  <c:v>75.698</c:v>
                </c:pt>
                <c:pt idx="2271">
                  <c:v>75.731</c:v>
                </c:pt>
                <c:pt idx="2272">
                  <c:v>75.765</c:v>
                </c:pt>
                <c:pt idx="2273">
                  <c:v>75.798</c:v>
                </c:pt>
                <c:pt idx="2274">
                  <c:v>75.832</c:v>
                </c:pt>
                <c:pt idx="2275">
                  <c:v>75.865</c:v>
                </c:pt>
                <c:pt idx="2276">
                  <c:v>75.898</c:v>
                </c:pt>
                <c:pt idx="2277">
                  <c:v>75.932</c:v>
                </c:pt>
                <c:pt idx="2278">
                  <c:v>75.965</c:v>
                </c:pt>
                <c:pt idx="2279">
                  <c:v>75.998</c:v>
                </c:pt>
                <c:pt idx="2280">
                  <c:v>76.032</c:v>
                </c:pt>
                <c:pt idx="2281">
                  <c:v>76.065</c:v>
                </c:pt>
                <c:pt idx="2282">
                  <c:v>76.098</c:v>
                </c:pt>
                <c:pt idx="2283">
                  <c:v>76.132</c:v>
                </c:pt>
                <c:pt idx="2284">
                  <c:v>76.165</c:v>
                </c:pt>
                <c:pt idx="2285">
                  <c:v>76.199</c:v>
                </c:pt>
                <c:pt idx="2286">
                  <c:v>76.232</c:v>
                </c:pt>
                <c:pt idx="2287">
                  <c:v>76.265</c:v>
                </c:pt>
                <c:pt idx="2288">
                  <c:v>76.299</c:v>
                </c:pt>
                <c:pt idx="2289">
                  <c:v>76.332</c:v>
                </c:pt>
                <c:pt idx="2290">
                  <c:v>76.365</c:v>
                </c:pt>
                <c:pt idx="2291">
                  <c:v>76.399</c:v>
                </c:pt>
                <c:pt idx="2292">
                  <c:v>76.432</c:v>
                </c:pt>
                <c:pt idx="2293">
                  <c:v>76.465</c:v>
                </c:pt>
                <c:pt idx="2294">
                  <c:v>76.499</c:v>
                </c:pt>
                <c:pt idx="2295">
                  <c:v>76.532</c:v>
                </c:pt>
                <c:pt idx="2296">
                  <c:v>76.566</c:v>
                </c:pt>
                <c:pt idx="2297">
                  <c:v>76.599</c:v>
                </c:pt>
                <c:pt idx="2298">
                  <c:v>76.632</c:v>
                </c:pt>
                <c:pt idx="2299">
                  <c:v>76.666</c:v>
                </c:pt>
                <c:pt idx="2300">
                  <c:v>76.699</c:v>
                </c:pt>
                <c:pt idx="2301">
                  <c:v>76.732</c:v>
                </c:pt>
                <c:pt idx="2302">
                  <c:v>76.766</c:v>
                </c:pt>
                <c:pt idx="2303">
                  <c:v>76.799</c:v>
                </c:pt>
                <c:pt idx="2304">
                  <c:v>76.832</c:v>
                </c:pt>
                <c:pt idx="2305">
                  <c:v>76.866</c:v>
                </c:pt>
                <c:pt idx="2306">
                  <c:v>76.899</c:v>
                </c:pt>
                <c:pt idx="2307">
                  <c:v>76.932</c:v>
                </c:pt>
                <c:pt idx="2308">
                  <c:v>76.966</c:v>
                </c:pt>
                <c:pt idx="2309">
                  <c:v>76.999</c:v>
                </c:pt>
                <c:pt idx="2310">
                  <c:v>77.033</c:v>
                </c:pt>
                <c:pt idx="2311">
                  <c:v>77.066</c:v>
                </c:pt>
                <c:pt idx="2312">
                  <c:v>77.099</c:v>
                </c:pt>
                <c:pt idx="2313">
                  <c:v>77.133</c:v>
                </c:pt>
                <c:pt idx="2314">
                  <c:v>77.166</c:v>
                </c:pt>
                <c:pt idx="2315">
                  <c:v>77.199</c:v>
                </c:pt>
                <c:pt idx="2316">
                  <c:v>77.233</c:v>
                </c:pt>
                <c:pt idx="2317">
                  <c:v>77.266</c:v>
                </c:pt>
                <c:pt idx="2318">
                  <c:v>77.299</c:v>
                </c:pt>
                <c:pt idx="2319">
                  <c:v>77.333</c:v>
                </c:pt>
                <c:pt idx="2320">
                  <c:v>77.366</c:v>
                </c:pt>
                <c:pt idx="2321">
                  <c:v>77.4</c:v>
                </c:pt>
                <c:pt idx="2322">
                  <c:v>77.433</c:v>
                </c:pt>
                <c:pt idx="2323">
                  <c:v>77.466</c:v>
                </c:pt>
                <c:pt idx="2324">
                  <c:v>77.5</c:v>
                </c:pt>
                <c:pt idx="2325">
                  <c:v>77.533</c:v>
                </c:pt>
                <c:pt idx="2326">
                  <c:v>77.566</c:v>
                </c:pt>
                <c:pt idx="2327">
                  <c:v>77.6</c:v>
                </c:pt>
                <c:pt idx="2328">
                  <c:v>77.633</c:v>
                </c:pt>
                <c:pt idx="2329">
                  <c:v>77.666</c:v>
                </c:pt>
                <c:pt idx="2330">
                  <c:v>77.7</c:v>
                </c:pt>
                <c:pt idx="2331">
                  <c:v>77.733</c:v>
                </c:pt>
                <c:pt idx="2332">
                  <c:v>77.767</c:v>
                </c:pt>
                <c:pt idx="2333">
                  <c:v>77.8</c:v>
                </c:pt>
                <c:pt idx="2334">
                  <c:v>77.833</c:v>
                </c:pt>
                <c:pt idx="2335">
                  <c:v>77.867</c:v>
                </c:pt>
                <c:pt idx="2336">
                  <c:v>77.9</c:v>
                </c:pt>
                <c:pt idx="2337">
                  <c:v>77.933</c:v>
                </c:pt>
                <c:pt idx="2338">
                  <c:v>77.967</c:v>
                </c:pt>
                <c:pt idx="2339">
                  <c:v>78</c:v>
                </c:pt>
                <c:pt idx="2340">
                  <c:v>78.033</c:v>
                </c:pt>
                <c:pt idx="2341">
                  <c:v>78.067</c:v>
                </c:pt>
                <c:pt idx="2342">
                  <c:v>78.1</c:v>
                </c:pt>
                <c:pt idx="2343">
                  <c:v>78.134</c:v>
                </c:pt>
                <c:pt idx="2344">
                  <c:v>78.167</c:v>
                </c:pt>
                <c:pt idx="2345">
                  <c:v>78.2</c:v>
                </c:pt>
                <c:pt idx="2346">
                  <c:v>78.234</c:v>
                </c:pt>
                <c:pt idx="2347">
                  <c:v>78.267</c:v>
                </c:pt>
                <c:pt idx="2348">
                  <c:v>78.3</c:v>
                </c:pt>
                <c:pt idx="2349">
                  <c:v>78.334</c:v>
                </c:pt>
                <c:pt idx="2350">
                  <c:v>78.367</c:v>
                </c:pt>
                <c:pt idx="2351">
                  <c:v>78.4</c:v>
                </c:pt>
                <c:pt idx="2352">
                  <c:v>78.434</c:v>
                </c:pt>
                <c:pt idx="2353">
                  <c:v>78.467</c:v>
                </c:pt>
                <c:pt idx="2354">
                  <c:v>78.501</c:v>
                </c:pt>
                <c:pt idx="2355">
                  <c:v>78.534</c:v>
                </c:pt>
                <c:pt idx="2356">
                  <c:v>78.567</c:v>
                </c:pt>
                <c:pt idx="2357">
                  <c:v>78.601</c:v>
                </c:pt>
                <c:pt idx="2358">
                  <c:v>78.634</c:v>
                </c:pt>
                <c:pt idx="2359">
                  <c:v>78.667</c:v>
                </c:pt>
                <c:pt idx="2360">
                  <c:v>78.701</c:v>
                </c:pt>
                <c:pt idx="2361">
                  <c:v>78.734</c:v>
                </c:pt>
                <c:pt idx="2362">
                  <c:v>78.767</c:v>
                </c:pt>
                <c:pt idx="2363">
                  <c:v>78.801</c:v>
                </c:pt>
                <c:pt idx="2364">
                  <c:v>78.834</c:v>
                </c:pt>
                <c:pt idx="2365">
                  <c:v>78.867</c:v>
                </c:pt>
                <c:pt idx="2366">
                  <c:v>78.901</c:v>
                </c:pt>
                <c:pt idx="2367">
                  <c:v>78.934</c:v>
                </c:pt>
                <c:pt idx="2368">
                  <c:v>78.968</c:v>
                </c:pt>
                <c:pt idx="2369">
                  <c:v>79.001</c:v>
                </c:pt>
                <c:pt idx="2370">
                  <c:v>79.034</c:v>
                </c:pt>
                <c:pt idx="2371">
                  <c:v>79.068</c:v>
                </c:pt>
                <c:pt idx="2372">
                  <c:v>79.101</c:v>
                </c:pt>
                <c:pt idx="2373">
                  <c:v>79.134</c:v>
                </c:pt>
                <c:pt idx="2374">
                  <c:v>79.168</c:v>
                </c:pt>
                <c:pt idx="2375">
                  <c:v>79.201</c:v>
                </c:pt>
                <c:pt idx="2376">
                  <c:v>79.234</c:v>
                </c:pt>
                <c:pt idx="2377">
                  <c:v>79.268</c:v>
                </c:pt>
                <c:pt idx="2378">
                  <c:v>79.301</c:v>
                </c:pt>
                <c:pt idx="2379">
                  <c:v>79.335</c:v>
                </c:pt>
                <c:pt idx="2380">
                  <c:v>79.368</c:v>
                </c:pt>
                <c:pt idx="2381">
                  <c:v>79.401</c:v>
                </c:pt>
                <c:pt idx="2382">
                  <c:v>79.435</c:v>
                </c:pt>
                <c:pt idx="2383">
                  <c:v>79.468</c:v>
                </c:pt>
                <c:pt idx="2384">
                  <c:v>79.501</c:v>
                </c:pt>
                <c:pt idx="2385">
                  <c:v>79.535</c:v>
                </c:pt>
                <c:pt idx="2386">
                  <c:v>79.568</c:v>
                </c:pt>
                <c:pt idx="2387">
                  <c:v>79.601</c:v>
                </c:pt>
                <c:pt idx="2388">
                  <c:v>79.635</c:v>
                </c:pt>
                <c:pt idx="2389">
                  <c:v>79.668</c:v>
                </c:pt>
                <c:pt idx="2390">
                  <c:v>79.702</c:v>
                </c:pt>
                <c:pt idx="2391">
                  <c:v>79.735</c:v>
                </c:pt>
                <c:pt idx="2392">
                  <c:v>79.768</c:v>
                </c:pt>
                <c:pt idx="2393">
                  <c:v>79.802</c:v>
                </c:pt>
                <c:pt idx="2394">
                  <c:v>79.835</c:v>
                </c:pt>
                <c:pt idx="2395">
                  <c:v>79.868</c:v>
                </c:pt>
                <c:pt idx="2396">
                  <c:v>79.902</c:v>
                </c:pt>
                <c:pt idx="2397">
                  <c:v>79.935</c:v>
                </c:pt>
                <c:pt idx="2398">
                  <c:v>79.968</c:v>
                </c:pt>
                <c:pt idx="2399">
                  <c:v>80.002</c:v>
                </c:pt>
                <c:pt idx="2400">
                  <c:v>80.035</c:v>
                </c:pt>
                <c:pt idx="2401">
                  <c:v>80.069</c:v>
                </c:pt>
                <c:pt idx="2402">
                  <c:v>80.102</c:v>
                </c:pt>
                <c:pt idx="2403">
                  <c:v>80.135</c:v>
                </c:pt>
                <c:pt idx="2404">
                  <c:v>80.169</c:v>
                </c:pt>
                <c:pt idx="2405">
                  <c:v>80.202</c:v>
                </c:pt>
                <c:pt idx="2406">
                  <c:v>80.235</c:v>
                </c:pt>
                <c:pt idx="2407">
                  <c:v>80.269</c:v>
                </c:pt>
                <c:pt idx="2408">
                  <c:v>80.302</c:v>
                </c:pt>
                <c:pt idx="2409">
                  <c:v>80.335</c:v>
                </c:pt>
                <c:pt idx="2410">
                  <c:v>80.369</c:v>
                </c:pt>
                <c:pt idx="2411">
                  <c:v>80.402</c:v>
                </c:pt>
                <c:pt idx="2412">
                  <c:v>80.435</c:v>
                </c:pt>
                <c:pt idx="2413">
                  <c:v>80.469</c:v>
                </c:pt>
                <c:pt idx="2414">
                  <c:v>80.502</c:v>
                </c:pt>
                <c:pt idx="2415">
                  <c:v>80.536</c:v>
                </c:pt>
                <c:pt idx="2416">
                  <c:v>80.569</c:v>
                </c:pt>
                <c:pt idx="2417">
                  <c:v>80.602</c:v>
                </c:pt>
                <c:pt idx="2418">
                  <c:v>80.636</c:v>
                </c:pt>
                <c:pt idx="2419">
                  <c:v>80.669</c:v>
                </c:pt>
                <c:pt idx="2420">
                  <c:v>80.702</c:v>
                </c:pt>
                <c:pt idx="2421">
                  <c:v>80.736</c:v>
                </c:pt>
                <c:pt idx="2422">
                  <c:v>80.769</c:v>
                </c:pt>
                <c:pt idx="2423">
                  <c:v>80.802</c:v>
                </c:pt>
                <c:pt idx="2424">
                  <c:v>80.836</c:v>
                </c:pt>
                <c:pt idx="2425">
                  <c:v>80.869</c:v>
                </c:pt>
                <c:pt idx="2426">
                  <c:v>80.903</c:v>
                </c:pt>
                <c:pt idx="2427">
                  <c:v>80.936</c:v>
                </c:pt>
                <c:pt idx="2428">
                  <c:v>80.969</c:v>
                </c:pt>
                <c:pt idx="2429">
                  <c:v>81.003</c:v>
                </c:pt>
                <c:pt idx="2430">
                  <c:v>81.036</c:v>
                </c:pt>
                <c:pt idx="2431">
                  <c:v>81.069</c:v>
                </c:pt>
                <c:pt idx="2432">
                  <c:v>81.103</c:v>
                </c:pt>
                <c:pt idx="2433">
                  <c:v>81.136</c:v>
                </c:pt>
                <c:pt idx="2434">
                  <c:v>81.169</c:v>
                </c:pt>
                <c:pt idx="2435">
                  <c:v>81.203</c:v>
                </c:pt>
                <c:pt idx="2436">
                  <c:v>81.236</c:v>
                </c:pt>
                <c:pt idx="2437">
                  <c:v>81.27</c:v>
                </c:pt>
                <c:pt idx="2438">
                  <c:v>81.303</c:v>
                </c:pt>
                <c:pt idx="2439">
                  <c:v>81.336</c:v>
                </c:pt>
                <c:pt idx="2440">
                  <c:v>81.37</c:v>
                </c:pt>
                <c:pt idx="2441">
                  <c:v>81.403</c:v>
                </c:pt>
                <c:pt idx="2442">
                  <c:v>81.436</c:v>
                </c:pt>
                <c:pt idx="2443">
                  <c:v>81.47</c:v>
                </c:pt>
                <c:pt idx="2444">
                  <c:v>81.503</c:v>
                </c:pt>
                <c:pt idx="2445">
                  <c:v>81.536</c:v>
                </c:pt>
                <c:pt idx="2446">
                  <c:v>81.57</c:v>
                </c:pt>
                <c:pt idx="2447">
                  <c:v>81.603</c:v>
                </c:pt>
                <c:pt idx="2448">
                  <c:v>81.637</c:v>
                </c:pt>
                <c:pt idx="2449">
                  <c:v>81.67</c:v>
                </c:pt>
                <c:pt idx="2450">
                  <c:v>81.703</c:v>
                </c:pt>
                <c:pt idx="2451">
                  <c:v>81.737</c:v>
                </c:pt>
                <c:pt idx="2452">
                  <c:v>81.77</c:v>
                </c:pt>
                <c:pt idx="2453">
                  <c:v>81.803</c:v>
                </c:pt>
                <c:pt idx="2454">
                  <c:v>81.837</c:v>
                </c:pt>
                <c:pt idx="2455">
                  <c:v>81.87</c:v>
                </c:pt>
                <c:pt idx="2456">
                  <c:v>81.903</c:v>
                </c:pt>
                <c:pt idx="2457">
                  <c:v>81.937</c:v>
                </c:pt>
                <c:pt idx="2458">
                  <c:v>81.97</c:v>
                </c:pt>
                <c:pt idx="2459">
                  <c:v>82.004</c:v>
                </c:pt>
                <c:pt idx="2460">
                  <c:v>82.037</c:v>
                </c:pt>
                <c:pt idx="2461">
                  <c:v>82.07</c:v>
                </c:pt>
                <c:pt idx="2462">
                  <c:v>82.104</c:v>
                </c:pt>
                <c:pt idx="2463">
                  <c:v>82.137</c:v>
                </c:pt>
                <c:pt idx="2464">
                  <c:v>82.17</c:v>
                </c:pt>
                <c:pt idx="2465">
                  <c:v>82.204</c:v>
                </c:pt>
                <c:pt idx="2466">
                  <c:v>82.237</c:v>
                </c:pt>
                <c:pt idx="2467">
                  <c:v>82.27</c:v>
                </c:pt>
                <c:pt idx="2468">
                  <c:v>82.304</c:v>
                </c:pt>
                <c:pt idx="2469">
                  <c:v>82.337</c:v>
                </c:pt>
                <c:pt idx="2470">
                  <c:v>82.37</c:v>
                </c:pt>
                <c:pt idx="2471">
                  <c:v>82.404</c:v>
                </c:pt>
                <c:pt idx="2472">
                  <c:v>82.437</c:v>
                </c:pt>
                <c:pt idx="2473">
                  <c:v>82.471</c:v>
                </c:pt>
                <c:pt idx="2474">
                  <c:v>82.504</c:v>
                </c:pt>
                <c:pt idx="2475">
                  <c:v>82.537</c:v>
                </c:pt>
                <c:pt idx="2476">
                  <c:v>82.571</c:v>
                </c:pt>
                <c:pt idx="2477">
                  <c:v>82.604</c:v>
                </c:pt>
                <c:pt idx="2478">
                  <c:v>82.637</c:v>
                </c:pt>
                <c:pt idx="2479">
                  <c:v>82.671</c:v>
                </c:pt>
                <c:pt idx="2480">
                  <c:v>82.704</c:v>
                </c:pt>
                <c:pt idx="2481">
                  <c:v>82.737</c:v>
                </c:pt>
                <c:pt idx="2482">
                  <c:v>82.771</c:v>
                </c:pt>
                <c:pt idx="2483">
                  <c:v>82.804</c:v>
                </c:pt>
                <c:pt idx="2484">
                  <c:v>82.838</c:v>
                </c:pt>
                <c:pt idx="2485">
                  <c:v>82.871</c:v>
                </c:pt>
                <c:pt idx="2486">
                  <c:v>82.904</c:v>
                </c:pt>
                <c:pt idx="2487">
                  <c:v>82.938</c:v>
                </c:pt>
                <c:pt idx="2488">
                  <c:v>82.971</c:v>
                </c:pt>
                <c:pt idx="2489">
                  <c:v>83.004</c:v>
                </c:pt>
                <c:pt idx="2490">
                  <c:v>83.038</c:v>
                </c:pt>
                <c:pt idx="2491">
                  <c:v>83.071</c:v>
                </c:pt>
                <c:pt idx="2492">
                  <c:v>83.104</c:v>
                </c:pt>
                <c:pt idx="2493">
                  <c:v>83.138</c:v>
                </c:pt>
                <c:pt idx="2494">
                  <c:v>83.171</c:v>
                </c:pt>
                <c:pt idx="2495">
                  <c:v>83.205</c:v>
                </c:pt>
                <c:pt idx="2496">
                  <c:v>83.238</c:v>
                </c:pt>
                <c:pt idx="2497">
                  <c:v>83.271</c:v>
                </c:pt>
                <c:pt idx="2498">
                  <c:v>83.305</c:v>
                </c:pt>
                <c:pt idx="2499">
                  <c:v>83.338</c:v>
                </c:pt>
                <c:pt idx="2500">
                  <c:v>83.371</c:v>
                </c:pt>
                <c:pt idx="2501">
                  <c:v>83.405</c:v>
                </c:pt>
                <c:pt idx="2502">
                  <c:v>83.438</c:v>
                </c:pt>
                <c:pt idx="2503">
                  <c:v>83.471</c:v>
                </c:pt>
                <c:pt idx="2504">
                  <c:v>83.505</c:v>
                </c:pt>
                <c:pt idx="2505">
                  <c:v>83.538</c:v>
                </c:pt>
                <c:pt idx="2506">
                  <c:v>83.572</c:v>
                </c:pt>
                <c:pt idx="2507">
                  <c:v>83.605</c:v>
                </c:pt>
                <c:pt idx="2508">
                  <c:v>83.638</c:v>
                </c:pt>
                <c:pt idx="2509">
                  <c:v>83.672</c:v>
                </c:pt>
                <c:pt idx="2510">
                  <c:v>83.705</c:v>
                </c:pt>
                <c:pt idx="2511">
                  <c:v>83.738</c:v>
                </c:pt>
                <c:pt idx="2512">
                  <c:v>83.772</c:v>
                </c:pt>
                <c:pt idx="2513">
                  <c:v>83.805</c:v>
                </c:pt>
                <c:pt idx="2514">
                  <c:v>83.838</c:v>
                </c:pt>
                <c:pt idx="2515">
                  <c:v>83.872</c:v>
                </c:pt>
                <c:pt idx="2516">
                  <c:v>83.905</c:v>
                </c:pt>
                <c:pt idx="2517">
                  <c:v>83.938</c:v>
                </c:pt>
                <c:pt idx="2518">
                  <c:v>83.972</c:v>
                </c:pt>
                <c:pt idx="2519">
                  <c:v>84.005</c:v>
                </c:pt>
                <c:pt idx="2520">
                  <c:v>84.039</c:v>
                </c:pt>
                <c:pt idx="2521">
                  <c:v>84.072</c:v>
                </c:pt>
                <c:pt idx="2522">
                  <c:v>84.105</c:v>
                </c:pt>
                <c:pt idx="2523">
                  <c:v>84.139</c:v>
                </c:pt>
                <c:pt idx="2524">
                  <c:v>84.172</c:v>
                </c:pt>
                <c:pt idx="2525">
                  <c:v>84.205</c:v>
                </c:pt>
                <c:pt idx="2526">
                  <c:v>84.239</c:v>
                </c:pt>
                <c:pt idx="2527">
                  <c:v>84.272</c:v>
                </c:pt>
                <c:pt idx="2528">
                  <c:v>84.305</c:v>
                </c:pt>
                <c:pt idx="2529">
                  <c:v>84.339</c:v>
                </c:pt>
                <c:pt idx="2530">
                  <c:v>84.372</c:v>
                </c:pt>
                <c:pt idx="2531">
                  <c:v>84.406</c:v>
                </c:pt>
                <c:pt idx="2532">
                  <c:v>84.439</c:v>
                </c:pt>
                <c:pt idx="2533">
                  <c:v>84.472</c:v>
                </c:pt>
                <c:pt idx="2534">
                  <c:v>84.506</c:v>
                </c:pt>
                <c:pt idx="2535">
                  <c:v>84.539</c:v>
                </c:pt>
                <c:pt idx="2536">
                  <c:v>84.572</c:v>
                </c:pt>
                <c:pt idx="2537">
                  <c:v>84.606</c:v>
                </c:pt>
                <c:pt idx="2538">
                  <c:v>84.639</c:v>
                </c:pt>
                <c:pt idx="2539">
                  <c:v>84.672</c:v>
                </c:pt>
                <c:pt idx="2540">
                  <c:v>84.706</c:v>
                </c:pt>
                <c:pt idx="2541">
                  <c:v>84.739</c:v>
                </c:pt>
                <c:pt idx="2542">
                  <c:v>84.773</c:v>
                </c:pt>
                <c:pt idx="2543">
                  <c:v>84.806</c:v>
                </c:pt>
                <c:pt idx="2544">
                  <c:v>84.839</c:v>
                </c:pt>
                <c:pt idx="2545">
                  <c:v>84.873</c:v>
                </c:pt>
                <c:pt idx="2546">
                  <c:v>84.906</c:v>
                </c:pt>
                <c:pt idx="2547">
                  <c:v>84.939</c:v>
                </c:pt>
                <c:pt idx="2548">
                  <c:v>84.973</c:v>
                </c:pt>
                <c:pt idx="2549">
                  <c:v>85.006</c:v>
                </c:pt>
                <c:pt idx="2550">
                  <c:v>85.039</c:v>
                </c:pt>
                <c:pt idx="2551">
                  <c:v>85.073</c:v>
                </c:pt>
                <c:pt idx="2552">
                  <c:v>85.106</c:v>
                </c:pt>
                <c:pt idx="2553">
                  <c:v>85.14</c:v>
                </c:pt>
                <c:pt idx="2554">
                  <c:v>85.173</c:v>
                </c:pt>
                <c:pt idx="2555">
                  <c:v>85.206</c:v>
                </c:pt>
                <c:pt idx="2556">
                  <c:v>85.24</c:v>
                </c:pt>
                <c:pt idx="2557">
                  <c:v>85.273</c:v>
                </c:pt>
                <c:pt idx="2558">
                  <c:v>85.306</c:v>
                </c:pt>
                <c:pt idx="2559">
                  <c:v>85.34</c:v>
                </c:pt>
                <c:pt idx="2560">
                  <c:v>85.373</c:v>
                </c:pt>
                <c:pt idx="2561">
                  <c:v>85.406</c:v>
                </c:pt>
                <c:pt idx="2562">
                  <c:v>85.44</c:v>
                </c:pt>
                <c:pt idx="2563">
                  <c:v>85.473</c:v>
                </c:pt>
                <c:pt idx="2564">
                  <c:v>85.507</c:v>
                </c:pt>
                <c:pt idx="2565">
                  <c:v>85.54</c:v>
                </c:pt>
                <c:pt idx="2566">
                  <c:v>85.573</c:v>
                </c:pt>
                <c:pt idx="2567">
                  <c:v>85.607</c:v>
                </c:pt>
                <c:pt idx="2568">
                  <c:v>85.64</c:v>
                </c:pt>
                <c:pt idx="2569">
                  <c:v>85.673</c:v>
                </c:pt>
                <c:pt idx="2570">
                  <c:v>85.707</c:v>
                </c:pt>
                <c:pt idx="2571">
                  <c:v>85.74</c:v>
                </c:pt>
                <c:pt idx="2572">
                  <c:v>85.773</c:v>
                </c:pt>
                <c:pt idx="2573">
                  <c:v>85.807</c:v>
                </c:pt>
                <c:pt idx="2574">
                  <c:v>85.84</c:v>
                </c:pt>
                <c:pt idx="2575">
                  <c:v>85.873</c:v>
                </c:pt>
                <c:pt idx="2576">
                  <c:v>85.907</c:v>
                </c:pt>
                <c:pt idx="2577">
                  <c:v>85.94</c:v>
                </c:pt>
                <c:pt idx="2578">
                  <c:v>85.974</c:v>
                </c:pt>
                <c:pt idx="2579">
                  <c:v>86.007</c:v>
                </c:pt>
                <c:pt idx="2580">
                  <c:v>86.04</c:v>
                </c:pt>
                <c:pt idx="2581">
                  <c:v>86.074</c:v>
                </c:pt>
                <c:pt idx="2582">
                  <c:v>86.107</c:v>
                </c:pt>
                <c:pt idx="2583">
                  <c:v>86.14</c:v>
                </c:pt>
                <c:pt idx="2584">
                  <c:v>86.174</c:v>
                </c:pt>
                <c:pt idx="2585">
                  <c:v>86.207</c:v>
                </c:pt>
                <c:pt idx="2586">
                  <c:v>86.24</c:v>
                </c:pt>
                <c:pt idx="2587">
                  <c:v>86.274</c:v>
                </c:pt>
                <c:pt idx="2588">
                  <c:v>86.307</c:v>
                </c:pt>
                <c:pt idx="2589">
                  <c:v>86.341</c:v>
                </c:pt>
                <c:pt idx="2590">
                  <c:v>86.374</c:v>
                </c:pt>
                <c:pt idx="2591">
                  <c:v>86.407</c:v>
                </c:pt>
                <c:pt idx="2592">
                  <c:v>86.441</c:v>
                </c:pt>
                <c:pt idx="2593">
                  <c:v>86.474</c:v>
                </c:pt>
                <c:pt idx="2594">
                  <c:v>86.507</c:v>
                </c:pt>
                <c:pt idx="2595">
                  <c:v>86.541</c:v>
                </c:pt>
                <c:pt idx="2596">
                  <c:v>86.574</c:v>
                </c:pt>
                <c:pt idx="2597">
                  <c:v>86.607</c:v>
                </c:pt>
                <c:pt idx="2598">
                  <c:v>86.641</c:v>
                </c:pt>
                <c:pt idx="2599">
                  <c:v>86.674</c:v>
                </c:pt>
                <c:pt idx="2600">
                  <c:v>86.708</c:v>
                </c:pt>
                <c:pt idx="2601">
                  <c:v>86.741</c:v>
                </c:pt>
                <c:pt idx="2602">
                  <c:v>86.774</c:v>
                </c:pt>
                <c:pt idx="2603">
                  <c:v>86.808</c:v>
                </c:pt>
                <c:pt idx="2604">
                  <c:v>86.841</c:v>
                </c:pt>
                <c:pt idx="2605">
                  <c:v>86.874</c:v>
                </c:pt>
                <c:pt idx="2606">
                  <c:v>86.908</c:v>
                </c:pt>
                <c:pt idx="2607">
                  <c:v>86.941</c:v>
                </c:pt>
                <c:pt idx="2608">
                  <c:v>86.974</c:v>
                </c:pt>
                <c:pt idx="2609">
                  <c:v>87.008</c:v>
                </c:pt>
                <c:pt idx="2610">
                  <c:v>87.041</c:v>
                </c:pt>
                <c:pt idx="2611">
                  <c:v>87.075</c:v>
                </c:pt>
                <c:pt idx="2612">
                  <c:v>87.108</c:v>
                </c:pt>
                <c:pt idx="2613">
                  <c:v>87.141</c:v>
                </c:pt>
                <c:pt idx="2614">
                  <c:v>87.175</c:v>
                </c:pt>
                <c:pt idx="2615">
                  <c:v>87.208</c:v>
                </c:pt>
                <c:pt idx="2616">
                  <c:v>87.241</c:v>
                </c:pt>
                <c:pt idx="2617">
                  <c:v>87.275</c:v>
                </c:pt>
                <c:pt idx="2618">
                  <c:v>87.308</c:v>
                </c:pt>
                <c:pt idx="2619">
                  <c:v>87.341</c:v>
                </c:pt>
                <c:pt idx="2620">
                  <c:v>87.375</c:v>
                </c:pt>
                <c:pt idx="2621">
                  <c:v>87.408</c:v>
                </c:pt>
                <c:pt idx="2622">
                  <c:v>87.441</c:v>
                </c:pt>
                <c:pt idx="2623">
                  <c:v>87.475</c:v>
                </c:pt>
                <c:pt idx="2624">
                  <c:v>87.508</c:v>
                </c:pt>
                <c:pt idx="2625">
                  <c:v>87.542</c:v>
                </c:pt>
                <c:pt idx="2626">
                  <c:v>87.575</c:v>
                </c:pt>
                <c:pt idx="2627">
                  <c:v>87.608</c:v>
                </c:pt>
                <c:pt idx="2628">
                  <c:v>87.642</c:v>
                </c:pt>
                <c:pt idx="2629">
                  <c:v>87.675</c:v>
                </c:pt>
                <c:pt idx="2630">
                  <c:v>87.708</c:v>
                </c:pt>
                <c:pt idx="2631">
                  <c:v>87.742</c:v>
                </c:pt>
                <c:pt idx="2632">
                  <c:v>87.775</c:v>
                </c:pt>
                <c:pt idx="2633">
                  <c:v>87.808</c:v>
                </c:pt>
                <c:pt idx="2634">
                  <c:v>87.842</c:v>
                </c:pt>
                <c:pt idx="2635">
                  <c:v>87.875</c:v>
                </c:pt>
                <c:pt idx="2636">
                  <c:v>87.909</c:v>
                </c:pt>
                <c:pt idx="2637">
                  <c:v>87.942</c:v>
                </c:pt>
                <c:pt idx="2638">
                  <c:v>87.975</c:v>
                </c:pt>
                <c:pt idx="2639">
                  <c:v>88.009</c:v>
                </c:pt>
                <c:pt idx="2640">
                  <c:v>88.042</c:v>
                </c:pt>
                <c:pt idx="2641">
                  <c:v>88.075</c:v>
                </c:pt>
                <c:pt idx="2642">
                  <c:v>88.109</c:v>
                </c:pt>
                <c:pt idx="2643">
                  <c:v>88.142</c:v>
                </c:pt>
                <c:pt idx="2644">
                  <c:v>88.175</c:v>
                </c:pt>
                <c:pt idx="2645">
                  <c:v>88.209</c:v>
                </c:pt>
                <c:pt idx="2646">
                  <c:v>88.242</c:v>
                </c:pt>
                <c:pt idx="2647">
                  <c:v>88.276</c:v>
                </c:pt>
                <c:pt idx="2648">
                  <c:v>88.309</c:v>
                </c:pt>
                <c:pt idx="2649">
                  <c:v>88.342</c:v>
                </c:pt>
                <c:pt idx="2650">
                  <c:v>88.376</c:v>
                </c:pt>
                <c:pt idx="2651">
                  <c:v>88.409</c:v>
                </c:pt>
                <c:pt idx="2652">
                  <c:v>88.442</c:v>
                </c:pt>
                <c:pt idx="2653">
                  <c:v>88.476</c:v>
                </c:pt>
                <c:pt idx="2654">
                  <c:v>88.509</c:v>
                </c:pt>
                <c:pt idx="2655">
                  <c:v>88.542</c:v>
                </c:pt>
                <c:pt idx="2656">
                  <c:v>88.576</c:v>
                </c:pt>
                <c:pt idx="2657">
                  <c:v>88.609</c:v>
                </c:pt>
                <c:pt idx="2658">
                  <c:v>88.643</c:v>
                </c:pt>
                <c:pt idx="2659">
                  <c:v>88.676</c:v>
                </c:pt>
                <c:pt idx="2660">
                  <c:v>88.709</c:v>
                </c:pt>
                <c:pt idx="2661">
                  <c:v>88.743</c:v>
                </c:pt>
                <c:pt idx="2662">
                  <c:v>88.776</c:v>
                </c:pt>
                <c:pt idx="2663">
                  <c:v>88.809</c:v>
                </c:pt>
                <c:pt idx="2664">
                  <c:v>88.843</c:v>
                </c:pt>
                <c:pt idx="2665">
                  <c:v>88.876</c:v>
                </c:pt>
                <c:pt idx="2666">
                  <c:v>88.909</c:v>
                </c:pt>
                <c:pt idx="2667">
                  <c:v>88.943</c:v>
                </c:pt>
                <c:pt idx="2668">
                  <c:v>88.976</c:v>
                </c:pt>
                <c:pt idx="2669">
                  <c:v>89.01</c:v>
                </c:pt>
                <c:pt idx="2670">
                  <c:v>89.043</c:v>
                </c:pt>
                <c:pt idx="2671">
                  <c:v>89.076</c:v>
                </c:pt>
                <c:pt idx="2672">
                  <c:v>89.11</c:v>
                </c:pt>
                <c:pt idx="2673">
                  <c:v>89.143</c:v>
                </c:pt>
                <c:pt idx="2674">
                  <c:v>89.176</c:v>
                </c:pt>
                <c:pt idx="2675">
                  <c:v>89.21</c:v>
                </c:pt>
                <c:pt idx="2676">
                  <c:v>89.243</c:v>
                </c:pt>
                <c:pt idx="2677">
                  <c:v>89.276</c:v>
                </c:pt>
                <c:pt idx="2678">
                  <c:v>89.31</c:v>
                </c:pt>
                <c:pt idx="2679">
                  <c:v>89.343</c:v>
                </c:pt>
                <c:pt idx="2680">
                  <c:v>89.376</c:v>
                </c:pt>
                <c:pt idx="2681">
                  <c:v>89.41</c:v>
                </c:pt>
                <c:pt idx="2682">
                  <c:v>89.443</c:v>
                </c:pt>
                <c:pt idx="2683">
                  <c:v>89.477</c:v>
                </c:pt>
                <c:pt idx="2684">
                  <c:v>89.51</c:v>
                </c:pt>
                <c:pt idx="2685">
                  <c:v>89.543</c:v>
                </c:pt>
                <c:pt idx="2686">
                  <c:v>89.577</c:v>
                </c:pt>
                <c:pt idx="2687">
                  <c:v>89.61</c:v>
                </c:pt>
                <c:pt idx="2688">
                  <c:v>89.643</c:v>
                </c:pt>
                <c:pt idx="2689">
                  <c:v>89.677</c:v>
                </c:pt>
                <c:pt idx="2690">
                  <c:v>89.71</c:v>
                </c:pt>
                <c:pt idx="2691">
                  <c:v>89.743</c:v>
                </c:pt>
                <c:pt idx="2692">
                  <c:v>89.777</c:v>
                </c:pt>
                <c:pt idx="2693">
                  <c:v>89.81</c:v>
                </c:pt>
                <c:pt idx="2694">
                  <c:v>89.844</c:v>
                </c:pt>
                <c:pt idx="2695">
                  <c:v>89.877</c:v>
                </c:pt>
                <c:pt idx="2696">
                  <c:v>89.91</c:v>
                </c:pt>
                <c:pt idx="2697">
                  <c:v>89.944</c:v>
                </c:pt>
                <c:pt idx="2698">
                  <c:v>89.977</c:v>
                </c:pt>
                <c:pt idx="2699">
                  <c:v>90.01</c:v>
                </c:pt>
                <c:pt idx="2700">
                  <c:v>90.044</c:v>
                </c:pt>
                <c:pt idx="2701">
                  <c:v>90.077</c:v>
                </c:pt>
                <c:pt idx="2702">
                  <c:v>90.11</c:v>
                </c:pt>
                <c:pt idx="2703">
                  <c:v>90.144</c:v>
                </c:pt>
                <c:pt idx="2704">
                  <c:v>90.177</c:v>
                </c:pt>
                <c:pt idx="2705">
                  <c:v>90.211</c:v>
                </c:pt>
                <c:pt idx="2706">
                  <c:v>90.244</c:v>
                </c:pt>
                <c:pt idx="2707">
                  <c:v>90.277</c:v>
                </c:pt>
                <c:pt idx="2708">
                  <c:v>90.311</c:v>
                </c:pt>
                <c:pt idx="2709">
                  <c:v>90.344</c:v>
                </c:pt>
                <c:pt idx="2710">
                  <c:v>90.377</c:v>
                </c:pt>
                <c:pt idx="2711">
                  <c:v>90.411</c:v>
                </c:pt>
                <c:pt idx="2712">
                  <c:v>90.444</c:v>
                </c:pt>
                <c:pt idx="2713">
                  <c:v>90.477</c:v>
                </c:pt>
                <c:pt idx="2714">
                  <c:v>90.511</c:v>
                </c:pt>
                <c:pt idx="2715">
                  <c:v>90.544</c:v>
                </c:pt>
                <c:pt idx="2716">
                  <c:v>90.578</c:v>
                </c:pt>
                <c:pt idx="2717">
                  <c:v>90.611</c:v>
                </c:pt>
                <c:pt idx="2718">
                  <c:v>90.644</c:v>
                </c:pt>
                <c:pt idx="2719">
                  <c:v>90.678</c:v>
                </c:pt>
                <c:pt idx="2720">
                  <c:v>90.711</c:v>
                </c:pt>
                <c:pt idx="2721">
                  <c:v>90.744</c:v>
                </c:pt>
                <c:pt idx="2722">
                  <c:v>90.778</c:v>
                </c:pt>
                <c:pt idx="2723">
                  <c:v>90.811</c:v>
                </c:pt>
                <c:pt idx="2724">
                  <c:v>90.844</c:v>
                </c:pt>
                <c:pt idx="2725">
                  <c:v>90.878</c:v>
                </c:pt>
                <c:pt idx="2726">
                  <c:v>90.911</c:v>
                </c:pt>
                <c:pt idx="2727">
                  <c:v>90.944</c:v>
                </c:pt>
                <c:pt idx="2728">
                  <c:v>90.978</c:v>
                </c:pt>
                <c:pt idx="2729">
                  <c:v>91.011</c:v>
                </c:pt>
                <c:pt idx="2730">
                  <c:v>91.045</c:v>
                </c:pt>
                <c:pt idx="2731">
                  <c:v>91.078</c:v>
                </c:pt>
                <c:pt idx="2732">
                  <c:v>91.111</c:v>
                </c:pt>
                <c:pt idx="2733">
                  <c:v>91.145</c:v>
                </c:pt>
                <c:pt idx="2734">
                  <c:v>91.178</c:v>
                </c:pt>
                <c:pt idx="2735">
                  <c:v>91.211</c:v>
                </c:pt>
                <c:pt idx="2736">
                  <c:v>91.245</c:v>
                </c:pt>
                <c:pt idx="2737">
                  <c:v>91.278</c:v>
                </c:pt>
                <c:pt idx="2738">
                  <c:v>91.311</c:v>
                </c:pt>
                <c:pt idx="2739">
                  <c:v>91.345</c:v>
                </c:pt>
                <c:pt idx="2740">
                  <c:v>91.378</c:v>
                </c:pt>
                <c:pt idx="2741">
                  <c:v>91.412</c:v>
                </c:pt>
                <c:pt idx="2742">
                  <c:v>91.445</c:v>
                </c:pt>
                <c:pt idx="2743">
                  <c:v>91.478</c:v>
                </c:pt>
                <c:pt idx="2744">
                  <c:v>91.512</c:v>
                </c:pt>
                <c:pt idx="2745">
                  <c:v>91.545</c:v>
                </c:pt>
                <c:pt idx="2746">
                  <c:v>91.578</c:v>
                </c:pt>
                <c:pt idx="2747">
                  <c:v>91.612</c:v>
                </c:pt>
                <c:pt idx="2748">
                  <c:v>91.645</c:v>
                </c:pt>
                <c:pt idx="2749">
                  <c:v>91.678</c:v>
                </c:pt>
                <c:pt idx="2750">
                  <c:v>91.712</c:v>
                </c:pt>
                <c:pt idx="2751">
                  <c:v>91.745</c:v>
                </c:pt>
                <c:pt idx="2752">
                  <c:v>91.779</c:v>
                </c:pt>
                <c:pt idx="2753">
                  <c:v>91.812</c:v>
                </c:pt>
                <c:pt idx="2754">
                  <c:v>91.845</c:v>
                </c:pt>
                <c:pt idx="2755">
                  <c:v>91.879</c:v>
                </c:pt>
                <c:pt idx="2756">
                  <c:v>91.912</c:v>
                </c:pt>
                <c:pt idx="2757">
                  <c:v>91.945</c:v>
                </c:pt>
                <c:pt idx="2758">
                  <c:v>91.979</c:v>
                </c:pt>
                <c:pt idx="2759">
                  <c:v>92.012</c:v>
                </c:pt>
                <c:pt idx="2760">
                  <c:v>92.045</c:v>
                </c:pt>
                <c:pt idx="2761">
                  <c:v>92.079</c:v>
                </c:pt>
                <c:pt idx="2762">
                  <c:v>92.112</c:v>
                </c:pt>
                <c:pt idx="2763">
                  <c:v>92.146</c:v>
                </c:pt>
                <c:pt idx="2764">
                  <c:v>92.179</c:v>
                </c:pt>
                <c:pt idx="2765">
                  <c:v>92.212</c:v>
                </c:pt>
                <c:pt idx="2766">
                  <c:v>92.246</c:v>
                </c:pt>
                <c:pt idx="2767">
                  <c:v>92.279</c:v>
                </c:pt>
                <c:pt idx="2768">
                  <c:v>92.312</c:v>
                </c:pt>
                <c:pt idx="2769">
                  <c:v>92.346</c:v>
                </c:pt>
                <c:pt idx="2770">
                  <c:v>92.379</c:v>
                </c:pt>
                <c:pt idx="2771">
                  <c:v>92.412</c:v>
                </c:pt>
                <c:pt idx="2772">
                  <c:v>92.446</c:v>
                </c:pt>
                <c:pt idx="2773">
                  <c:v>92.479</c:v>
                </c:pt>
                <c:pt idx="2774">
                  <c:v>92.512</c:v>
                </c:pt>
                <c:pt idx="2775">
                  <c:v>92.546</c:v>
                </c:pt>
                <c:pt idx="2776">
                  <c:v>92.579</c:v>
                </c:pt>
                <c:pt idx="2777">
                  <c:v>92.613</c:v>
                </c:pt>
                <c:pt idx="2778">
                  <c:v>92.646</c:v>
                </c:pt>
                <c:pt idx="2779">
                  <c:v>92.679</c:v>
                </c:pt>
                <c:pt idx="2780">
                  <c:v>92.713</c:v>
                </c:pt>
                <c:pt idx="2781">
                  <c:v>92.746</c:v>
                </c:pt>
                <c:pt idx="2782">
                  <c:v>92.779</c:v>
                </c:pt>
                <c:pt idx="2783">
                  <c:v>92.813</c:v>
                </c:pt>
                <c:pt idx="2784">
                  <c:v>92.846</c:v>
                </c:pt>
                <c:pt idx="2785">
                  <c:v>92.879</c:v>
                </c:pt>
                <c:pt idx="2786">
                  <c:v>92.913</c:v>
                </c:pt>
                <c:pt idx="2787">
                  <c:v>92.946</c:v>
                </c:pt>
                <c:pt idx="2788">
                  <c:v>92.98</c:v>
                </c:pt>
                <c:pt idx="2789">
                  <c:v>93.013</c:v>
                </c:pt>
                <c:pt idx="2790">
                  <c:v>93.046</c:v>
                </c:pt>
                <c:pt idx="2791">
                  <c:v>93.08</c:v>
                </c:pt>
                <c:pt idx="2792">
                  <c:v>93.113</c:v>
                </c:pt>
                <c:pt idx="2793">
                  <c:v>93.146</c:v>
                </c:pt>
                <c:pt idx="2794">
                  <c:v>93.18</c:v>
                </c:pt>
                <c:pt idx="2795">
                  <c:v>93.213</c:v>
                </c:pt>
                <c:pt idx="2796">
                  <c:v>93.246</c:v>
                </c:pt>
                <c:pt idx="2797">
                  <c:v>93.28</c:v>
                </c:pt>
                <c:pt idx="2798">
                  <c:v>93.313</c:v>
                </c:pt>
                <c:pt idx="2799">
                  <c:v>93.347</c:v>
                </c:pt>
                <c:pt idx="2800">
                  <c:v>93.38</c:v>
                </c:pt>
                <c:pt idx="2801">
                  <c:v>93.413</c:v>
                </c:pt>
                <c:pt idx="2802">
                  <c:v>93.447</c:v>
                </c:pt>
                <c:pt idx="2803">
                  <c:v>93.48</c:v>
                </c:pt>
                <c:pt idx="2804">
                  <c:v>93.513</c:v>
                </c:pt>
                <c:pt idx="2805">
                  <c:v>93.547</c:v>
                </c:pt>
                <c:pt idx="2806">
                  <c:v>93.58</c:v>
                </c:pt>
                <c:pt idx="2807">
                  <c:v>93.613</c:v>
                </c:pt>
                <c:pt idx="2808">
                  <c:v>93.647</c:v>
                </c:pt>
                <c:pt idx="2809">
                  <c:v>93.68</c:v>
                </c:pt>
                <c:pt idx="2810">
                  <c:v>93.714</c:v>
                </c:pt>
                <c:pt idx="2811">
                  <c:v>93.747</c:v>
                </c:pt>
                <c:pt idx="2812">
                  <c:v>93.78</c:v>
                </c:pt>
                <c:pt idx="2813">
                  <c:v>93.814</c:v>
                </c:pt>
                <c:pt idx="2814">
                  <c:v>93.847</c:v>
                </c:pt>
                <c:pt idx="2815">
                  <c:v>93.88</c:v>
                </c:pt>
                <c:pt idx="2816">
                  <c:v>93.914</c:v>
                </c:pt>
                <c:pt idx="2817">
                  <c:v>93.947</c:v>
                </c:pt>
                <c:pt idx="2818">
                  <c:v>93.98</c:v>
                </c:pt>
                <c:pt idx="2819">
                  <c:v>94.014</c:v>
                </c:pt>
                <c:pt idx="2820">
                  <c:v>94.047</c:v>
                </c:pt>
                <c:pt idx="2821">
                  <c:v>94.081</c:v>
                </c:pt>
                <c:pt idx="2822">
                  <c:v>94.114</c:v>
                </c:pt>
                <c:pt idx="2823">
                  <c:v>94.147</c:v>
                </c:pt>
                <c:pt idx="2824">
                  <c:v>94.181</c:v>
                </c:pt>
                <c:pt idx="2825">
                  <c:v>94.214</c:v>
                </c:pt>
                <c:pt idx="2826">
                  <c:v>94.247</c:v>
                </c:pt>
                <c:pt idx="2827">
                  <c:v>94.281</c:v>
                </c:pt>
                <c:pt idx="2828">
                  <c:v>94.314</c:v>
                </c:pt>
                <c:pt idx="2829">
                  <c:v>94.347</c:v>
                </c:pt>
                <c:pt idx="2830">
                  <c:v>94.381</c:v>
                </c:pt>
                <c:pt idx="2831">
                  <c:v>94.414</c:v>
                </c:pt>
                <c:pt idx="2832">
                  <c:v>94.447</c:v>
                </c:pt>
                <c:pt idx="2833">
                  <c:v>94.481</c:v>
                </c:pt>
                <c:pt idx="2834">
                  <c:v>94.514</c:v>
                </c:pt>
                <c:pt idx="2835">
                  <c:v>94.548</c:v>
                </c:pt>
                <c:pt idx="2836">
                  <c:v>94.581</c:v>
                </c:pt>
                <c:pt idx="2837">
                  <c:v>94.614</c:v>
                </c:pt>
                <c:pt idx="2838">
                  <c:v>94.648</c:v>
                </c:pt>
                <c:pt idx="2839">
                  <c:v>94.681</c:v>
                </c:pt>
                <c:pt idx="2840">
                  <c:v>94.714</c:v>
                </c:pt>
                <c:pt idx="2841">
                  <c:v>94.748</c:v>
                </c:pt>
                <c:pt idx="2842">
                  <c:v>94.781</c:v>
                </c:pt>
                <c:pt idx="2843">
                  <c:v>94.814</c:v>
                </c:pt>
                <c:pt idx="2844">
                  <c:v>94.848</c:v>
                </c:pt>
                <c:pt idx="2845">
                  <c:v>94.881</c:v>
                </c:pt>
                <c:pt idx="2846">
                  <c:v>94.915</c:v>
                </c:pt>
                <c:pt idx="2847">
                  <c:v>94.948</c:v>
                </c:pt>
                <c:pt idx="2848">
                  <c:v>94.981</c:v>
                </c:pt>
                <c:pt idx="2849">
                  <c:v>95.015</c:v>
                </c:pt>
                <c:pt idx="2850">
                  <c:v>95.048</c:v>
                </c:pt>
                <c:pt idx="2851">
                  <c:v>95.081</c:v>
                </c:pt>
                <c:pt idx="2852">
                  <c:v>95.115</c:v>
                </c:pt>
                <c:pt idx="2853">
                  <c:v>95.148</c:v>
                </c:pt>
                <c:pt idx="2854">
                  <c:v>95.181</c:v>
                </c:pt>
                <c:pt idx="2855">
                  <c:v>95.215</c:v>
                </c:pt>
                <c:pt idx="2856">
                  <c:v>95.248</c:v>
                </c:pt>
                <c:pt idx="2857">
                  <c:v>95.282</c:v>
                </c:pt>
                <c:pt idx="2858">
                  <c:v>95.315</c:v>
                </c:pt>
                <c:pt idx="2859">
                  <c:v>95.348</c:v>
                </c:pt>
                <c:pt idx="2860">
                  <c:v>95.382</c:v>
                </c:pt>
                <c:pt idx="2861">
                  <c:v>95.415</c:v>
                </c:pt>
                <c:pt idx="2862">
                  <c:v>95.448</c:v>
                </c:pt>
                <c:pt idx="2863">
                  <c:v>95.482</c:v>
                </c:pt>
                <c:pt idx="2864">
                  <c:v>95.515</c:v>
                </c:pt>
                <c:pt idx="2865">
                  <c:v>95.548</c:v>
                </c:pt>
                <c:pt idx="2866">
                  <c:v>95.582</c:v>
                </c:pt>
                <c:pt idx="2867">
                  <c:v>95.615</c:v>
                </c:pt>
                <c:pt idx="2868">
                  <c:v>95.649</c:v>
                </c:pt>
                <c:pt idx="2869">
                  <c:v>95.682</c:v>
                </c:pt>
                <c:pt idx="2870">
                  <c:v>95.715</c:v>
                </c:pt>
                <c:pt idx="2871">
                  <c:v>95.749</c:v>
                </c:pt>
                <c:pt idx="2872">
                  <c:v>95.782</c:v>
                </c:pt>
                <c:pt idx="2873">
                  <c:v>95.815</c:v>
                </c:pt>
                <c:pt idx="2874">
                  <c:v>95.849</c:v>
                </c:pt>
                <c:pt idx="2875">
                  <c:v>95.882</c:v>
                </c:pt>
                <c:pt idx="2876">
                  <c:v>95.915</c:v>
                </c:pt>
                <c:pt idx="2877">
                  <c:v>95.949</c:v>
                </c:pt>
                <c:pt idx="2878">
                  <c:v>95.982</c:v>
                </c:pt>
                <c:pt idx="2879">
                  <c:v>96.015</c:v>
                </c:pt>
                <c:pt idx="2880">
                  <c:v>96.049</c:v>
                </c:pt>
                <c:pt idx="2881">
                  <c:v>96.082</c:v>
                </c:pt>
                <c:pt idx="2882">
                  <c:v>96.116</c:v>
                </c:pt>
                <c:pt idx="2883">
                  <c:v>96.149</c:v>
                </c:pt>
                <c:pt idx="2884">
                  <c:v>96.182</c:v>
                </c:pt>
                <c:pt idx="2885">
                  <c:v>96.216</c:v>
                </c:pt>
                <c:pt idx="2886">
                  <c:v>96.249</c:v>
                </c:pt>
                <c:pt idx="2887">
                  <c:v>96.282</c:v>
                </c:pt>
                <c:pt idx="2888">
                  <c:v>96.316</c:v>
                </c:pt>
                <c:pt idx="2889">
                  <c:v>96.349</c:v>
                </c:pt>
                <c:pt idx="2890">
                  <c:v>96.382</c:v>
                </c:pt>
                <c:pt idx="2891">
                  <c:v>96.416</c:v>
                </c:pt>
                <c:pt idx="2892">
                  <c:v>96.449</c:v>
                </c:pt>
                <c:pt idx="2893">
                  <c:v>96.483</c:v>
                </c:pt>
                <c:pt idx="2894">
                  <c:v>96.516</c:v>
                </c:pt>
                <c:pt idx="2895">
                  <c:v>96.549</c:v>
                </c:pt>
                <c:pt idx="2896">
                  <c:v>96.583</c:v>
                </c:pt>
                <c:pt idx="2897">
                  <c:v>96.616</c:v>
                </c:pt>
                <c:pt idx="2898">
                  <c:v>96.649</c:v>
                </c:pt>
                <c:pt idx="2899">
                  <c:v>96.683</c:v>
                </c:pt>
                <c:pt idx="2900">
                  <c:v>96.716</c:v>
                </c:pt>
                <c:pt idx="2901">
                  <c:v>96.749</c:v>
                </c:pt>
                <c:pt idx="2902">
                  <c:v>96.783</c:v>
                </c:pt>
                <c:pt idx="2903">
                  <c:v>96.816</c:v>
                </c:pt>
                <c:pt idx="2904">
                  <c:v>96.85</c:v>
                </c:pt>
                <c:pt idx="2905">
                  <c:v>96.883</c:v>
                </c:pt>
                <c:pt idx="2906">
                  <c:v>96.916</c:v>
                </c:pt>
                <c:pt idx="2907">
                  <c:v>96.95</c:v>
                </c:pt>
                <c:pt idx="2908">
                  <c:v>96.983</c:v>
                </c:pt>
                <c:pt idx="2909">
                  <c:v>97.016</c:v>
                </c:pt>
                <c:pt idx="2910">
                  <c:v>97.05</c:v>
                </c:pt>
                <c:pt idx="2911">
                  <c:v>97.083</c:v>
                </c:pt>
                <c:pt idx="2912">
                  <c:v>97.116</c:v>
                </c:pt>
                <c:pt idx="2913">
                  <c:v>97.15</c:v>
                </c:pt>
                <c:pt idx="2914">
                  <c:v>97.183</c:v>
                </c:pt>
                <c:pt idx="2915">
                  <c:v>97.217</c:v>
                </c:pt>
                <c:pt idx="2916">
                  <c:v>97.25</c:v>
                </c:pt>
                <c:pt idx="2917">
                  <c:v>97.283</c:v>
                </c:pt>
                <c:pt idx="2918">
                  <c:v>97.317</c:v>
                </c:pt>
                <c:pt idx="2919">
                  <c:v>97.35</c:v>
                </c:pt>
                <c:pt idx="2920">
                  <c:v>97.383</c:v>
                </c:pt>
                <c:pt idx="2921">
                  <c:v>97.417</c:v>
                </c:pt>
                <c:pt idx="2922">
                  <c:v>97.45</c:v>
                </c:pt>
                <c:pt idx="2923">
                  <c:v>97.483</c:v>
                </c:pt>
                <c:pt idx="2924">
                  <c:v>97.517</c:v>
                </c:pt>
                <c:pt idx="2925">
                  <c:v>97.55</c:v>
                </c:pt>
                <c:pt idx="2926">
                  <c:v>97.584</c:v>
                </c:pt>
                <c:pt idx="2927">
                  <c:v>97.617</c:v>
                </c:pt>
                <c:pt idx="2928">
                  <c:v>97.65</c:v>
                </c:pt>
                <c:pt idx="2929">
                  <c:v>97.684</c:v>
                </c:pt>
                <c:pt idx="2930">
                  <c:v>97.717</c:v>
                </c:pt>
                <c:pt idx="2931">
                  <c:v>97.75</c:v>
                </c:pt>
                <c:pt idx="2932">
                  <c:v>97.784</c:v>
                </c:pt>
                <c:pt idx="2933">
                  <c:v>97.817</c:v>
                </c:pt>
                <c:pt idx="2934">
                  <c:v>97.85</c:v>
                </c:pt>
                <c:pt idx="2935">
                  <c:v>97.884</c:v>
                </c:pt>
                <c:pt idx="2936">
                  <c:v>97.917</c:v>
                </c:pt>
                <c:pt idx="2937">
                  <c:v>97.95</c:v>
                </c:pt>
                <c:pt idx="2938">
                  <c:v>97.984</c:v>
                </c:pt>
                <c:pt idx="2939">
                  <c:v>98.017</c:v>
                </c:pt>
                <c:pt idx="2940">
                  <c:v>98.051</c:v>
                </c:pt>
                <c:pt idx="2941">
                  <c:v>98.084</c:v>
                </c:pt>
                <c:pt idx="2942">
                  <c:v>98.117</c:v>
                </c:pt>
                <c:pt idx="2943">
                  <c:v>98.151</c:v>
                </c:pt>
                <c:pt idx="2944">
                  <c:v>98.184</c:v>
                </c:pt>
                <c:pt idx="2945">
                  <c:v>98.217</c:v>
                </c:pt>
                <c:pt idx="2946">
                  <c:v>98.251</c:v>
                </c:pt>
                <c:pt idx="2947">
                  <c:v>98.284</c:v>
                </c:pt>
                <c:pt idx="2948">
                  <c:v>98.317</c:v>
                </c:pt>
                <c:pt idx="2949">
                  <c:v>98.351</c:v>
                </c:pt>
                <c:pt idx="2950">
                  <c:v>98.384</c:v>
                </c:pt>
                <c:pt idx="2951">
                  <c:v>98.418</c:v>
                </c:pt>
                <c:pt idx="2952">
                  <c:v>98.451</c:v>
                </c:pt>
                <c:pt idx="2953">
                  <c:v>98.484</c:v>
                </c:pt>
                <c:pt idx="2954">
                  <c:v>98.518</c:v>
                </c:pt>
                <c:pt idx="2955">
                  <c:v>98.551</c:v>
                </c:pt>
                <c:pt idx="2956">
                  <c:v>98.584</c:v>
                </c:pt>
                <c:pt idx="2957">
                  <c:v>98.618</c:v>
                </c:pt>
                <c:pt idx="2958">
                  <c:v>98.651</c:v>
                </c:pt>
                <c:pt idx="2959">
                  <c:v>98.684</c:v>
                </c:pt>
                <c:pt idx="2960">
                  <c:v>98.718</c:v>
                </c:pt>
                <c:pt idx="2961">
                  <c:v>98.751</c:v>
                </c:pt>
                <c:pt idx="2962">
                  <c:v>98.785</c:v>
                </c:pt>
                <c:pt idx="2963">
                  <c:v>98.818</c:v>
                </c:pt>
                <c:pt idx="2964">
                  <c:v>98.851</c:v>
                </c:pt>
                <c:pt idx="2965">
                  <c:v>98.885</c:v>
                </c:pt>
                <c:pt idx="2966">
                  <c:v>98.918</c:v>
                </c:pt>
                <c:pt idx="2967">
                  <c:v>98.951</c:v>
                </c:pt>
                <c:pt idx="2968">
                  <c:v>98.985</c:v>
                </c:pt>
                <c:pt idx="2969">
                  <c:v>99.018</c:v>
                </c:pt>
                <c:pt idx="2970">
                  <c:v>99.051</c:v>
                </c:pt>
                <c:pt idx="2971">
                  <c:v>99.085</c:v>
                </c:pt>
                <c:pt idx="2972">
                  <c:v>99.118</c:v>
                </c:pt>
                <c:pt idx="2973">
                  <c:v>99.152</c:v>
                </c:pt>
                <c:pt idx="2974">
                  <c:v>99.185</c:v>
                </c:pt>
                <c:pt idx="2975">
                  <c:v>99.218</c:v>
                </c:pt>
                <c:pt idx="2976">
                  <c:v>99.252</c:v>
                </c:pt>
                <c:pt idx="2977">
                  <c:v>99.285</c:v>
                </c:pt>
                <c:pt idx="2978">
                  <c:v>99.318</c:v>
                </c:pt>
                <c:pt idx="2979">
                  <c:v>99.352</c:v>
                </c:pt>
                <c:pt idx="2980">
                  <c:v>99.385</c:v>
                </c:pt>
                <c:pt idx="2981">
                  <c:v>99.418</c:v>
                </c:pt>
                <c:pt idx="2982">
                  <c:v>99.452</c:v>
                </c:pt>
                <c:pt idx="2983">
                  <c:v>99.485</c:v>
                </c:pt>
                <c:pt idx="2984">
                  <c:v>99.518</c:v>
                </c:pt>
                <c:pt idx="2985">
                  <c:v>99.552</c:v>
                </c:pt>
                <c:pt idx="2986">
                  <c:v>99.585</c:v>
                </c:pt>
                <c:pt idx="2987">
                  <c:v>99.619</c:v>
                </c:pt>
                <c:pt idx="2988">
                  <c:v>99.652</c:v>
                </c:pt>
                <c:pt idx="2989">
                  <c:v>99.685</c:v>
                </c:pt>
                <c:pt idx="2990">
                  <c:v>99.719</c:v>
                </c:pt>
                <c:pt idx="2991">
                  <c:v>99.752</c:v>
                </c:pt>
                <c:pt idx="2992">
                  <c:v>99.785</c:v>
                </c:pt>
                <c:pt idx="2993">
                  <c:v>99.819</c:v>
                </c:pt>
                <c:pt idx="2994">
                  <c:v>99.852</c:v>
                </c:pt>
                <c:pt idx="2995">
                  <c:v>99.885</c:v>
                </c:pt>
                <c:pt idx="2996">
                  <c:v>99.919</c:v>
                </c:pt>
                <c:pt idx="2997">
                  <c:v>99.952</c:v>
                </c:pt>
                <c:pt idx="2998">
                  <c:v>99.986</c:v>
                </c:pt>
                <c:pt idx="2999">
                  <c:v>100.019</c:v>
                </c:pt>
                <c:pt idx="3000">
                  <c:v>100.052</c:v>
                </c:pt>
                <c:pt idx="3001">
                  <c:v>100.086</c:v>
                </c:pt>
                <c:pt idx="3002">
                  <c:v>100.119</c:v>
                </c:pt>
                <c:pt idx="3003">
                  <c:v>100.152</c:v>
                </c:pt>
                <c:pt idx="3004">
                  <c:v>100.186</c:v>
                </c:pt>
                <c:pt idx="3005">
                  <c:v>100.219</c:v>
                </c:pt>
                <c:pt idx="3006">
                  <c:v>100.252</c:v>
                </c:pt>
                <c:pt idx="3007">
                  <c:v>100.286</c:v>
                </c:pt>
                <c:pt idx="3008">
                  <c:v>100.319</c:v>
                </c:pt>
                <c:pt idx="3009">
                  <c:v>100.353</c:v>
                </c:pt>
                <c:pt idx="3010">
                  <c:v>100.386</c:v>
                </c:pt>
                <c:pt idx="3011">
                  <c:v>100.419</c:v>
                </c:pt>
                <c:pt idx="3012">
                  <c:v>100.453</c:v>
                </c:pt>
                <c:pt idx="3013">
                  <c:v>100.486</c:v>
                </c:pt>
                <c:pt idx="3014">
                  <c:v>100.519</c:v>
                </c:pt>
                <c:pt idx="3015">
                  <c:v>100.553</c:v>
                </c:pt>
                <c:pt idx="3016">
                  <c:v>100.586</c:v>
                </c:pt>
                <c:pt idx="3017">
                  <c:v>100.619</c:v>
                </c:pt>
                <c:pt idx="3018">
                  <c:v>100.653</c:v>
                </c:pt>
                <c:pt idx="3019">
                  <c:v>100.686</c:v>
                </c:pt>
                <c:pt idx="3020">
                  <c:v>100.72</c:v>
                </c:pt>
                <c:pt idx="3021">
                  <c:v>100.753</c:v>
                </c:pt>
                <c:pt idx="3022">
                  <c:v>100.786</c:v>
                </c:pt>
                <c:pt idx="3023">
                  <c:v>100.82</c:v>
                </c:pt>
                <c:pt idx="3024">
                  <c:v>100.853</c:v>
                </c:pt>
                <c:pt idx="3025">
                  <c:v>100.886</c:v>
                </c:pt>
                <c:pt idx="3026">
                  <c:v>100.92</c:v>
                </c:pt>
                <c:pt idx="3027">
                  <c:v>100.953</c:v>
                </c:pt>
                <c:pt idx="3028">
                  <c:v>100.986</c:v>
                </c:pt>
                <c:pt idx="3029">
                  <c:v>101.02</c:v>
                </c:pt>
                <c:pt idx="3030">
                  <c:v>101.053</c:v>
                </c:pt>
                <c:pt idx="3031">
                  <c:v>101.087</c:v>
                </c:pt>
                <c:pt idx="3032">
                  <c:v>101.12</c:v>
                </c:pt>
                <c:pt idx="3033">
                  <c:v>101.153</c:v>
                </c:pt>
                <c:pt idx="3034">
                  <c:v>101.187</c:v>
                </c:pt>
                <c:pt idx="3035">
                  <c:v>101.22</c:v>
                </c:pt>
                <c:pt idx="3036">
                  <c:v>101.253</c:v>
                </c:pt>
                <c:pt idx="3037">
                  <c:v>101.287</c:v>
                </c:pt>
                <c:pt idx="3038">
                  <c:v>101.32</c:v>
                </c:pt>
                <c:pt idx="3039">
                  <c:v>101.353</c:v>
                </c:pt>
                <c:pt idx="3040">
                  <c:v>101.387</c:v>
                </c:pt>
                <c:pt idx="3041">
                  <c:v>101.42</c:v>
                </c:pt>
                <c:pt idx="3042">
                  <c:v>101.453</c:v>
                </c:pt>
                <c:pt idx="3043">
                  <c:v>101.487</c:v>
                </c:pt>
                <c:pt idx="3044">
                  <c:v>101.52</c:v>
                </c:pt>
                <c:pt idx="3045">
                  <c:v>101.554</c:v>
                </c:pt>
                <c:pt idx="3046">
                  <c:v>101.587</c:v>
                </c:pt>
                <c:pt idx="3047">
                  <c:v>101.62</c:v>
                </c:pt>
                <c:pt idx="3048">
                  <c:v>101.654</c:v>
                </c:pt>
                <c:pt idx="3049">
                  <c:v>101.687</c:v>
                </c:pt>
                <c:pt idx="3050">
                  <c:v>101.72</c:v>
                </c:pt>
                <c:pt idx="3051">
                  <c:v>101.754</c:v>
                </c:pt>
                <c:pt idx="3052">
                  <c:v>101.787</c:v>
                </c:pt>
                <c:pt idx="3053">
                  <c:v>101.82</c:v>
                </c:pt>
                <c:pt idx="3054">
                  <c:v>101.854</c:v>
                </c:pt>
                <c:pt idx="3055">
                  <c:v>101.887</c:v>
                </c:pt>
                <c:pt idx="3056">
                  <c:v>101.921</c:v>
                </c:pt>
                <c:pt idx="3057">
                  <c:v>101.954</c:v>
                </c:pt>
                <c:pt idx="3058">
                  <c:v>101.987</c:v>
                </c:pt>
                <c:pt idx="3059">
                  <c:v>102.021</c:v>
                </c:pt>
                <c:pt idx="3060">
                  <c:v>102.054</c:v>
                </c:pt>
                <c:pt idx="3061">
                  <c:v>102.087</c:v>
                </c:pt>
                <c:pt idx="3062">
                  <c:v>102.121</c:v>
                </c:pt>
                <c:pt idx="3063">
                  <c:v>102.154</c:v>
                </c:pt>
                <c:pt idx="3064">
                  <c:v>102.187</c:v>
                </c:pt>
                <c:pt idx="3065">
                  <c:v>102.221</c:v>
                </c:pt>
                <c:pt idx="3066">
                  <c:v>102.254</c:v>
                </c:pt>
                <c:pt idx="3067">
                  <c:v>102.288</c:v>
                </c:pt>
                <c:pt idx="3068">
                  <c:v>102.321</c:v>
                </c:pt>
                <c:pt idx="3069">
                  <c:v>102.354</c:v>
                </c:pt>
                <c:pt idx="3070">
                  <c:v>102.388</c:v>
                </c:pt>
                <c:pt idx="3071">
                  <c:v>102.421</c:v>
                </c:pt>
                <c:pt idx="3072">
                  <c:v>102.454</c:v>
                </c:pt>
                <c:pt idx="3073">
                  <c:v>102.488</c:v>
                </c:pt>
                <c:pt idx="3074">
                  <c:v>102.521</c:v>
                </c:pt>
                <c:pt idx="3075">
                  <c:v>102.554</c:v>
                </c:pt>
                <c:pt idx="3076">
                  <c:v>102.588</c:v>
                </c:pt>
                <c:pt idx="3077">
                  <c:v>102.621</c:v>
                </c:pt>
                <c:pt idx="3078">
                  <c:v>102.655</c:v>
                </c:pt>
                <c:pt idx="3079">
                  <c:v>102.688</c:v>
                </c:pt>
                <c:pt idx="3080">
                  <c:v>102.721</c:v>
                </c:pt>
                <c:pt idx="3081">
                  <c:v>102.755</c:v>
                </c:pt>
                <c:pt idx="3082">
                  <c:v>102.788</c:v>
                </c:pt>
                <c:pt idx="3083">
                  <c:v>102.821</c:v>
                </c:pt>
                <c:pt idx="3084">
                  <c:v>102.855</c:v>
                </c:pt>
                <c:pt idx="3085">
                  <c:v>102.888</c:v>
                </c:pt>
                <c:pt idx="3086">
                  <c:v>102.921</c:v>
                </c:pt>
                <c:pt idx="3087">
                  <c:v>102.955</c:v>
                </c:pt>
                <c:pt idx="3088">
                  <c:v>102.988</c:v>
                </c:pt>
                <c:pt idx="3089">
                  <c:v>103.021</c:v>
                </c:pt>
                <c:pt idx="3090">
                  <c:v>103.055</c:v>
                </c:pt>
                <c:pt idx="3091">
                  <c:v>103.088</c:v>
                </c:pt>
                <c:pt idx="3092">
                  <c:v>103.122</c:v>
                </c:pt>
                <c:pt idx="3093">
                  <c:v>103.155</c:v>
                </c:pt>
                <c:pt idx="3094">
                  <c:v>103.188</c:v>
                </c:pt>
                <c:pt idx="3095">
                  <c:v>103.222</c:v>
                </c:pt>
                <c:pt idx="3096">
                  <c:v>103.255</c:v>
                </c:pt>
                <c:pt idx="3097">
                  <c:v>103.288</c:v>
                </c:pt>
                <c:pt idx="3098">
                  <c:v>103.322</c:v>
                </c:pt>
                <c:pt idx="3099">
                  <c:v>103.355</c:v>
                </c:pt>
                <c:pt idx="3100">
                  <c:v>103.388</c:v>
                </c:pt>
                <c:pt idx="3101">
                  <c:v>103.422</c:v>
                </c:pt>
                <c:pt idx="3102">
                  <c:v>103.455</c:v>
                </c:pt>
                <c:pt idx="3103">
                  <c:v>103.489</c:v>
                </c:pt>
                <c:pt idx="3104">
                  <c:v>103.522</c:v>
                </c:pt>
                <c:pt idx="3105">
                  <c:v>103.555</c:v>
                </c:pt>
                <c:pt idx="3106">
                  <c:v>103.589</c:v>
                </c:pt>
                <c:pt idx="3107">
                  <c:v>103.622</c:v>
                </c:pt>
                <c:pt idx="3108">
                  <c:v>103.655</c:v>
                </c:pt>
                <c:pt idx="3109">
                  <c:v>103.689</c:v>
                </c:pt>
                <c:pt idx="3110">
                  <c:v>103.722</c:v>
                </c:pt>
                <c:pt idx="3111">
                  <c:v>103.755</c:v>
                </c:pt>
                <c:pt idx="3112">
                  <c:v>103.789</c:v>
                </c:pt>
                <c:pt idx="3113">
                  <c:v>103.822</c:v>
                </c:pt>
                <c:pt idx="3114">
                  <c:v>103.856</c:v>
                </c:pt>
                <c:pt idx="3115">
                  <c:v>103.889</c:v>
                </c:pt>
                <c:pt idx="3116">
                  <c:v>103.922</c:v>
                </c:pt>
                <c:pt idx="3117">
                  <c:v>103.956</c:v>
                </c:pt>
                <c:pt idx="3118">
                  <c:v>103.989</c:v>
                </c:pt>
                <c:pt idx="3119">
                  <c:v>104.022</c:v>
                </c:pt>
                <c:pt idx="3120">
                  <c:v>104.056</c:v>
                </c:pt>
                <c:pt idx="3121">
                  <c:v>104.089</c:v>
                </c:pt>
                <c:pt idx="3122">
                  <c:v>104.122</c:v>
                </c:pt>
                <c:pt idx="3123">
                  <c:v>104.156</c:v>
                </c:pt>
                <c:pt idx="3124">
                  <c:v>104.189</c:v>
                </c:pt>
                <c:pt idx="3125">
                  <c:v>104.223</c:v>
                </c:pt>
                <c:pt idx="3126">
                  <c:v>104.256</c:v>
                </c:pt>
                <c:pt idx="3127">
                  <c:v>104.289</c:v>
                </c:pt>
                <c:pt idx="3128">
                  <c:v>104.323</c:v>
                </c:pt>
                <c:pt idx="3129">
                  <c:v>104.356</c:v>
                </c:pt>
                <c:pt idx="3130">
                  <c:v>104.389</c:v>
                </c:pt>
                <c:pt idx="3131">
                  <c:v>104.423</c:v>
                </c:pt>
                <c:pt idx="3132">
                  <c:v>104.456</c:v>
                </c:pt>
                <c:pt idx="3133">
                  <c:v>104.489</c:v>
                </c:pt>
                <c:pt idx="3134">
                  <c:v>104.523</c:v>
                </c:pt>
                <c:pt idx="3135">
                  <c:v>104.556</c:v>
                </c:pt>
                <c:pt idx="3136">
                  <c:v>104.589</c:v>
                </c:pt>
                <c:pt idx="3137">
                  <c:v>104.623</c:v>
                </c:pt>
                <c:pt idx="3138">
                  <c:v>104.656</c:v>
                </c:pt>
                <c:pt idx="3139">
                  <c:v>104.69</c:v>
                </c:pt>
                <c:pt idx="3140">
                  <c:v>104.723</c:v>
                </c:pt>
                <c:pt idx="3141">
                  <c:v>104.756</c:v>
                </c:pt>
                <c:pt idx="3142">
                  <c:v>104.79</c:v>
                </c:pt>
                <c:pt idx="3143">
                  <c:v>104.823</c:v>
                </c:pt>
                <c:pt idx="3144">
                  <c:v>104.856</c:v>
                </c:pt>
                <c:pt idx="3145">
                  <c:v>104.89</c:v>
                </c:pt>
                <c:pt idx="3146">
                  <c:v>104.923</c:v>
                </c:pt>
                <c:pt idx="3147">
                  <c:v>104.956</c:v>
                </c:pt>
                <c:pt idx="3148">
                  <c:v>104.99</c:v>
                </c:pt>
                <c:pt idx="3149">
                  <c:v>105.023</c:v>
                </c:pt>
                <c:pt idx="3150">
                  <c:v>105.057</c:v>
                </c:pt>
                <c:pt idx="3151">
                  <c:v>105.09</c:v>
                </c:pt>
                <c:pt idx="3152">
                  <c:v>105.123</c:v>
                </c:pt>
                <c:pt idx="3153">
                  <c:v>105.157</c:v>
                </c:pt>
                <c:pt idx="3154">
                  <c:v>105.19</c:v>
                </c:pt>
                <c:pt idx="3155">
                  <c:v>105.223</c:v>
                </c:pt>
                <c:pt idx="3156">
                  <c:v>105.257</c:v>
                </c:pt>
                <c:pt idx="3157">
                  <c:v>105.29</c:v>
                </c:pt>
                <c:pt idx="3158">
                  <c:v>105.323</c:v>
                </c:pt>
                <c:pt idx="3159">
                  <c:v>105.357</c:v>
                </c:pt>
                <c:pt idx="3160">
                  <c:v>105.39</c:v>
                </c:pt>
                <c:pt idx="3161">
                  <c:v>105.424</c:v>
                </c:pt>
                <c:pt idx="3162">
                  <c:v>105.457</c:v>
                </c:pt>
                <c:pt idx="3163">
                  <c:v>105.49</c:v>
                </c:pt>
                <c:pt idx="3164">
                  <c:v>105.524</c:v>
                </c:pt>
                <c:pt idx="3165">
                  <c:v>105.557</c:v>
                </c:pt>
                <c:pt idx="3166">
                  <c:v>105.59</c:v>
                </c:pt>
                <c:pt idx="3167">
                  <c:v>105.624</c:v>
                </c:pt>
                <c:pt idx="3168">
                  <c:v>105.657</c:v>
                </c:pt>
                <c:pt idx="3169">
                  <c:v>105.69</c:v>
                </c:pt>
                <c:pt idx="3170">
                  <c:v>105.724</c:v>
                </c:pt>
                <c:pt idx="3171">
                  <c:v>105.757</c:v>
                </c:pt>
                <c:pt idx="3172">
                  <c:v>105.791</c:v>
                </c:pt>
                <c:pt idx="3173">
                  <c:v>105.824</c:v>
                </c:pt>
                <c:pt idx="3174">
                  <c:v>105.857</c:v>
                </c:pt>
                <c:pt idx="3175">
                  <c:v>105.891</c:v>
                </c:pt>
                <c:pt idx="3176">
                  <c:v>105.924</c:v>
                </c:pt>
                <c:pt idx="3177">
                  <c:v>105.957</c:v>
                </c:pt>
                <c:pt idx="3178">
                  <c:v>105.991</c:v>
                </c:pt>
                <c:pt idx="3179">
                  <c:v>106.024</c:v>
                </c:pt>
                <c:pt idx="3180">
                  <c:v>106.057</c:v>
                </c:pt>
                <c:pt idx="3181">
                  <c:v>106.091</c:v>
                </c:pt>
                <c:pt idx="3182">
                  <c:v>106.124</c:v>
                </c:pt>
                <c:pt idx="3183">
                  <c:v>106.158</c:v>
                </c:pt>
                <c:pt idx="3184">
                  <c:v>106.191</c:v>
                </c:pt>
                <c:pt idx="3185">
                  <c:v>106.224</c:v>
                </c:pt>
                <c:pt idx="3186">
                  <c:v>106.258</c:v>
                </c:pt>
                <c:pt idx="3187">
                  <c:v>106.291</c:v>
                </c:pt>
                <c:pt idx="3188">
                  <c:v>106.324</c:v>
                </c:pt>
                <c:pt idx="3189">
                  <c:v>106.358</c:v>
                </c:pt>
                <c:pt idx="3190">
                  <c:v>106.391</c:v>
                </c:pt>
                <c:pt idx="3191">
                  <c:v>106.424</c:v>
                </c:pt>
                <c:pt idx="3192">
                  <c:v>106.458</c:v>
                </c:pt>
                <c:pt idx="3193">
                  <c:v>106.491</c:v>
                </c:pt>
                <c:pt idx="3194">
                  <c:v>106.524</c:v>
                </c:pt>
                <c:pt idx="3195">
                  <c:v>106.558</c:v>
                </c:pt>
                <c:pt idx="3196">
                  <c:v>106.591</c:v>
                </c:pt>
                <c:pt idx="3197">
                  <c:v>106.625</c:v>
                </c:pt>
                <c:pt idx="3198">
                  <c:v>106.658</c:v>
                </c:pt>
                <c:pt idx="3199">
                  <c:v>106.691</c:v>
                </c:pt>
                <c:pt idx="3200">
                  <c:v>106.725</c:v>
                </c:pt>
                <c:pt idx="3201">
                  <c:v>106.758</c:v>
                </c:pt>
                <c:pt idx="3202">
                  <c:v>106.791</c:v>
                </c:pt>
                <c:pt idx="3203">
                  <c:v>106.825</c:v>
                </c:pt>
                <c:pt idx="3204">
                  <c:v>106.858</c:v>
                </c:pt>
                <c:pt idx="3205">
                  <c:v>106.891</c:v>
                </c:pt>
                <c:pt idx="3206">
                  <c:v>106.925</c:v>
                </c:pt>
                <c:pt idx="3207">
                  <c:v>106.958</c:v>
                </c:pt>
                <c:pt idx="3208">
                  <c:v>106.992</c:v>
                </c:pt>
                <c:pt idx="3209">
                  <c:v>107.025</c:v>
                </c:pt>
                <c:pt idx="3210">
                  <c:v>107.058</c:v>
                </c:pt>
                <c:pt idx="3211">
                  <c:v>107.092</c:v>
                </c:pt>
                <c:pt idx="3212">
                  <c:v>107.125</c:v>
                </c:pt>
                <c:pt idx="3213">
                  <c:v>107.158</c:v>
                </c:pt>
                <c:pt idx="3214">
                  <c:v>107.192</c:v>
                </c:pt>
                <c:pt idx="3215">
                  <c:v>107.225</c:v>
                </c:pt>
                <c:pt idx="3216">
                  <c:v>107.258</c:v>
                </c:pt>
                <c:pt idx="3217">
                  <c:v>107.292</c:v>
                </c:pt>
                <c:pt idx="3218">
                  <c:v>107.325</c:v>
                </c:pt>
                <c:pt idx="3219">
                  <c:v>107.359</c:v>
                </c:pt>
                <c:pt idx="3220">
                  <c:v>107.392</c:v>
                </c:pt>
                <c:pt idx="3221">
                  <c:v>107.425</c:v>
                </c:pt>
                <c:pt idx="3222">
                  <c:v>107.459</c:v>
                </c:pt>
                <c:pt idx="3223">
                  <c:v>107.492</c:v>
                </c:pt>
                <c:pt idx="3224">
                  <c:v>107.525</c:v>
                </c:pt>
                <c:pt idx="3225">
                  <c:v>107.559</c:v>
                </c:pt>
                <c:pt idx="3226">
                  <c:v>107.592</c:v>
                </c:pt>
                <c:pt idx="3227">
                  <c:v>107.625</c:v>
                </c:pt>
                <c:pt idx="3228">
                  <c:v>107.659</c:v>
                </c:pt>
                <c:pt idx="3229">
                  <c:v>107.692</c:v>
                </c:pt>
                <c:pt idx="3230">
                  <c:v>107.726</c:v>
                </c:pt>
                <c:pt idx="3231">
                  <c:v>107.759</c:v>
                </c:pt>
                <c:pt idx="3232">
                  <c:v>107.792</c:v>
                </c:pt>
                <c:pt idx="3233">
                  <c:v>107.826</c:v>
                </c:pt>
                <c:pt idx="3234">
                  <c:v>107.859</c:v>
                </c:pt>
                <c:pt idx="3235">
                  <c:v>107.892</c:v>
                </c:pt>
                <c:pt idx="3236">
                  <c:v>107.926</c:v>
                </c:pt>
                <c:pt idx="3237">
                  <c:v>107.959</c:v>
                </c:pt>
                <c:pt idx="3238">
                  <c:v>107.992</c:v>
                </c:pt>
                <c:pt idx="3239">
                  <c:v>108.026</c:v>
                </c:pt>
                <c:pt idx="3240">
                  <c:v>108.059</c:v>
                </c:pt>
                <c:pt idx="3241">
                  <c:v>108.092</c:v>
                </c:pt>
                <c:pt idx="3242">
                  <c:v>108.126</c:v>
                </c:pt>
                <c:pt idx="3243">
                  <c:v>108.159</c:v>
                </c:pt>
                <c:pt idx="3244">
                  <c:v>108.193</c:v>
                </c:pt>
                <c:pt idx="3245">
                  <c:v>108.226</c:v>
                </c:pt>
                <c:pt idx="3246">
                  <c:v>108.259</c:v>
                </c:pt>
                <c:pt idx="3247">
                  <c:v>108.293</c:v>
                </c:pt>
                <c:pt idx="3248">
                  <c:v>108.326</c:v>
                </c:pt>
                <c:pt idx="3249">
                  <c:v>108.359</c:v>
                </c:pt>
                <c:pt idx="3250">
                  <c:v>108.393</c:v>
                </c:pt>
                <c:pt idx="3251">
                  <c:v>108.426</c:v>
                </c:pt>
                <c:pt idx="3252">
                  <c:v>108.459</c:v>
                </c:pt>
                <c:pt idx="3253">
                  <c:v>108.493</c:v>
                </c:pt>
                <c:pt idx="3254">
                  <c:v>108.526</c:v>
                </c:pt>
                <c:pt idx="3255">
                  <c:v>108.56</c:v>
                </c:pt>
                <c:pt idx="3256">
                  <c:v>108.593</c:v>
                </c:pt>
                <c:pt idx="3257">
                  <c:v>108.626</c:v>
                </c:pt>
                <c:pt idx="3258">
                  <c:v>108.66</c:v>
                </c:pt>
                <c:pt idx="3259">
                  <c:v>108.693</c:v>
                </c:pt>
                <c:pt idx="3260">
                  <c:v>108.726</c:v>
                </c:pt>
                <c:pt idx="3261">
                  <c:v>108.76</c:v>
                </c:pt>
                <c:pt idx="3262">
                  <c:v>108.793</c:v>
                </c:pt>
                <c:pt idx="3263">
                  <c:v>108.826</c:v>
                </c:pt>
                <c:pt idx="3264">
                  <c:v>108.86</c:v>
                </c:pt>
                <c:pt idx="3265">
                  <c:v>108.893</c:v>
                </c:pt>
                <c:pt idx="3266">
                  <c:v>108.927</c:v>
                </c:pt>
                <c:pt idx="3267">
                  <c:v>108.96</c:v>
                </c:pt>
                <c:pt idx="3268">
                  <c:v>108.993</c:v>
                </c:pt>
                <c:pt idx="3269">
                  <c:v>109.027</c:v>
                </c:pt>
                <c:pt idx="3270">
                  <c:v>109.06</c:v>
                </c:pt>
                <c:pt idx="3271">
                  <c:v>109.093</c:v>
                </c:pt>
                <c:pt idx="3272">
                  <c:v>109.127</c:v>
                </c:pt>
                <c:pt idx="3273">
                  <c:v>109.16</c:v>
                </c:pt>
                <c:pt idx="3274">
                  <c:v>109.193</c:v>
                </c:pt>
                <c:pt idx="3275">
                  <c:v>109.227</c:v>
                </c:pt>
                <c:pt idx="3276">
                  <c:v>109.26</c:v>
                </c:pt>
                <c:pt idx="3277">
                  <c:v>109.294</c:v>
                </c:pt>
                <c:pt idx="3278">
                  <c:v>109.327</c:v>
                </c:pt>
                <c:pt idx="3279">
                  <c:v>109.36</c:v>
                </c:pt>
                <c:pt idx="3280">
                  <c:v>109.394</c:v>
                </c:pt>
                <c:pt idx="3281">
                  <c:v>109.427</c:v>
                </c:pt>
                <c:pt idx="3282">
                  <c:v>109.46</c:v>
                </c:pt>
                <c:pt idx="3283">
                  <c:v>109.494</c:v>
                </c:pt>
                <c:pt idx="3284">
                  <c:v>109.527</c:v>
                </c:pt>
                <c:pt idx="3285">
                  <c:v>109.56</c:v>
                </c:pt>
                <c:pt idx="3286">
                  <c:v>109.594</c:v>
                </c:pt>
                <c:pt idx="3287">
                  <c:v>109.627</c:v>
                </c:pt>
                <c:pt idx="3288">
                  <c:v>109.661</c:v>
                </c:pt>
                <c:pt idx="3289">
                  <c:v>109.694</c:v>
                </c:pt>
                <c:pt idx="3290">
                  <c:v>109.727</c:v>
                </c:pt>
                <c:pt idx="3291">
                  <c:v>109.761</c:v>
                </c:pt>
                <c:pt idx="3292">
                  <c:v>109.794</c:v>
                </c:pt>
                <c:pt idx="3293">
                  <c:v>109.827</c:v>
                </c:pt>
                <c:pt idx="3294">
                  <c:v>109.861</c:v>
                </c:pt>
                <c:pt idx="3295">
                  <c:v>109.894</c:v>
                </c:pt>
                <c:pt idx="3296">
                  <c:v>109.927</c:v>
                </c:pt>
                <c:pt idx="3297">
                  <c:v>109.961</c:v>
                </c:pt>
                <c:pt idx="3298">
                  <c:v>109.994</c:v>
                </c:pt>
                <c:pt idx="3299">
                  <c:v>110.027</c:v>
                </c:pt>
                <c:pt idx="3300">
                  <c:v>110.061</c:v>
                </c:pt>
                <c:pt idx="3301">
                  <c:v>110.094</c:v>
                </c:pt>
                <c:pt idx="3302">
                  <c:v>110.128</c:v>
                </c:pt>
                <c:pt idx="3303">
                  <c:v>110.161</c:v>
                </c:pt>
                <c:pt idx="3304">
                  <c:v>110.194</c:v>
                </c:pt>
                <c:pt idx="3305">
                  <c:v>110.228</c:v>
                </c:pt>
                <c:pt idx="3306">
                  <c:v>110.261</c:v>
                </c:pt>
                <c:pt idx="3307">
                  <c:v>110.294</c:v>
                </c:pt>
                <c:pt idx="3308">
                  <c:v>110.328</c:v>
                </c:pt>
                <c:pt idx="3309">
                  <c:v>110.361</c:v>
                </c:pt>
                <c:pt idx="3310">
                  <c:v>110.394</c:v>
                </c:pt>
                <c:pt idx="3311">
                  <c:v>110.428</c:v>
                </c:pt>
                <c:pt idx="3312">
                  <c:v>110.461</c:v>
                </c:pt>
                <c:pt idx="3313">
                  <c:v>110.495</c:v>
                </c:pt>
                <c:pt idx="3314">
                  <c:v>110.528</c:v>
                </c:pt>
                <c:pt idx="3315">
                  <c:v>110.561</c:v>
                </c:pt>
                <c:pt idx="3316">
                  <c:v>110.595</c:v>
                </c:pt>
                <c:pt idx="3317">
                  <c:v>110.628</c:v>
                </c:pt>
                <c:pt idx="3318">
                  <c:v>110.661</c:v>
                </c:pt>
                <c:pt idx="3319">
                  <c:v>110.695</c:v>
                </c:pt>
                <c:pt idx="3320">
                  <c:v>110.728</c:v>
                </c:pt>
                <c:pt idx="3321">
                  <c:v>110.761</c:v>
                </c:pt>
                <c:pt idx="3322">
                  <c:v>110.795</c:v>
                </c:pt>
                <c:pt idx="3323">
                  <c:v>110.828</c:v>
                </c:pt>
                <c:pt idx="3324">
                  <c:v>110.862</c:v>
                </c:pt>
                <c:pt idx="3325">
                  <c:v>110.895</c:v>
                </c:pt>
                <c:pt idx="3326">
                  <c:v>110.928</c:v>
                </c:pt>
                <c:pt idx="3327">
                  <c:v>110.962</c:v>
                </c:pt>
                <c:pt idx="3328">
                  <c:v>110.995</c:v>
                </c:pt>
                <c:pt idx="3329">
                  <c:v>111.028</c:v>
                </c:pt>
                <c:pt idx="3330">
                  <c:v>111.062</c:v>
                </c:pt>
                <c:pt idx="3331">
                  <c:v>111.095</c:v>
                </c:pt>
                <c:pt idx="3332">
                  <c:v>111.128</c:v>
                </c:pt>
                <c:pt idx="3333">
                  <c:v>111.162</c:v>
                </c:pt>
                <c:pt idx="3334">
                  <c:v>111.195</c:v>
                </c:pt>
                <c:pt idx="3335">
                  <c:v>111.229</c:v>
                </c:pt>
                <c:pt idx="3336">
                  <c:v>111.262</c:v>
                </c:pt>
                <c:pt idx="3337">
                  <c:v>111.295</c:v>
                </c:pt>
                <c:pt idx="3338">
                  <c:v>111.329</c:v>
                </c:pt>
                <c:pt idx="3339">
                  <c:v>111.362</c:v>
                </c:pt>
                <c:pt idx="3340">
                  <c:v>111.395</c:v>
                </c:pt>
                <c:pt idx="3341">
                  <c:v>111.429</c:v>
                </c:pt>
                <c:pt idx="3342">
                  <c:v>111.462</c:v>
                </c:pt>
                <c:pt idx="3343">
                  <c:v>111.495</c:v>
                </c:pt>
                <c:pt idx="3344">
                  <c:v>111.529</c:v>
                </c:pt>
                <c:pt idx="3345">
                  <c:v>111.562</c:v>
                </c:pt>
                <c:pt idx="3346">
                  <c:v>111.595</c:v>
                </c:pt>
                <c:pt idx="3347">
                  <c:v>111.629</c:v>
                </c:pt>
                <c:pt idx="3348">
                  <c:v>111.662</c:v>
                </c:pt>
                <c:pt idx="3349">
                  <c:v>111.696</c:v>
                </c:pt>
                <c:pt idx="3350">
                  <c:v>111.729</c:v>
                </c:pt>
                <c:pt idx="3351">
                  <c:v>111.762</c:v>
                </c:pt>
                <c:pt idx="3352">
                  <c:v>111.796</c:v>
                </c:pt>
                <c:pt idx="3353">
                  <c:v>111.829</c:v>
                </c:pt>
                <c:pt idx="3354">
                  <c:v>111.862</c:v>
                </c:pt>
                <c:pt idx="3355">
                  <c:v>111.896</c:v>
                </c:pt>
                <c:pt idx="3356">
                  <c:v>111.929</c:v>
                </c:pt>
                <c:pt idx="3357">
                  <c:v>111.962</c:v>
                </c:pt>
                <c:pt idx="3358">
                  <c:v>111.996</c:v>
                </c:pt>
                <c:pt idx="3359">
                  <c:v>112.029</c:v>
                </c:pt>
                <c:pt idx="3360">
                  <c:v>112.063</c:v>
                </c:pt>
                <c:pt idx="3361">
                  <c:v>112.096</c:v>
                </c:pt>
                <c:pt idx="3362">
                  <c:v>112.129</c:v>
                </c:pt>
                <c:pt idx="3363">
                  <c:v>112.163</c:v>
                </c:pt>
                <c:pt idx="3364">
                  <c:v>112.196</c:v>
                </c:pt>
                <c:pt idx="3365">
                  <c:v>112.229</c:v>
                </c:pt>
                <c:pt idx="3366">
                  <c:v>112.263</c:v>
                </c:pt>
                <c:pt idx="3367">
                  <c:v>112.296</c:v>
                </c:pt>
                <c:pt idx="3368">
                  <c:v>112.329</c:v>
                </c:pt>
                <c:pt idx="3369">
                  <c:v>112.363</c:v>
                </c:pt>
                <c:pt idx="3370">
                  <c:v>112.396</c:v>
                </c:pt>
                <c:pt idx="3371">
                  <c:v>112.43</c:v>
                </c:pt>
                <c:pt idx="3372">
                  <c:v>112.463</c:v>
                </c:pt>
                <c:pt idx="3373">
                  <c:v>112.496</c:v>
                </c:pt>
                <c:pt idx="3374">
                  <c:v>112.53</c:v>
                </c:pt>
                <c:pt idx="3375">
                  <c:v>112.563</c:v>
                </c:pt>
                <c:pt idx="3376">
                  <c:v>112.596</c:v>
                </c:pt>
                <c:pt idx="3377">
                  <c:v>112.63</c:v>
                </c:pt>
                <c:pt idx="3378">
                  <c:v>112.663</c:v>
                </c:pt>
                <c:pt idx="3379">
                  <c:v>112.696</c:v>
                </c:pt>
                <c:pt idx="3380">
                  <c:v>112.73</c:v>
                </c:pt>
                <c:pt idx="3381">
                  <c:v>112.763</c:v>
                </c:pt>
                <c:pt idx="3382">
                  <c:v>112.797</c:v>
                </c:pt>
                <c:pt idx="3383">
                  <c:v>112.83</c:v>
                </c:pt>
                <c:pt idx="3384">
                  <c:v>112.863</c:v>
                </c:pt>
                <c:pt idx="3385">
                  <c:v>112.897</c:v>
                </c:pt>
                <c:pt idx="3386">
                  <c:v>112.93</c:v>
                </c:pt>
                <c:pt idx="3387">
                  <c:v>112.963</c:v>
                </c:pt>
                <c:pt idx="3388">
                  <c:v>112.997</c:v>
                </c:pt>
                <c:pt idx="3389">
                  <c:v>113.03</c:v>
                </c:pt>
                <c:pt idx="3390">
                  <c:v>113.063</c:v>
                </c:pt>
                <c:pt idx="3391">
                  <c:v>113.097</c:v>
                </c:pt>
                <c:pt idx="3392">
                  <c:v>113.13</c:v>
                </c:pt>
                <c:pt idx="3393">
                  <c:v>113.164</c:v>
                </c:pt>
                <c:pt idx="3394">
                  <c:v>113.197</c:v>
                </c:pt>
                <c:pt idx="3395">
                  <c:v>113.23</c:v>
                </c:pt>
                <c:pt idx="3396">
                  <c:v>113.264</c:v>
                </c:pt>
                <c:pt idx="3397">
                  <c:v>113.297</c:v>
                </c:pt>
                <c:pt idx="3398">
                  <c:v>113.33</c:v>
                </c:pt>
                <c:pt idx="3399">
                  <c:v>113.364</c:v>
                </c:pt>
                <c:pt idx="3400">
                  <c:v>113.397</c:v>
                </c:pt>
                <c:pt idx="3401">
                  <c:v>113.43</c:v>
                </c:pt>
                <c:pt idx="3402">
                  <c:v>113.464</c:v>
                </c:pt>
                <c:pt idx="3403">
                  <c:v>113.497</c:v>
                </c:pt>
                <c:pt idx="3404">
                  <c:v>113.53</c:v>
                </c:pt>
                <c:pt idx="3405">
                  <c:v>113.564</c:v>
                </c:pt>
                <c:pt idx="3406">
                  <c:v>113.597</c:v>
                </c:pt>
                <c:pt idx="3407">
                  <c:v>113.631</c:v>
                </c:pt>
                <c:pt idx="3408">
                  <c:v>113.664</c:v>
                </c:pt>
                <c:pt idx="3409">
                  <c:v>113.697</c:v>
                </c:pt>
                <c:pt idx="3410">
                  <c:v>113.731</c:v>
                </c:pt>
                <c:pt idx="3411">
                  <c:v>113.764</c:v>
                </c:pt>
                <c:pt idx="3412">
                  <c:v>113.797</c:v>
                </c:pt>
                <c:pt idx="3413">
                  <c:v>113.831</c:v>
                </c:pt>
                <c:pt idx="3414">
                  <c:v>113.864</c:v>
                </c:pt>
                <c:pt idx="3415">
                  <c:v>113.897</c:v>
                </c:pt>
                <c:pt idx="3416">
                  <c:v>113.931</c:v>
                </c:pt>
                <c:pt idx="3417">
                  <c:v>113.964</c:v>
                </c:pt>
                <c:pt idx="3418">
                  <c:v>113.998</c:v>
                </c:pt>
                <c:pt idx="3419">
                  <c:v>114.031</c:v>
                </c:pt>
                <c:pt idx="3420">
                  <c:v>114.064</c:v>
                </c:pt>
                <c:pt idx="3421">
                  <c:v>114.098</c:v>
                </c:pt>
                <c:pt idx="3422">
                  <c:v>114.131</c:v>
                </c:pt>
                <c:pt idx="3423">
                  <c:v>114.164</c:v>
                </c:pt>
                <c:pt idx="3424">
                  <c:v>114.198</c:v>
                </c:pt>
                <c:pt idx="3425">
                  <c:v>114.231</c:v>
                </c:pt>
                <c:pt idx="3426">
                  <c:v>114.264</c:v>
                </c:pt>
                <c:pt idx="3427">
                  <c:v>114.298</c:v>
                </c:pt>
                <c:pt idx="3428">
                  <c:v>114.331</c:v>
                </c:pt>
                <c:pt idx="3429">
                  <c:v>114.365</c:v>
                </c:pt>
                <c:pt idx="3430">
                  <c:v>114.398</c:v>
                </c:pt>
                <c:pt idx="3431">
                  <c:v>114.431</c:v>
                </c:pt>
                <c:pt idx="3432">
                  <c:v>114.465</c:v>
                </c:pt>
                <c:pt idx="3433">
                  <c:v>114.498</c:v>
                </c:pt>
                <c:pt idx="3434">
                  <c:v>114.531</c:v>
                </c:pt>
                <c:pt idx="3435">
                  <c:v>114.565</c:v>
                </c:pt>
                <c:pt idx="3436">
                  <c:v>114.598</c:v>
                </c:pt>
                <c:pt idx="3437">
                  <c:v>114.631</c:v>
                </c:pt>
                <c:pt idx="3438">
                  <c:v>114.665</c:v>
                </c:pt>
                <c:pt idx="3439">
                  <c:v>114.698</c:v>
                </c:pt>
                <c:pt idx="3440">
                  <c:v>114.732</c:v>
                </c:pt>
                <c:pt idx="3441">
                  <c:v>114.765</c:v>
                </c:pt>
                <c:pt idx="3442">
                  <c:v>114.798</c:v>
                </c:pt>
                <c:pt idx="3443">
                  <c:v>114.832</c:v>
                </c:pt>
                <c:pt idx="3444">
                  <c:v>114.865</c:v>
                </c:pt>
                <c:pt idx="3445">
                  <c:v>114.898</c:v>
                </c:pt>
                <c:pt idx="3446">
                  <c:v>114.932</c:v>
                </c:pt>
                <c:pt idx="3447">
                  <c:v>114.965</c:v>
                </c:pt>
                <c:pt idx="3448">
                  <c:v>114.998</c:v>
                </c:pt>
                <c:pt idx="3449">
                  <c:v>115.032</c:v>
                </c:pt>
                <c:pt idx="3450">
                  <c:v>115.065</c:v>
                </c:pt>
                <c:pt idx="3451">
                  <c:v>115.098</c:v>
                </c:pt>
                <c:pt idx="3452">
                  <c:v>115.132</c:v>
                </c:pt>
                <c:pt idx="3453">
                  <c:v>115.165</c:v>
                </c:pt>
                <c:pt idx="3454">
                  <c:v>115.199</c:v>
                </c:pt>
                <c:pt idx="3455">
                  <c:v>115.232</c:v>
                </c:pt>
                <c:pt idx="3456">
                  <c:v>115.265</c:v>
                </c:pt>
                <c:pt idx="3457">
                  <c:v>115.299</c:v>
                </c:pt>
                <c:pt idx="3458">
                  <c:v>115.332</c:v>
                </c:pt>
                <c:pt idx="3459">
                  <c:v>115.365</c:v>
                </c:pt>
                <c:pt idx="3460">
                  <c:v>115.399</c:v>
                </c:pt>
                <c:pt idx="3461">
                  <c:v>115.432</c:v>
                </c:pt>
                <c:pt idx="3462">
                  <c:v>115.465</c:v>
                </c:pt>
                <c:pt idx="3463">
                  <c:v>115.499</c:v>
                </c:pt>
                <c:pt idx="3464">
                  <c:v>115.532</c:v>
                </c:pt>
                <c:pt idx="3465">
                  <c:v>115.566</c:v>
                </c:pt>
                <c:pt idx="3466">
                  <c:v>115.599</c:v>
                </c:pt>
                <c:pt idx="3467">
                  <c:v>115.632</c:v>
                </c:pt>
                <c:pt idx="3468">
                  <c:v>115.666</c:v>
                </c:pt>
                <c:pt idx="3469">
                  <c:v>115.699</c:v>
                </c:pt>
                <c:pt idx="3470">
                  <c:v>115.732</c:v>
                </c:pt>
                <c:pt idx="3471">
                  <c:v>115.766</c:v>
                </c:pt>
                <c:pt idx="3472">
                  <c:v>115.799</c:v>
                </c:pt>
                <c:pt idx="3473">
                  <c:v>115.832</c:v>
                </c:pt>
                <c:pt idx="3474">
                  <c:v>115.866</c:v>
                </c:pt>
                <c:pt idx="3475">
                  <c:v>115.899</c:v>
                </c:pt>
                <c:pt idx="3476">
                  <c:v>115.933</c:v>
                </c:pt>
                <c:pt idx="3477">
                  <c:v>115.966</c:v>
                </c:pt>
                <c:pt idx="3478">
                  <c:v>115.999</c:v>
                </c:pt>
                <c:pt idx="3479">
                  <c:v>116.033</c:v>
                </c:pt>
                <c:pt idx="3480">
                  <c:v>116.066</c:v>
                </c:pt>
                <c:pt idx="3481">
                  <c:v>116.099</c:v>
                </c:pt>
                <c:pt idx="3482">
                  <c:v>116.133</c:v>
                </c:pt>
                <c:pt idx="3483">
                  <c:v>116.166</c:v>
                </c:pt>
                <c:pt idx="3484">
                  <c:v>116.199</c:v>
                </c:pt>
                <c:pt idx="3485">
                  <c:v>116.233</c:v>
                </c:pt>
                <c:pt idx="3486">
                  <c:v>116.266</c:v>
                </c:pt>
                <c:pt idx="3487">
                  <c:v>116.3</c:v>
                </c:pt>
                <c:pt idx="3488">
                  <c:v>116.333</c:v>
                </c:pt>
                <c:pt idx="3489">
                  <c:v>116.366</c:v>
                </c:pt>
                <c:pt idx="3490">
                  <c:v>116.4</c:v>
                </c:pt>
                <c:pt idx="3491">
                  <c:v>116.433</c:v>
                </c:pt>
                <c:pt idx="3492">
                  <c:v>116.466</c:v>
                </c:pt>
                <c:pt idx="3493">
                  <c:v>116.5</c:v>
                </c:pt>
                <c:pt idx="3494">
                  <c:v>116.533</c:v>
                </c:pt>
                <c:pt idx="3495">
                  <c:v>116.566</c:v>
                </c:pt>
                <c:pt idx="3496">
                  <c:v>116.6</c:v>
                </c:pt>
                <c:pt idx="3497">
                  <c:v>116.633</c:v>
                </c:pt>
                <c:pt idx="3498">
                  <c:v>116.667</c:v>
                </c:pt>
                <c:pt idx="3499">
                  <c:v>116.7</c:v>
                </c:pt>
                <c:pt idx="3500">
                  <c:v>116.733</c:v>
                </c:pt>
                <c:pt idx="3501">
                  <c:v>116.767</c:v>
                </c:pt>
                <c:pt idx="3502">
                  <c:v>116.8</c:v>
                </c:pt>
                <c:pt idx="3503">
                  <c:v>116.833</c:v>
                </c:pt>
                <c:pt idx="3504">
                  <c:v>116.867</c:v>
                </c:pt>
                <c:pt idx="3505">
                  <c:v>116.9</c:v>
                </c:pt>
                <c:pt idx="3506">
                  <c:v>116.933</c:v>
                </c:pt>
                <c:pt idx="3507">
                  <c:v>116.967</c:v>
                </c:pt>
                <c:pt idx="3508">
                  <c:v>117</c:v>
                </c:pt>
                <c:pt idx="3509">
                  <c:v>117.033</c:v>
                </c:pt>
                <c:pt idx="3510">
                  <c:v>117.067</c:v>
                </c:pt>
                <c:pt idx="3511">
                  <c:v>117.1</c:v>
                </c:pt>
                <c:pt idx="3512">
                  <c:v>117.134</c:v>
                </c:pt>
                <c:pt idx="3513">
                  <c:v>117.167</c:v>
                </c:pt>
                <c:pt idx="3514">
                  <c:v>117.2</c:v>
                </c:pt>
                <c:pt idx="3515">
                  <c:v>117.234</c:v>
                </c:pt>
                <c:pt idx="3516">
                  <c:v>117.267</c:v>
                </c:pt>
                <c:pt idx="3517">
                  <c:v>117.3</c:v>
                </c:pt>
                <c:pt idx="3518">
                  <c:v>117.334</c:v>
                </c:pt>
                <c:pt idx="3519">
                  <c:v>117.367</c:v>
                </c:pt>
                <c:pt idx="3520">
                  <c:v>117.4</c:v>
                </c:pt>
                <c:pt idx="3521">
                  <c:v>117.434</c:v>
                </c:pt>
                <c:pt idx="3522">
                  <c:v>117.467</c:v>
                </c:pt>
                <c:pt idx="3523">
                  <c:v>117.501</c:v>
                </c:pt>
                <c:pt idx="3524">
                  <c:v>117.534</c:v>
                </c:pt>
                <c:pt idx="3525">
                  <c:v>117.567</c:v>
                </c:pt>
                <c:pt idx="3526">
                  <c:v>117.601</c:v>
                </c:pt>
                <c:pt idx="3527">
                  <c:v>117.634</c:v>
                </c:pt>
                <c:pt idx="3528">
                  <c:v>117.667</c:v>
                </c:pt>
                <c:pt idx="3529">
                  <c:v>117.701</c:v>
                </c:pt>
                <c:pt idx="3530">
                  <c:v>117.734</c:v>
                </c:pt>
                <c:pt idx="3531">
                  <c:v>117.767</c:v>
                </c:pt>
                <c:pt idx="3532">
                  <c:v>117.801</c:v>
                </c:pt>
                <c:pt idx="3533">
                  <c:v>117.834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117.934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118.034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118.235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118.335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118.435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118.535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118.635</c:v>
                </c:pt>
                <c:pt idx="3558">
                  <c:v>118.668</c:v>
                </c:pt>
                <c:pt idx="3559">
                  <c:v>118.702</c:v>
                </c:pt>
                <c:pt idx="3560">
                  <c:v>118.735</c:v>
                </c:pt>
                <c:pt idx="3561">
                  <c:v>118.768</c:v>
                </c:pt>
                <c:pt idx="3562">
                  <c:v>118.802</c:v>
                </c:pt>
                <c:pt idx="3563">
                  <c:v>118.835</c:v>
                </c:pt>
                <c:pt idx="3564">
                  <c:v>118.868</c:v>
                </c:pt>
                <c:pt idx="3565">
                  <c:v>118.902</c:v>
                </c:pt>
                <c:pt idx="3566">
                  <c:v>118.935</c:v>
                </c:pt>
                <c:pt idx="3567">
                  <c:v>118.968</c:v>
                </c:pt>
                <c:pt idx="3568">
                  <c:v>119.002</c:v>
                </c:pt>
                <c:pt idx="3569">
                  <c:v>119.035</c:v>
                </c:pt>
                <c:pt idx="3570">
                  <c:v>119.069</c:v>
                </c:pt>
                <c:pt idx="3571">
                  <c:v>119.102</c:v>
                </c:pt>
                <c:pt idx="3572">
                  <c:v>119.135</c:v>
                </c:pt>
                <c:pt idx="3573">
                  <c:v>119.169</c:v>
                </c:pt>
                <c:pt idx="3574">
                  <c:v>119.202</c:v>
                </c:pt>
                <c:pt idx="3575">
                  <c:v>119.235</c:v>
                </c:pt>
                <c:pt idx="3576">
                  <c:v>119.269</c:v>
                </c:pt>
                <c:pt idx="3577">
                  <c:v>119.302</c:v>
                </c:pt>
                <c:pt idx="3578">
                  <c:v>119.335</c:v>
                </c:pt>
                <c:pt idx="3579">
                  <c:v>119.369</c:v>
                </c:pt>
                <c:pt idx="3580">
                  <c:v>119.402</c:v>
                </c:pt>
                <c:pt idx="3581">
                  <c:v>119.436</c:v>
                </c:pt>
                <c:pt idx="3582">
                  <c:v>119.469</c:v>
                </c:pt>
                <c:pt idx="3583">
                  <c:v>119.502</c:v>
                </c:pt>
                <c:pt idx="3584">
                  <c:v>119.536</c:v>
                </c:pt>
                <c:pt idx="3585">
                  <c:v>119.569</c:v>
                </c:pt>
                <c:pt idx="3586">
                  <c:v>119.602</c:v>
                </c:pt>
                <c:pt idx="3587">
                  <c:v>119.636</c:v>
                </c:pt>
                <c:pt idx="3588">
                  <c:v>119.669</c:v>
                </c:pt>
                <c:pt idx="3589">
                  <c:v>119.702</c:v>
                </c:pt>
                <c:pt idx="3590">
                  <c:v>119.736</c:v>
                </c:pt>
                <c:pt idx="3591">
                  <c:v>119.769</c:v>
                </c:pt>
                <c:pt idx="3592">
                  <c:v>119.803</c:v>
                </c:pt>
                <c:pt idx="3593">
                  <c:v>119.836</c:v>
                </c:pt>
                <c:pt idx="3594">
                  <c:v>119.869</c:v>
                </c:pt>
                <c:pt idx="3595">
                  <c:v>119.903</c:v>
                </c:pt>
                <c:pt idx="3596">
                  <c:v>119.936</c:v>
                </c:pt>
                <c:pt idx="3597">
                  <c:v>119.969</c:v>
                </c:pt>
                <c:pt idx="3598">
                  <c:v>120.003</c:v>
                </c:pt>
                <c:pt idx="3599">
                  <c:v>120.036</c:v>
                </c:pt>
                <c:pt idx="3600">
                  <c:v>120.069</c:v>
                </c:pt>
                <c:pt idx="3601">
                  <c:v>120.103</c:v>
                </c:pt>
                <c:pt idx="3602">
                  <c:v>120.136</c:v>
                </c:pt>
                <c:pt idx="3603">
                  <c:v>120.169</c:v>
                </c:pt>
                <c:pt idx="3604">
                  <c:v>120.203</c:v>
                </c:pt>
                <c:pt idx="3605">
                  <c:v>120.236</c:v>
                </c:pt>
                <c:pt idx="3606">
                  <c:v>120.27</c:v>
                </c:pt>
                <c:pt idx="3607">
                  <c:v>120.303</c:v>
                </c:pt>
                <c:pt idx="3608">
                  <c:v>120.336</c:v>
                </c:pt>
                <c:pt idx="3609">
                  <c:v>120.37</c:v>
                </c:pt>
                <c:pt idx="3610">
                  <c:v>120.403</c:v>
                </c:pt>
                <c:pt idx="3611">
                  <c:v>120.436</c:v>
                </c:pt>
                <c:pt idx="3612">
                  <c:v>120.47</c:v>
                </c:pt>
                <c:pt idx="3613">
                  <c:v>120.503</c:v>
                </c:pt>
                <c:pt idx="3614">
                  <c:v>120.536</c:v>
                </c:pt>
                <c:pt idx="3615">
                  <c:v>120.57</c:v>
                </c:pt>
                <c:pt idx="3616">
                  <c:v>120.603</c:v>
                </c:pt>
                <c:pt idx="3617">
                  <c:v>120.637</c:v>
                </c:pt>
                <c:pt idx="3618">
                  <c:v>120.67</c:v>
                </c:pt>
                <c:pt idx="3619">
                  <c:v>120.703</c:v>
                </c:pt>
                <c:pt idx="3620">
                  <c:v>120.737</c:v>
                </c:pt>
                <c:pt idx="3621">
                  <c:v>120.77</c:v>
                </c:pt>
                <c:pt idx="3622">
                  <c:v>120.803</c:v>
                </c:pt>
                <c:pt idx="3623">
                  <c:v>120.837</c:v>
                </c:pt>
                <c:pt idx="3624">
                  <c:v>120.87</c:v>
                </c:pt>
                <c:pt idx="3625">
                  <c:v>120.903</c:v>
                </c:pt>
                <c:pt idx="3626">
                  <c:v>120.937</c:v>
                </c:pt>
                <c:pt idx="3627">
                  <c:v>120.97</c:v>
                </c:pt>
                <c:pt idx="3628">
                  <c:v>121.004</c:v>
                </c:pt>
                <c:pt idx="3629">
                  <c:v>121.037</c:v>
                </c:pt>
                <c:pt idx="3630">
                  <c:v>121.07</c:v>
                </c:pt>
                <c:pt idx="3631">
                  <c:v>121.104</c:v>
                </c:pt>
                <c:pt idx="3632">
                  <c:v>121.137</c:v>
                </c:pt>
                <c:pt idx="3633">
                  <c:v>121.17</c:v>
                </c:pt>
                <c:pt idx="3634">
                  <c:v>121.204</c:v>
                </c:pt>
                <c:pt idx="3635">
                  <c:v>121.237</c:v>
                </c:pt>
                <c:pt idx="3636">
                  <c:v>121.27</c:v>
                </c:pt>
                <c:pt idx="3637">
                  <c:v>121.304</c:v>
                </c:pt>
                <c:pt idx="3638">
                  <c:v>121.337</c:v>
                </c:pt>
                <c:pt idx="3639">
                  <c:v>121.371</c:v>
                </c:pt>
                <c:pt idx="3640">
                  <c:v>121.404</c:v>
                </c:pt>
                <c:pt idx="3641">
                  <c:v>121.437</c:v>
                </c:pt>
                <c:pt idx="3642">
                  <c:v>121.471</c:v>
                </c:pt>
                <c:pt idx="3643">
                  <c:v>121.504</c:v>
                </c:pt>
                <c:pt idx="3644">
                  <c:v>121.537</c:v>
                </c:pt>
                <c:pt idx="3645">
                  <c:v>121.571</c:v>
                </c:pt>
                <c:pt idx="3646">
                  <c:v>121.604</c:v>
                </c:pt>
                <c:pt idx="3647">
                  <c:v>121.637</c:v>
                </c:pt>
                <c:pt idx="3648">
                  <c:v>121.671</c:v>
                </c:pt>
                <c:pt idx="3649">
                  <c:v>121.704</c:v>
                </c:pt>
                <c:pt idx="3650">
                  <c:v>121.738</c:v>
                </c:pt>
                <c:pt idx="3651">
                  <c:v>121.771</c:v>
                </c:pt>
                <c:pt idx="3652">
                  <c:v>121.804</c:v>
                </c:pt>
                <c:pt idx="3653">
                  <c:v>121.838</c:v>
                </c:pt>
                <c:pt idx="3654">
                  <c:v>121.871</c:v>
                </c:pt>
                <c:pt idx="3655">
                  <c:v>121.904</c:v>
                </c:pt>
                <c:pt idx="3656">
                  <c:v>121.938</c:v>
                </c:pt>
                <c:pt idx="3657">
                  <c:v>121.971</c:v>
                </c:pt>
                <c:pt idx="3658">
                  <c:v>122.004</c:v>
                </c:pt>
                <c:pt idx="3659">
                  <c:v>122.038</c:v>
                </c:pt>
                <c:pt idx="3660">
                  <c:v>122.071</c:v>
                </c:pt>
                <c:pt idx="3661">
                  <c:v>122.104</c:v>
                </c:pt>
                <c:pt idx="3662">
                  <c:v>122.138</c:v>
                </c:pt>
                <c:pt idx="3663">
                  <c:v>122.171</c:v>
                </c:pt>
                <c:pt idx="3664">
                  <c:v>122.205</c:v>
                </c:pt>
                <c:pt idx="3665">
                  <c:v>122.238</c:v>
                </c:pt>
                <c:pt idx="3666">
                  <c:v>122.271</c:v>
                </c:pt>
                <c:pt idx="3667">
                  <c:v>122.305</c:v>
                </c:pt>
                <c:pt idx="3668">
                  <c:v>122.338</c:v>
                </c:pt>
                <c:pt idx="3669">
                  <c:v>122.371</c:v>
                </c:pt>
                <c:pt idx="3670">
                  <c:v>122.405</c:v>
                </c:pt>
                <c:pt idx="3671">
                  <c:v>122.438</c:v>
                </c:pt>
                <c:pt idx="3672">
                  <c:v>122.471</c:v>
                </c:pt>
                <c:pt idx="3673">
                  <c:v>122.505</c:v>
                </c:pt>
                <c:pt idx="3674">
                  <c:v>122.538</c:v>
                </c:pt>
                <c:pt idx="3675">
                  <c:v>122.572</c:v>
                </c:pt>
                <c:pt idx="3676">
                  <c:v>122.605</c:v>
                </c:pt>
                <c:pt idx="3677">
                  <c:v>122.638</c:v>
                </c:pt>
                <c:pt idx="3678">
                  <c:v>122.672</c:v>
                </c:pt>
                <c:pt idx="3679">
                  <c:v>122.705</c:v>
                </c:pt>
                <c:pt idx="3680">
                  <c:v>122.738</c:v>
                </c:pt>
                <c:pt idx="3681">
                  <c:v>122.772</c:v>
                </c:pt>
                <c:pt idx="3682">
                  <c:v>122.805</c:v>
                </c:pt>
                <c:pt idx="3683">
                  <c:v>122.838</c:v>
                </c:pt>
                <c:pt idx="3684">
                  <c:v>122.872</c:v>
                </c:pt>
                <c:pt idx="3685">
                  <c:v>122.905</c:v>
                </c:pt>
                <c:pt idx="3686">
                  <c:v>122.939</c:v>
                </c:pt>
                <c:pt idx="3687">
                  <c:v>122.972</c:v>
                </c:pt>
                <c:pt idx="3688">
                  <c:v>123.005</c:v>
                </c:pt>
                <c:pt idx="3689">
                  <c:v>123.039</c:v>
                </c:pt>
                <c:pt idx="3690">
                  <c:v>123.072</c:v>
                </c:pt>
                <c:pt idx="3691">
                  <c:v>123.105</c:v>
                </c:pt>
                <c:pt idx="3692">
                  <c:v>123.139</c:v>
                </c:pt>
                <c:pt idx="3693">
                  <c:v>123.172</c:v>
                </c:pt>
                <c:pt idx="3694">
                  <c:v>123.205</c:v>
                </c:pt>
                <c:pt idx="3695">
                  <c:v>123.239</c:v>
                </c:pt>
                <c:pt idx="3696">
                  <c:v>123.272</c:v>
                </c:pt>
                <c:pt idx="3697">
                  <c:v>123.306</c:v>
                </c:pt>
                <c:pt idx="3698">
                  <c:v>123.339</c:v>
                </c:pt>
                <c:pt idx="3699">
                  <c:v>123.372</c:v>
                </c:pt>
                <c:pt idx="3700">
                  <c:v>123.406</c:v>
                </c:pt>
                <c:pt idx="3701">
                  <c:v>123.439</c:v>
                </c:pt>
                <c:pt idx="3702">
                  <c:v>123.472</c:v>
                </c:pt>
                <c:pt idx="3703">
                  <c:v>123.506</c:v>
                </c:pt>
                <c:pt idx="3704">
                  <c:v>123.539</c:v>
                </c:pt>
                <c:pt idx="3705">
                  <c:v>123.572</c:v>
                </c:pt>
                <c:pt idx="3706">
                  <c:v>123.606</c:v>
                </c:pt>
                <c:pt idx="3707">
                  <c:v>123.639</c:v>
                </c:pt>
                <c:pt idx="3708">
                  <c:v>123.672</c:v>
                </c:pt>
                <c:pt idx="3709">
                  <c:v>123.706</c:v>
                </c:pt>
                <c:pt idx="3710">
                  <c:v>123.739</c:v>
                </c:pt>
                <c:pt idx="3711">
                  <c:v>123.773</c:v>
                </c:pt>
                <c:pt idx="3712">
                  <c:v>123.806</c:v>
                </c:pt>
                <c:pt idx="3713">
                  <c:v>123.839</c:v>
                </c:pt>
                <c:pt idx="3714">
                  <c:v>123.873</c:v>
                </c:pt>
                <c:pt idx="3715">
                  <c:v>123.906</c:v>
                </c:pt>
                <c:pt idx="3716">
                  <c:v>123.939</c:v>
                </c:pt>
                <c:pt idx="3717">
                  <c:v>123.973</c:v>
                </c:pt>
                <c:pt idx="3718">
                  <c:v>124.006</c:v>
                </c:pt>
                <c:pt idx="3719">
                  <c:v>124.039</c:v>
                </c:pt>
                <c:pt idx="3720">
                  <c:v>124.073</c:v>
                </c:pt>
                <c:pt idx="3721">
                  <c:v>124.106</c:v>
                </c:pt>
                <c:pt idx="3722">
                  <c:v>124.14</c:v>
                </c:pt>
                <c:pt idx="3723">
                  <c:v>124.173</c:v>
                </c:pt>
                <c:pt idx="3724">
                  <c:v>124.206</c:v>
                </c:pt>
                <c:pt idx="3725">
                  <c:v>124.24</c:v>
                </c:pt>
                <c:pt idx="3726">
                  <c:v>124.273</c:v>
                </c:pt>
                <c:pt idx="3727">
                  <c:v>124.306</c:v>
                </c:pt>
                <c:pt idx="3728">
                  <c:v>124.34</c:v>
                </c:pt>
                <c:pt idx="3729">
                  <c:v>124.373</c:v>
                </c:pt>
                <c:pt idx="3730">
                  <c:v>124.406</c:v>
                </c:pt>
                <c:pt idx="3731">
                  <c:v>124.44</c:v>
                </c:pt>
                <c:pt idx="3732">
                  <c:v>124.473</c:v>
                </c:pt>
                <c:pt idx="3733">
                  <c:v>124.507</c:v>
                </c:pt>
                <c:pt idx="3734">
                  <c:v>124.54</c:v>
                </c:pt>
                <c:pt idx="3735">
                  <c:v>124.573</c:v>
                </c:pt>
                <c:pt idx="3736">
                  <c:v>124.607</c:v>
                </c:pt>
                <c:pt idx="3737">
                  <c:v>124.64</c:v>
                </c:pt>
                <c:pt idx="3738">
                  <c:v>124.673</c:v>
                </c:pt>
                <c:pt idx="3739">
                  <c:v>124.707</c:v>
                </c:pt>
                <c:pt idx="3740">
                  <c:v>124.74</c:v>
                </c:pt>
                <c:pt idx="3741">
                  <c:v>124.773</c:v>
                </c:pt>
                <c:pt idx="3742">
                  <c:v>124.807</c:v>
                </c:pt>
                <c:pt idx="3743">
                  <c:v>124.84</c:v>
                </c:pt>
                <c:pt idx="3744">
                  <c:v>124.874</c:v>
                </c:pt>
                <c:pt idx="3745">
                  <c:v>124.907</c:v>
                </c:pt>
                <c:pt idx="3746">
                  <c:v>124.94</c:v>
                </c:pt>
                <c:pt idx="3747">
                  <c:v>124.974</c:v>
                </c:pt>
                <c:pt idx="3748">
                  <c:v>125.007</c:v>
                </c:pt>
                <c:pt idx="3749">
                  <c:v>125.04</c:v>
                </c:pt>
                <c:pt idx="3750">
                  <c:v>125.074</c:v>
                </c:pt>
                <c:pt idx="3751">
                  <c:v>125.107</c:v>
                </c:pt>
                <c:pt idx="3752">
                  <c:v>125.14</c:v>
                </c:pt>
                <c:pt idx="3753">
                  <c:v>125.174</c:v>
                </c:pt>
                <c:pt idx="3754">
                  <c:v>125.207</c:v>
                </c:pt>
                <c:pt idx="3755">
                  <c:v>125.241</c:v>
                </c:pt>
                <c:pt idx="3756">
                  <c:v>125.274</c:v>
                </c:pt>
                <c:pt idx="3757">
                  <c:v>125.307</c:v>
                </c:pt>
                <c:pt idx="3758">
                  <c:v>125.341</c:v>
                </c:pt>
                <c:pt idx="3759">
                  <c:v>125.374</c:v>
                </c:pt>
                <c:pt idx="3760">
                  <c:v>125.407</c:v>
                </c:pt>
                <c:pt idx="3761">
                  <c:v>125.441</c:v>
                </c:pt>
                <c:pt idx="3762">
                  <c:v>125.474</c:v>
                </c:pt>
                <c:pt idx="3763">
                  <c:v>125.507</c:v>
                </c:pt>
                <c:pt idx="3764">
                  <c:v>125.541</c:v>
                </c:pt>
                <c:pt idx="3765">
                  <c:v>125.574</c:v>
                </c:pt>
                <c:pt idx="3766">
                  <c:v>125.607</c:v>
                </c:pt>
                <c:pt idx="3767">
                  <c:v>125.641</c:v>
                </c:pt>
                <c:pt idx="3768">
                  <c:v>125.674</c:v>
                </c:pt>
                <c:pt idx="3769">
                  <c:v>125.708</c:v>
                </c:pt>
                <c:pt idx="3770">
                  <c:v>125.741</c:v>
                </c:pt>
                <c:pt idx="3771">
                  <c:v>125.774</c:v>
                </c:pt>
                <c:pt idx="3772">
                  <c:v>125.808</c:v>
                </c:pt>
                <c:pt idx="3773">
                  <c:v>125.841</c:v>
                </c:pt>
                <c:pt idx="3774">
                  <c:v>125.874</c:v>
                </c:pt>
                <c:pt idx="3775">
                  <c:v>125.908</c:v>
                </c:pt>
                <c:pt idx="3776">
                  <c:v>125.941</c:v>
                </c:pt>
                <c:pt idx="3777">
                  <c:v>125.974</c:v>
                </c:pt>
                <c:pt idx="3778">
                  <c:v>126.008</c:v>
                </c:pt>
                <c:pt idx="3779">
                  <c:v>126.041</c:v>
                </c:pt>
                <c:pt idx="3780">
                  <c:v>126.075</c:v>
                </c:pt>
                <c:pt idx="3781">
                  <c:v>126.108</c:v>
                </c:pt>
                <c:pt idx="3782">
                  <c:v>126.141</c:v>
                </c:pt>
                <c:pt idx="3783">
                  <c:v>126.175</c:v>
                </c:pt>
                <c:pt idx="3784">
                  <c:v>126.208</c:v>
                </c:pt>
                <c:pt idx="3785">
                  <c:v>126.241</c:v>
                </c:pt>
                <c:pt idx="3786">
                  <c:v>126.275</c:v>
                </c:pt>
                <c:pt idx="3787">
                  <c:v>126.308</c:v>
                </c:pt>
                <c:pt idx="3788">
                  <c:v>126.341</c:v>
                </c:pt>
                <c:pt idx="3789">
                  <c:v>126.375</c:v>
                </c:pt>
                <c:pt idx="3790">
                  <c:v>126.408</c:v>
                </c:pt>
                <c:pt idx="3791">
                  <c:v>126.442</c:v>
                </c:pt>
                <c:pt idx="3792">
                  <c:v>126.475</c:v>
                </c:pt>
                <c:pt idx="3793">
                  <c:v>126.508</c:v>
                </c:pt>
                <c:pt idx="3794">
                  <c:v>126.542</c:v>
                </c:pt>
                <c:pt idx="3795">
                  <c:v>126.575</c:v>
                </c:pt>
                <c:pt idx="3796">
                  <c:v>126.608</c:v>
                </c:pt>
                <c:pt idx="3797">
                  <c:v>126.642</c:v>
                </c:pt>
                <c:pt idx="3798">
                  <c:v>126.675</c:v>
                </c:pt>
                <c:pt idx="3799">
                  <c:v>126.708</c:v>
                </c:pt>
                <c:pt idx="3800">
                  <c:v>126.742</c:v>
                </c:pt>
                <c:pt idx="3801">
                  <c:v>126.775</c:v>
                </c:pt>
                <c:pt idx="3802">
                  <c:v>126.809</c:v>
                </c:pt>
                <c:pt idx="3803">
                  <c:v>126.842</c:v>
                </c:pt>
                <c:pt idx="3804">
                  <c:v>126.875</c:v>
                </c:pt>
                <c:pt idx="3805">
                  <c:v>126.909</c:v>
                </c:pt>
                <c:pt idx="3806">
                  <c:v>126.942</c:v>
                </c:pt>
                <c:pt idx="3807">
                  <c:v>126.975</c:v>
                </c:pt>
                <c:pt idx="3808">
                  <c:v>127.009</c:v>
                </c:pt>
                <c:pt idx="3809">
                  <c:v>127.042</c:v>
                </c:pt>
                <c:pt idx="3810">
                  <c:v>127.075</c:v>
                </c:pt>
                <c:pt idx="3811">
                  <c:v>127.109</c:v>
                </c:pt>
                <c:pt idx="3812">
                  <c:v>127.142</c:v>
                </c:pt>
                <c:pt idx="3813">
                  <c:v>127.175</c:v>
                </c:pt>
                <c:pt idx="3814">
                  <c:v>127.209</c:v>
                </c:pt>
                <c:pt idx="3815">
                  <c:v>127.242</c:v>
                </c:pt>
                <c:pt idx="3816">
                  <c:v>127.276</c:v>
                </c:pt>
                <c:pt idx="3817">
                  <c:v>127.309</c:v>
                </c:pt>
                <c:pt idx="3818">
                  <c:v>127.342</c:v>
                </c:pt>
                <c:pt idx="3819">
                  <c:v>127.376</c:v>
                </c:pt>
                <c:pt idx="3820">
                  <c:v>127.409</c:v>
                </c:pt>
                <c:pt idx="3821">
                  <c:v>127.442</c:v>
                </c:pt>
                <c:pt idx="3822">
                  <c:v>127.476</c:v>
                </c:pt>
                <c:pt idx="3823">
                  <c:v>127.509</c:v>
                </c:pt>
                <c:pt idx="3824">
                  <c:v>127.542</c:v>
                </c:pt>
                <c:pt idx="3825">
                  <c:v>127.576</c:v>
                </c:pt>
                <c:pt idx="3826">
                  <c:v>127.609</c:v>
                </c:pt>
                <c:pt idx="3827">
                  <c:v>127.643</c:v>
                </c:pt>
                <c:pt idx="3828">
                  <c:v>127.676</c:v>
                </c:pt>
                <c:pt idx="3829">
                  <c:v>127.709</c:v>
                </c:pt>
                <c:pt idx="3830">
                  <c:v>127.743</c:v>
                </c:pt>
                <c:pt idx="3831">
                  <c:v>127.776</c:v>
                </c:pt>
                <c:pt idx="3832">
                  <c:v>127.809</c:v>
                </c:pt>
                <c:pt idx="3833">
                  <c:v>127.843</c:v>
                </c:pt>
                <c:pt idx="3834">
                  <c:v>127.876</c:v>
                </c:pt>
                <c:pt idx="3835">
                  <c:v>127.909</c:v>
                </c:pt>
                <c:pt idx="3836">
                  <c:v>127.943</c:v>
                </c:pt>
                <c:pt idx="3837">
                  <c:v>127.976</c:v>
                </c:pt>
                <c:pt idx="3838">
                  <c:v>128.01</c:v>
                </c:pt>
                <c:pt idx="3839">
                  <c:v>128.043</c:v>
                </c:pt>
                <c:pt idx="3840">
                  <c:v>128.076</c:v>
                </c:pt>
                <c:pt idx="3841">
                  <c:v>128.11</c:v>
                </c:pt>
                <c:pt idx="3842">
                  <c:v>128.143</c:v>
                </c:pt>
                <c:pt idx="3843">
                  <c:v>128.176</c:v>
                </c:pt>
                <c:pt idx="3844">
                  <c:v>128.21</c:v>
                </c:pt>
                <c:pt idx="3845">
                  <c:v>128.243</c:v>
                </c:pt>
                <c:pt idx="3846">
                  <c:v>128.276</c:v>
                </c:pt>
                <c:pt idx="3847">
                  <c:v>128.31</c:v>
                </c:pt>
                <c:pt idx="3848">
                  <c:v>128.343</c:v>
                </c:pt>
                <c:pt idx="3849">
                  <c:v>128.377</c:v>
                </c:pt>
                <c:pt idx="3850">
                  <c:v>128.41</c:v>
                </c:pt>
                <c:pt idx="3851">
                  <c:v>128.443</c:v>
                </c:pt>
                <c:pt idx="3852">
                  <c:v>128.477</c:v>
                </c:pt>
                <c:pt idx="3853">
                  <c:v>128.51</c:v>
                </c:pt>
                <c:pt idx="3854">
                  <c:v>128.543</c:v>
                </c:pt>
                <c:pt idx="3855">
                  <c:v>128.577</c:v>
                </c:pt>
                <c:pt idx="3856">
                  <c:v>128.61</c:v>
                </c:pt>
                <c:pt idx="3857">
                  <c:v>128.643</c:v>
                </c:pt>
                <c:pt idx="3858">
                  <c:v>128.677</c:v>
                </c:pt>
                <c:pt idx="3859">
                  <c:v>128.71</c:v>
                </c:pt>
                <c:pt idx="3860">
                  <c:v>128.744</c:v>
                </c:pt>
                <c:pt idx="3861">
                  <c:v>128.777</c:v>
                </c:pt>
                <c:pt idx="3862">
                  <c:v>128.81</c:v>
                </c:pt>
                <c:pt idx="3863">
                  <c:v>128.844</c:v>
                </c:pt>
                <c:pt idx="3864">
                  <c:v>128.877</c:v>
                </c:pt>
                <c:pt idx="3865">
                  <c:v>128.91</c:v>
                </c:pt>
                <c:pt idx="3866">
                  <c:v>128.944</c:v>
                </c:pt>
                <c:pt idx="3867">
                  <c:v>128.977</c:v>
                </c:pt>
                <c:pt idx="3868">
                  <c:v>129.01</c:v>
                </c:pt>
                <c:pt idx="3869">
                  <c:v>129.044</c:v>
                </c:pt>
                <c:pt idx="3870">
                  <c:v>129.077</c:v>
                </c:pt>
                <c:pt idx="3871">
                  <c:v>129.11</c:v>
                </c:pt>
                <c:pt idx="3872">
                  <c:v>129.144</c:v>
                </c:pt>
                <c:pt idx="3873">
                  <c:v>129.177</c:v>
                </c:pt>
                <c:pt idx="3874">
                  <c:v>129.211</c:v>
                </c:pt>
                <c:pt idx="3875">
                  <c:v>129.244</c:v>
                </c:pt>
                <c:pt idx="3876">
                  <c:v>129.277</c:v>
                </c:pt>
                <c:pt idx="3877">
                  <c:v>129.311</c:v>
                </c:pt>
                <c:pt idx="3878">
                  <c:v>129.344</c:v>
                </c:pt>
                <c:pt idx="3879">
                  <c:v>129.377</c:v>
                </c:pt>
                <c:pt idx="3880">
                  <c:v>129.411</c:v>
                </c:pt>
                <c:pt idx="3881">
                  <c:v>129.444</c:v>
                </c:pt>
                <c:pt idx="3882">
                  <c:v>129.477</c:v>
                </c:pt>
                <c:pt idx="3883">
                  <c:v>129.511</c:v>
                </c:pt>
                <c:pt idx="3884">
                  <c:v>129.544</c:v>
                </c:pt>
                <c:pt idx="3885">
                  <c:v>129.578</c:v>
                </c:pt>
                <c:pt idx="3886">
                  <c:v>129.611</c:v>
                </c:pt>
                <c:pt idx="3887">
                  <c:v>129.644</c:v>
                </c:pt>
                <c:pt idx="3888">
                  <c:v>129.678</c:v>
                </c:pt>
                <c:pt idx="3889">
                  <c:v>129.711</c:v>
                </c:pt>
                <c:pt idx="3890">
                  <c:v>129.744</c:v>
                </c:pt>
                <c:pt idx="3891">
                  <c:v>129.778</c:v>
                </c:pt>
                <c:pt idx="3892">
                  <c:v>129.811</c:v>
                </c:pt>
                <c:pt idx="3893">
                  <c:v>129.844</c:v>
                </c:pt>
                <c:pt idx="3894">
                  <c:v>129.878</c:v>
                </c:pt>
                <c:pt idx="3895">
                  <c:v>129.911</c:v>
                </c:pt>
                <c:pt idx="3896">
                  <c:v>129.945</c:v>
                </c:pt>
                <c:pt idx="3897">
                  <c:v>129.978</c:v>
                </c:pt>
                <c:pt idx="3898">
                  <c:v>130.011</c:v>
                </c:pt>
                <c:pt idx="3899">
                  <c:v>130.045</c:v>
                </c:pt>
                <c:pt idx="3900">
                  <c:v>130.078</c:v>
                </c:pt>
                <c:pt idx="3901">
                  <c:v>130.111</c:v>
                </c:pt>
                <c:pt idx="3902">
                  <c:v>130.145</c:v>
                </c:pt>
                <c:pt idx="3903">
                  <c:v>130.178</c:v>
                </c:pt>
                <c:pt idx="3904">
                  <c:v>130.211</c:v>
                </c:pt>
                <c:pt idx="3905">
                  <c:v>130.245</c:v>
                </c:pt>
                <c:pt idx="3906">
                  <c:v>130.278</c:v>
                </c:pt>
                <c:pt idx="3907">
                  <c:v>130.312</c:v>
                </c:pt>
                <c:pt idx="3908">
                  <c:v>130.345</c:v>
                </c:pt>
                <c:pt idx="3909">
                  <c:v>130.378</c:v>
                </c:pt>
                <c:pt idx="3910">
                  <c:v>130.412</c:v>
                </c:pt>
                <c:pt idx="3911">
                  <c:v>130.445</c:v>
                </c:pt>
                <c:pt idx="3912">
                  <c:v>130.478</c:v>
                </c:pt>
                <c:pt idx="3913">
                  <c:v>130.512</c:v>
                </c:pt>
                <c:pt idx="3914">
                  <c:v>130.545</c:v>
                </c:pt>
                <c:pt idx="3915">
                  <c:v>130.578</c:v>
                </c:pt>
                <c:pt idx="3916">
                  <c:v>130.612</c:v>
                </c:pt>
                <c:pt idx="3917">
                  <c:v>130.645</c:v>
                </c:pt>
                <c:pt idx="3918">
                  <c:v>130.678</c:v>
                </c:pt>
                <c:pt idx="3919">
                  <c:v>130.712</c:v>
                </c:pt>
                <c:pt idx="3920">
                  <c:v>130.745</c:v>
                </c:pt>
                <c:pt idx="3921">
                  <c:v>130.779</c:v>
                </c:pt>
                <c:pt idx="3922">
                  <c:v>130.812</c:v>
                </c:pt>
                <c:pt idx="3923">
                  <c:v>130.845</c:v>
                </c:pt>
                <c:pt idx="3924">
                  <c:v>130.879</c:v>
                </c:pt>
                <c:pt idx="3925">
                  <c:v>130.912</c:v>
                </c:pt>
                <c:pt idx="3926">
                  <c:v>130.945</c:v>
                </c:pt>
                <c:pt idx="3927">
                  <c:v>130.979</c:v>
                </c:pt>
                <c:pt idx="3928">
                  <c:v>131.012</c:v>
                </c:pt>
                <c:pt idx="3929">
                  <c:v>131.045</c:v>
                </c:pt>
                <c:pt idx="3930">
                  <c:v>131.079</c:v>
                </c:pt>
                <c:pt idx="3931">
                  <c:v>131.112</c:v>
                </c:pt>
                <c:pt idx="3932">
                  <c:v>131.146</c:v>
                </c:pt>
                <c:pt idx="3933">
                  <c:v>131.179</c:v>
                </c:pt>
                <c:pt idx="3934">
                  <c:v>131.212</c:v>
                </c:pt>
                <c:pt idx="3935">
                  <c:v>131.246</c:v>
                </c:pt>
                <c:pt idx="3936">
                  <c:v>131.279</c:v>
                </c:pt>
                <c:pt idx="3937">
                  <c:v>131.312</c:v>
                </c:pt>
                <c:pt idx="3938">
                  <c:v>131.346</c:v>
                </c:pt>
                <c:pt idx="3939">
                  <c:v>131.379</c:v>
                </c:pt>
                <c:pt idx="3940">
                  <c:v>131.412</c:v>
                </c:pt>
                <c:pt idx="3941">
                  <c:v>131.446</c:v>
                </c:pt>
                <c:pt idx="3942">
                  <c:v>131.479</c:v>
                </c:pt>
                <c:pt idx="3943">
                  <c:v>131.513</c:v>
                </c:pt>
                <c:pt idx="3944">
                  <c:v>131.546</c:v>
                </c:pt>
                <c:pt idx="3945">
                  <c:v>131.579</c:v>
                </c:pt>
                <c:pt idx="3946">
                  <c:v>131.613</c:v>
                </c:pt>
                <c:pt idx="3947">
                  <c:v>131.646</c:v>
                </c:pt>
                <c:pt idx="3948">
                  <c:v>131.679</c:v>
                </c:pt>
                <c:pt idx="3949">
                  <c:v>131.713</c:v>
                </c:pt>
                <c:pt idx="3950">
                  <c:v>131.746</c:v>
                </c:pt>
                <c:pt idx="3951">
                  <c:v>131.779</c:v>
                </c:pt>
                <c:pt idx="3952">
                  <c:v>131.813</c:v>
                </c:pt>
                <c:pt idx="3953">
                  <c:v>131.846</c:v>
                </c:pt>
                <c:pt idx="3954">
                  <c:v>131.88</c:v>
                </c:pt>
                <c:pt idx="3955">
                  <c:v>131.913</c:v>
                </c:pt>
                <c:pt idx="3956">
                  <c:v>131.946</c:v>
                </c:pt>
                <c:pt idx="3957">
                  <c:v>131.98</c:v>
                </c:pt>
                <c:pt idx="3958">
                  <c:v>132.013</c:v>
                </c:pt>
                <c:pt idx="3959">
                  <c:v>132.046</c:v>
                </c:pt>
                <c:pt idx="3960">
                  <c:v>132.08</c:v>
                </c:pt>
                <c:pt idx="3961">
                  <c:v>132.113</c:v>
                </c:pt>
                <c:pt idx="3962">
                  <c:v>132.146</c:v>
                </c:pt>
                <c:pt idx="3963">
                  <c:v>132.18</c:v>
                </c:pt>
                <c:pt idx="3964">
                  <c:v>132.213</c:v>
                </c:pt>
                <c:pt idx="3965">
                  <c:v>132.246</c:v>
                </c:pt>
                <c:pt idx="3966">
                  <c:v>132.28</c:v>
                </c:pt>
                <c:pt idx="3967">
                  <c:v>132.313</c:v>
                </c:pt>
                <c:pt idx="3968">
                  <c:v>132.347</c:v>
                </c:pt>
                <c:pt idx="3969">
                  <c:v>132.38</c:v>
                </c:pt>
                <c:pt idx="3970">
                  <c:v>132.413</c:v>
                </c:pt>
                <c:pt idx="3971">
                  <c:v>132.447</c:v>
                </c:pt>
                <c:pt idx="3972">
                  <c:v>132.48</c:v>
                </c:pt>
                <c:pt idx="3973">
                  <c:v>132.513</c:v>
                </c:pt>
                <c:pt idx="3974">
                  <c:v>132.547</c:v>
                </c:pt>
                <c:pt idx="3975">
                  <c:v>132.58</c:v>
                </c:pt>
                <c:pt idx="3976">
                  <c:v>132.613</c:v>
                </c:pt>
                <c:pt idx="3977">
                  <c:v>132.647</c:v>
                </c:pt>
                <c:pt idx="3978">
                  <c:v>132.68</c:v>
                </c:pt>
                <c:pt idx="3979">
                  <c:v>132.714</c:v>
                </c:pt>
                <c:pt idx="3980">
                  <c:v>132.747</c:v>
                </c:pt>
                <c:pt idx="3981">
                  <c:v>132.78</c:v>
                </c:pt>
                <c:pt idx="3982">
                  <c:v>132.814</c:v>
                </c:pt>
                <c:pt idx="3983">
                  <c:v>132.847</c:v>
                </c:pt>
                <c:pt idx="3984">
                  <c:v>132.88</c:v>
                </c:pt>
                <c:pt idx="3985">
                  <c:v>132.914</c:v>
                </c:pt>
                <c:pt idx="3986">
                  <c:v>132.947</c:v>
                </c:pt>
                <c:pt idx="3987">
                  <c:v>132.98</c:v>
                </c:pt>
                <c:pt idx="3988">
                  <c:v>133.014</c:v>
                </c:pt>
                <c:pt idx="3989">
                  <c:v>133.047</c:v>
                </c:pt>
                <c:pt idx="3990">
                  <c:v>133.081</c:v>
                </c:pt>
                <c:pt idx="3991">
                  <c:v>133.114</c:v>
                </c:pt>
                <c:pt idx="3992">
                  <c:v>133.147</c:v>
                </c:pt>
                <c:pt idx="3993">
                  <c:v>133.181</c:v>
                </c:pt>
                <c:pt idx="3994">
                  <c:v>133.214</c:v>
                </c:pt>
                <c:pt idx="3995">
                  <c:v>133.247</c:v>
                </c:pt>
                <c:pt idx="3996">
                  <c:v>133.281</c:v>
                </c:pt>
                <c:pt idx="3997">
                  <c:v>133.314</c:v>
                </c:pt>
                <c:pt idx="3998">
                  <c:v>133.347</c:v>
                </c:pt>
                <c:pt idx="3999">
                  <c:v>133.381</c:v>
                </c:pt>
                <c:pt idx="4000">
                  <c:v>133.414</c:v>
                </c:pt>
                <c:pt idx="4001">
                  <c:v>133.448</c:v>
                </c:pt>
                <c:pt idx="4002">
                  <c:v>133.481</c:v>
                </c:pt>
                <c:pt idx="4003">
                  <c:v>133.514</c:v>
                </c:pt>
                <c:pt idx="4004">
                  <c:v>133.548</c:v>
                </c:pt>
                <c:pt idx="4005">
                  <c:v>133.581</c:v>
                </c:pt>
                <c:pt idx="4006">
                  <c:v>133.614</c:v>
                </c:pt>
                <c:pt idx="4007">
                  <c:v>133.648</c:v>
                </c:pt>
                <c:pt idx="4008">
                  <c:v>133.681</c:v>
                </c:pt>
                <c:pt idx="4009">
                  <c:v>133.714</c:v>
                </c:pt>
                <c:pt idx="4010">
                  <c:v>133.748</c:v>
                </c:pt>
                <c:pt idx="4011">
                  <c:v>133.781</c:v>
                </c:pt>
                <c:pt idx="4012">
                  <c:v>133.815</c:v>
                </c:pt>
                <c:pt idx="4013">
                  <c:v>133.848</c:v>
                </c:pt>
                <c:pt idx="4014">
                  <c:v>133.881</c:v>
                </c:pt>
                <c:pt idx="4015">
                  <c:v>133.915</c:v>
                </c:pt>
                <c:pt idx="4016">
                  <c:v>133.948</c:v>
                </c:pt>
                <c:pt idx="4017">
                  <c:v>133.981</c:v>
                </c:pt>
                <c:pt idx="4018">
                  <c:v>134.015</c:v>
                </c:pt>
                <c:pt idx="4019">
                  <c:v>134.048</c:v>
                </c:pt>
                <c:pt idx="4020">
                  <c:v>134.081</c:v>
                </c:pt>
                <c:pt idx="4021">
                  <c:v>134.115</c:v>
                </c:pt>
                <c:pt idx="4022">
                  <c:v>134.148</c:v>
                </c:pt>
                <c:pt idx="4023">
                  <c:v>134.181</c:v>
                </c:pt>
                <c:pt idx="4024">
                  <c:v>134.215</c:v>
                </c:pt>
                <c:pt idx="4025">
                  <c:v>134.248</c:v>
                </c:pt>
                <c:pt idx="4026">
                  <c:v>134.282</c:v>
                </c:pt>
                <c:pt idx="4027">
                  <c:v>134.315</c:v>
                </c:pt>
                <c:pt idx="4028">
                  <c:v>134.348</c:v>
                </c:pt>
                <c:pt idx="4029">
                  <c:v>134.382</c:v>
                </c:pt>
                <c:pt idx="4030">
                  <c:v>134.415</c:v>
                </c:pt>
                <c:pt idx="4031">
                  <c:v>134.448</c:v>
                </c:pt>
                <c:pt idx="4032">
                  <c:v>134.482</c:v>
                </c:pt>
                <c:pt idx="4033">
                  <c:v>134.515</c:v>
                </c:pt>
                <c:pt idx="4034">
                  <c:v>134.548</c:v>
                </c:pt>
                <c:pt idx="4035">
                  <c:v>134.582</c:v>
                </c:pt>
                <c:pt idx="4036">
                  <c:v>134.615</c:v>
                </c:pt>
                <c:pt idx="4037">
                  <c:v>134.649</c:v>
                </c:pt>
                <c:pt idx="4038">
                  <c:v>134.682</c:v>
                </c:pt>
                <c:pt idx="4039">
                  <c:v>134.715</c:v>
                </c:pt>
                <c:pt idx="4040">
                  <c:v>134.749</c:v>
                </c:pt>
                <c:pt idx="4041">
                  <c:v>134.782</c:v>
                </c:pt>
                <c:pt idx="4042">
                  <c:v>134.815</c:v>
                </c:pt>
                <c:pt idx="4043">
                  <c:v>134.849</c:v>
                </c:pt>
                <c:pt idx="4044">
                  <c:v>134.882</c:v>
                </c:pt>
                <c:pt idx="4045">
                  <c:v>134.915</c:v>
                </c:pt>
                <c:pt idx="4046">
                  <c:v>134.949</c:v>
                </c:pt>
                <c:pt idx="4047">
                  <c:v>134.982</c:v>
                </c:pt>
                <c:pt idx="4048">
                  <c:v>135.016</c:v>
                </c:pt>
                <c:pt idx="4049">
                  <c:v>135.049</c:v>
                </c:pt>
                <c:pt idx="4050">
                  <c:v>135.082</c:v>
                </c:pt>
                <c:pt idx="4051">
                  <c:v>135.116</c:v>
                </c:pt>
                <c:pt idx="4052">
                  <c:v>135.149</c:v>
                </c:pt>
                <c:pt idx="4053">
                  <c:v>135.182</c:v>
                </c:pt>
                <c:pt idx="4054">
                  <c:v>135.216</c:v>
                </c:pt>
                <c:pt idx="4055">
                  <c:v>135.249</c:v>
                </c:pt>
                <c:pt idx="4056">
                  <c:v>135.282</c:v>
                </c:pt>
                <c:pt idx="4057">
                  <c:v>135.316</c:v>
                </c:pt>
                <c:pt idx="4058">
                  <c:v>135.349</c:v>
                </c:pt>
                <c:pt idx="4059">
                  <c:v>135.383</c:v>
                </c:pt>
                <c:pt idx="4060">
                  <c:v>135.416</c:v>
                </c:pt>
                <c:pt idx="4061">
                  <c:v>135.449</c:v>
                </c:pt>
                <c:pt idx="4062">
                  <c:v>135.483</c:v>
                </c:pt>
                <c:pt idx="4063">
                  <c:v>135.516</c:v>
                </c:pt>
                <c:pt idx="4064">
                  <c:v>135.549</c:v>
                </c:pt>
                <c:pt idx="4065">
                  <c:v>135.583</c:v>
                </c:pt>
                <c:pt idx="4066">
                  <c:v>135.616</c:v>
                </c:pt>
                <c:pt idx="4067">
                  <c:v>135.649</c:v>
                </c:pt>
                <c:pt idx="4068">
                  <c:v>135.683</c:v>
                </c:pt>
                <c:pt idx="4069">
                  <c:v>135.716</c:v>
                </c:pt>
                <c:pt idx="4070">
                  <c:v>135.749</c:v>
                </c:pt>
                <c:pt idx="4071">
                  <c:v>135.783</c:v>
                </c:pt>
                <c:pt idx="4072">
                  <c:v>135.816</c:v>
                </c:pt>
                <c:pt idx="4073">
                  <c:v>135.85</c:v>
                </c:pt>
                <c:pt idx="4074">
                  <c:v>135.883</c:v>
                </c:pt>
                <c:pt idx="4075">
                  <c:v>135.916</c:v>
                </c:pt>
                <c:pt idx="4076">
                  <c:v>135.95</c:v>
                </c:pt>
                <c:pt idx="4077">
                  <c:v>135.983</c:v>
                </c:pt>
                <c:pt idx="4078">
                  <c:v>136.016</c:v>
                </c:pt>
                <c:pt idx="4079">
                  <c:v>136.05</c:v>
                </c:pt>
                <c:pt idx="4080">
                  <c:v>136.083</c:v>
                </c:pt>
                <c:pt idx="4081">
                  <c:v>136.116</c:v>
                </c:pt>
                <c:pt idx="4082">
                  <c:v>136.15</c:v>
                </c:pt>
                <c:pt idx="4083">
                  <c:v>136.183</c:v>
                </c:pt>
                <c:pt idx="4084">
                  <c:v>136.217</c:v>
                </c:pt>
                <c:pt idx="4085">
                  <c:v>136.25</c:v>
                </c:pt>
                <c:pt idx="4086">
                  <c:v>136.283</c:v>
                </c:pt>
                <c:pt idx="4087">
                  <c:v>136.317</c:v>
                </c:pt>
                <c:pt idx="4088">
                  <c:v>136.35</c:v>
                </c:pt>
                <c:pt idx="4089">
                  <c:v>136.383</c:v>
                </c:pt>
                <c:pt idx="4090">
                  <c:v>136.417</c:v>
                </c:pt>
                <c:pt idx="4091">
                  <c:v>136.45</c:v>
                </c:pt>
                <c:pt idx="4092">
                  <c:v>136.483</c:v>
                </c:pt>
                <c:pt idx="4093">
                  <c:v>136.517</c:v>
                </c:pt>
                <c:pt idx="4094">
                  <c:v>136.55</c:v>
                </c:pt>
                <c:pt idx="4095">
                  <c:v>136.584</c:v>
                </c:pt>
                <c:pt idx="4096">
                  <c:v>136.617</c:v>
                </c:pt>
                <c:pt idx="4097">
                  <c:v>136.65</c:v>
                </c:pt>
                <c:pt idx="4098">
                  <c:v>136.684</c:v>
                </c:pt>
                <c:pt idx="4099">
                  <c:v>136.717</c:v>
                </c:pt>
                <c:pt idx="4100">
                  <c:v>136.75</c:v>
                </c:pt>
                <c:pt idx="4101">
                  <c:v>136.784</c:v>
                </c:pt>
                <c:pt idx="4102">
                  <c:v>136.817</c:v>
                </c:pt>
                <c:pt idx="4103">
                  <c:v>136.85</c:v>
                </c:pt>
                <c:pt idx="4104">
                  <c:v>136.884</c:v>
                </c:pt>
                <c:pt idx="4105">
                  <c:v>136.917</c:v>
                </c:pt>
                <c:pt idx="4106">
                  <c:v>136.951</c:v>
                </c:pt>
                <c:pt idx="4107">
                  <c:v>136.984</c:v>
                </c:pt>
                <c:pt idx="4108">
                  <c:v>137.017</c:v>
                </c:pt>
                <c:pt idx="4109">
                  <c:v>137.051</c:v>
                </c:pt>
                <c:pt idx="4110">
                  <c:v>137.084</c:v>
                </c:pt>
                <c:pt idx="4111">
                  <c:v>137.117</c:v>
                </c:pt>
                <c:pt idx="4112">
                  <c:v>137.151</c:v>
                </c:pt>
                <c:pt idx="4113">
                  <c:v>137.184</c:v>
                </c:pt>
                <c:pt idx="4114">
                  <c:v>137.217</c:v>
                </c:pt>
                <c:pt idx="4115">
                  <c:v>137.251</c:v>
                </c:pt>
                <c:pt idx="4116">
                  <c:v>137.284</c:v>
                </c:pt>
                <c:pt idx="4117">
                  <c:v>137.318</c:v>
                </c:pt>
                <c:pt idx="4118">
                  <c:v>137.351</c:v>
                </c:pt>
                <c:pt idx="4119">
                  <c:v>137.384</c:v>
                </c:pt>
                <c:pt idx="4120">
                  <c:v>137.418</c:v>
                </c:pt>
                <c:pt idx="4121">
                  <c:v>137.451</c:v>
                </c:pt>
                <c:pt idx="4122">
                  <c:v>137.484</c:v>
                </c:pt>
                <c:pt idx="4123">
                  <c:v>137.518</c:v>
                </c:pt>
                <c:pt idx="4124">
                  <c:v>137.551</c:v>
                </c:pt>
                <c:pt idx="4125">
                  <c:v>137.584</c:v>
                </c:pt>
                <c:pt idx="4126">
                  <c:v>137.618</c:v>
                </c:pt>
                <c:pt idx="4127">
                  <c:v>137.651</c:v>
                </c:pt>
                <c:pt idx="4128">
                  <c:v>137.684</c:v>
                </c:pt>
                <c:pt idx="4129">
                  <c:v>137.718</c:v>
                </c:pt>
                <c:pt idx="4130">
                  <c:v>137.751</c:v>
                </c:pt>
                <c:pt idx="4131">
                  <c:v>137.785</c:v>
                </c:pt>
                <c:pt idx="4132">
                  <c:v>137.818</c:v>
                </c:pt>
                <c:pt idx="4133">
                  <c:v>137.851</c:v>
                </c:pt>
                <c:pt idx="4134">
                  <c:v>137.885</c:v>
                </c:pt>
                <c:pt idx="4135">
                  <c:v>137.918</c:v>
                </c:pt>
                <c:pt idx="4136">
                  <c:v>137.951</c:v>
                </c:pt>
                <c:pt idx="4137">
                  <c:v>137.985</c:v>
                </c:pt>
                <c:pt idx="4138">
                  <c:v>138.018</c:v>
                </c:pt>
                <c:pt idx="4139">
                  <c:v>138.051</c:v>
                </c:pt>
                <c:pt idx="4140">
                  <c:v>138.085</c:v>
                </c:pt>
                <c:pt idx="4141">
                  <c:v>138.118</c:v>
                </c:pt>
                <c:pt idx="4142">
                  <c:v>138.152</c:v>
                </c:pt>
                <c:pt idx="4143">
                  <c:v>138.185</c:v>
                </c:pt>
                <c:pt idx="4144">
                  <c:v>138.218</c:v>
                </c:pt>
                <c:pt idx="4145">
                  <c:v>138.252</c:v>
                </c:pt>
                <c:pt idx="4146">
                  <c:v>138.285</c:v>
                </c:pt>
                <c:pt idx="4147">
                  <c:v>138.318</c:v>
                </c:pt>
                <c:pt idx="4148">
                  <c:v>138.352</c:v>
                </c:pt>
                <c:pt idx="4149">
                  <c:v>138.385</c:v>
                </c:pt>
                <c:pt idx="4150">
                  <c:v>138.418</c:v>
                </c:pt>
                <c:pt idx="4151">
                  <c:v>138.452</c:v>
                </c:pt>
                <c:pt idx="4152">
                  <c:v>138.485</c:v>
                </c:pt>
                <c:pt idx="4153">
                  <c:v>138.519</c:v>
                </c:pt>
                <c:pt idx="4154">
                  <c:v>138.552</c:v>
                </c:pt>
                <c:pt idx="4155">
                  <c:v>138.585</c:v>
                </c:pt>
                <c:pt idx="4156">
                  <c:v>138.619</c:v>
                </c:pt>
                <c:pt idx="4157">
                  <c:v>138.652</c:v>
                </c:pt>
                <c:pt idx="4158">
                  <c:v>138.685</c:v>
                </c:pt>
                <c:pt idx="4159">
                  <c:v>138.719</c:v>
                </c:pt>
                <c:pt idx="4160">
                  <c:v>138.752</c:v>
                </c:pt>
                <c:pt idx="4161">
                  <c:v>138.785</c:v>
                </c:pt>
                <c:pt idx="4162">
                  <c:v>138.819</c:v>
                </c:pt>
                <c:pt idx="4163">
                  <c:v>138.852</c:v>
                </c:pt>
                <c:pt idx="4164">
                  <c:v>138.886</c:v>
                </c:pt>
                <c:pt idx="4165">
                  <c:v>138.919</c:v>
                </c:pt>
                <c:pt idx="4166">
                  <c:v>138.952</c:v>
                </c:pt>
                <c:pt idx="4167">
                  <c:v>138.986</c:v>
                </c:pt>
                <c:pt idx="4168">
                  <c:v>139.019</c:v>
                </c:pt>
                <c:pt idx="4169">
                  <c:v>139.052</c:v>
                </c:pt>
                <c:pt idx="4170">
                  <c:v>139.086</c:v>
                </c:pt>
                <c:pt idx="4171">
                  <c:v>139.119</c:v>
                </c:pt>
                <c:pt idx="4172">
                  <c:v>139.152</c:v>
                </c:pt>
                <c:pt idx="4173">
                  <c:v>139.186</c:v>
                </c:pt>
                <c:pt idx="4174">
                  <c:v>139.219</c:v>
                </c:pt>
                <c:pt idx="4175">
                  <c:v>139.252</c:v>
                </c:pt>
                <c:pt idx="4176">
                  <c:v>139.286</c:v>
                </c:pt>
                <c:pt idx="4177">
                  <c:v>139.319</c:v>
                </c:pt>
                <c:pt idx="4178">
                  <c:v>139.353</c:v>
                </c:pt>
                <c:pt idx="4179">
                  <c:v>139.386</c:v>
                </c:pt>
                <c:pt idx="4180">
                  <c:v>139.419</c:v>
                </c:pt>
                <c:pt idx="4181">
                  <c:v>139.453</c:v>
                </c:pt>
                <c:pt idx="4182">
                  <c:v>139.486</c:v>
                </c:pt>
                <c:pt idx="4183">
                  <c:v>139.519</c:v>
                </c:pt>
                <c:pt idx="4184">
                  <c:v>139.553</c:v>
                </c:pt>
                <c:pt idx="4185">
                  <c:v>139.586</c:v>
                </c:pt>
                <c:pt idx="4186">
                  <c:v>139.619</c:v>
                </c:pt>
                <c:pt idx="4187">
                  <c:v>139.653</c:v>
                </c:pt>
                <c:pt idx="4188">
                  <c:v>139.686</c:v>
                </c:pt>
                <c:pt idx="4189">
                  <c:v>139.72</c:v>
                </c:pt>
                <c:pt idx="4190">
                  <c:v>139.753</c:v>
                </c:pt>
                <c:pt idx="4191">
                  <c:v>139.786</c:v>
                </c:pt>
                <c:pt idx="4192">
                  <c:v>139.82</c:v>
                </c:pt>
                <c:pt idx="4193">
                  <c:v>139.853</c:v>
                </c:pt>
                <c:pt idx="4194">
                  <c:v>139.886</c:v>
                </c:pt>
                <c:pt idx="4195">
                  <c:v>139.92</c:v>
                </c:pt>
                <c:pt idx="4196">
                  <c:v>139.953</c:v>
                </c:pt>
                <c:pt idx="4197">
                  <c:v>139.986</c:v>
                </c:pt>
                <c:pt idx="4198">
                  <c:v>140.02</c:v>
                </c:pt>
                <c:pt idx="4199">
                  <c:v>140.053</c:v>
                </c:pt>
                <c:pt idx="4200">
                  <c:v>140.087</c:v>
                </c:pt>
                <c:pt idx="4201">
                  <c:v>140.12</c:v>
                </c:pt>
                <c:pt idx="4202">
                  <c:v>140.153</c:v>
                </c:pt>
                <c:pt idx="4203">
                  <c:v>140.187</c:v>
                </c:pt>
                <c:pt idx="4204">
                  <c:v>140.22</c:v>
                </c:pt>
                <c:pt idx="4205">
                  <c:v>140.253</c:v>
                </c:pt>
                <c:pt idx="4206">
                  <c:v>140.287</c:v>
                </c:pt>
                <c:pt idx="4207">
                  <c:v>140.32</c:v>
                </c:pt>
                <c:pt idx="4208">
                  <c:v>140.353</c:v>
                </c:pt>
                <c:pt idx="4209">
                  <c:v>140.387</c:v>
                </c:pt>
                <c:pt idx="4210">
                  <c:v>140.42</c:v>
                </c:pt>
                <c:pt idx="4211">
                  <c:v>140.454</c:v>
                </c:pt>
                <c:pt idx="4212">
                  <c:v>140.487</c:v>
                </c:pt>
                <c:pt idx="4213">
                  <c:v>140.52</c:v>
                </c:pt>
                <c:pt idx="4214">
                  <c:v>140.554</c:v>
                </c:pt>
                <c:pt idx="4215">
                  <c:v>140.587</c:v>
                </c:pt>
                <c:pt idx="4216">
                  <c:v>140.62</c:v>
                </c:pt>
                <c:pt idx="4217">
                  <c:v>140.654</c:v>
                </c:pt>
                <c:pt idx="4218">
                  <c:v>140.687</c:v>
                </c:pt>
                <c:pt idx="4219">
                  <c:v>140.72</c:v>
                </c:pt>
                <c:pt idx="4220">
                  <c:v>140.754</c:v>
                </c:pt>
                <c:pt idx="4221">
                  <c:v>140.787</c:v>
                </c:pt>
                <c:pt idx="4222">
                  <c:v>140.821</c:v>
                </c:pt>
                <c:pt idx="4223">
                  <c:v>140.854</c:v>
                </c:pt>
                <c:pt idx="4224">
                  <c:v>140.887</c:v>
                </c:pt>
                <c:pt idx="4225">
                  <c:v>140.921</c:v>
                </c:pt>
                <c:pt idx="4226">
                  <c:v>140.954</c:v>
                </c:pt>
                <c:pt idx="4227">
                  <c:v>140.987</c:v>
                </c:pt>
                <c:pt idx="4228">
                  <c:v>141.021</c:v>
                </c:pt>
                <c:pt idx="4229">
                  <c:v>141.054</c:v>
                </c:pt>
                <c:pt idx="4230">
                  <c:v>141.087</c:v>
                </c:pt>
                <c:pt idx="4231">
                  <c:v>141.121</c:v>
                </c:pt>
                <c:pt idx="4232">
                  <c:v>141.154</c:v>
                </c:pt>
                <c:pt idx="4233">
                  <c:v>141.187</c:v>
                </c:pt>
                <c:pt idx="4234">
                  <c:v>141.221</c:v>
                </c:pt>
                <c:pt idx="4235">
                  <c:v>141.254</c:v>
                </c:pt>
                <c:pt idx="4236">
                  <c:v>141.288</c:v>
                </c:pt>
                <c:pt idx="4237">
                  <c:v>141.321</c:v>
                </c:pt>
                <c:pt idx="4238">
                  <c:v>141.354</c:v>
                </c:pt>
                <c:pt idx="4239">
                  <c:v>141.388</c:v>
                </c:pt>
                <c:pt idx="4240">
                  <c:v>141.421</c:v>
                </c:pt>
                <c:pt idx="4241">
                  <c:v>141.454</c:v>
                </c:pt>
                <c:pt idx="4242">
                  <c:v>141.488</c:v>
                </c:pt>
                <c:pt idx="4243">
                  <c:v>141.521</c:v>
                </c:pt>
                <c:pt idx="4244">
                  <c:v>141.554</c:v>
                </c:pt>
                <c:pt idx="4245">
                  <c:v>141.588</c:v>
                </c:pt>
                <c:pt idx="4246">
                  <c:v>141.621</c:v>
                </c:pt>
                <c:pt idx="4247">
                  <c:v>141.655</c:v>
                </c:pt>
                <c:pt idx="4248">
                  <c:v>141.688</c:v>
                </c:pt>
                <c:pt idx="4249">
                  <c:v>141.721</c:v>
                </c:pt>
                <c:pt idx="4250">
                  <c:v>141.755</c:v>
                </c:pt>
                <c:pt idx="4251">
                  <c:v>141.788</c:v>
                </c:pt>
                <c:pt idx="4252">
                  <c:v>141.821</c:v>
                </c:pt>
                <c:pt idx="4253">
                  <c:v>141.855</c:v>
                </c:pt>
                <c:pt idx="4254">
                  <c:v>141.888</c:v>
                </c:pt>
                <c:pt idx="4255">
                  <c:v>141.921</c:v>
                </c:pt>
                <c:pt idx="4256">
                  <c:v>141.955</c:v>
                </c:pt>
                <c:pt idx="4257">
                  <c:v>141.988</c:v>
                </c:pt>
                <c:pt idx="4258">
                  <c:v>142.022</c:v>
                </c:pt>
                <c:pt idx="4259">
                  <c:v>142.055</c:v>
                </c:pt>
                <c:pt idx="4260">
                  <c:v>142.088</c:v>
                </c:pt>
                <c:pt idx="4261">
                  <c:v>142.122</c:v>
                </c:pt>
                <c:pt idx="4262">
                  <c:v>142.155</c:v>
                </c:pt>
                <c:pt idx="4263">
                  <c:v>142.188</c:v>
                </c:pt>
                <c:pt idx="4264">
                  <c:v>142.222</c:v>
                </c:pt>
                <c:pt idx="4265">
                  <c:v>142.255</c:v>
                </c:pt>
                <c:pt idx="4266">
                  <c:v>142.288</c:v>
                </c:pt>
                <c:pt idx="4267">
                  <c:v>142.322</c:v>
                </c:pt>
                <c:pt idx="4268">
                  <c:v>142.355</c:v>
                </c:pt>
                <c:pt idx="4269">
                  <c:v>142.389</c:v>
                </c:pt>
                <c:pt idx="4270">
                  <c:v>142.422</c:v>
                </c:pt>
                <c:pt idx="4271">
                  <c:v>142.455</c:v>
                </c:pt>
                <c:pt idx="4272">
                  <c:v>142.489</c:v>
                </c:pt>
                <c:pt idx="4273">
                  <c:v>142.522</c:v>
                </c:pt>
                <c:pt idx="4274">
                  <c:v>142.555</c:v>
                </c:pt>
                <c:pt idx="4275">
                  <c:v>142.589</c:v>
                </c:pt>
                <c:pt idx="4276">
                  <c:v>142.622</c:v>
                </c:pt>
                <c:pt idx="4277">
                  <c:v>142.655</c:v>
                </c:pt>
                <c:pt idx="4278">
                  <c:v>142.689</c:v>
                </c:pt>
                <c:pt idx="4279">
                  <c:v>142.722</c:v>
                </c:pt>
                <c:pt idx="4280">
                  <c:v>142.755</c:v>
                </c:pt>
                <c:pt idx="4281">
                  <c:v>142.789</c:v>
                </c:pt>
                <c:pt idx="4282">
                  <c:v>142.822</c:v>
                </c:pt>
                <c:pt idx="4283">
                  <c:v>142.856</c:v>
                </c:pt>
                <c:pt idx="4284">
                  <c:v>142.889</c:v>
                </c:pt>
                <c:pt idx="4285">
                  <c:v>142.922</c:v>
                </c:pt>
                <c:pt idx="4286">
                  <c:v>142.956</c:v>
                </c:pt>
                <c:pt idx="4287">
                  <c:v>142.989</c:v>
                </c:pt>
                <c:pt idx="4288">
                  <c:v>143.022</c:v>
                </c:pt>
                <c:pt idx="4289">
                  <c:v>143.056</c:v>
                </c:pt>
                <c:pt idx="4290">
                  <c:v>143.089</c:v>
                </c:pt>
                <c:pt idx="4291">
                  <c:v>143.122</c:v>
                </c:pt>
                <c:pt idx="4292">
                  <c:v>143.156</c:v>
                </c:pt>
                <c:pt idx="4293">
                  <c:v>143.189</c:v>
                </c:pt>
                <c:pt idx="4294">
                  <c:v>143.223</c:v>
                </c:pt>
                <c:pt idx="4295">
                  <c:v>143.256</c:v>
                </c:pt>
                <c:pt idx="4296">
                  <c:v>143.289</c:v>
                </c:pt>
                <c:pt idx="4297">
                  <c:v>143.323</c:v>
                </c:pt>
                <c:pt idx="4298">
                  <c:v>143.356</c:v>
                </c:pt>
                <c:pt idx="4299">
                  <c:v>143.389</c:v>
                </c:pt>
                <c:pt idx="4300">
                  <c:v>143.423</c:v>
                </c:pt>
                <c:pt idx="4301">
                  <c:v>143.456</c:v>
                </c:pt>
                <c:pt idx="4302">
                  <c:v>143.489</c:v>
                </c:pt>
                <c:pt idx="4303">
                  <c:v>143.523</c:v>
                </c:pt>
                <c:pt idx="4304">
                  <c:v>143.556</c:v>
                </c:pt>
                <c:pt idx="4305">
                  <c:v>143.59</c:v>
                </c:pt>
                <c:pt idx="4306">
                  <c:v>143.623</c:v>
                </c:pt>
                <c:pt idx="4307">
                  <c:v>143.656</c:v>
                </c:pt>
                <c:pt idx="4308">
                  <c:v>143.69</c:v>
                </c:pt>
                <c:pt idx="4309">
                  <c:v>143.723</c:v>
                </c:pt>
                <c:pt idx="4310">
                  <c:v>143.756</c:v>
                </c:pt>
                <c:pt idx="4311">
                  <c:v>143.79</c:v>
                </c:pt>
                <c:pt idx="4312">
                  <c:v>143.823</c:v>
                </c:pt>
                <c:pt idx="4313">
                  <c:v>143.856</c:v>
                </c:pt>
                <c:pt idx="4314">
                  <c:v>143.89</c:v>
                </c:pt>
                <c:pt idx="4315">
                  <c:v>143.923</c:v>
                </c:pt>
                <c:pt idx="4316">
                  <c:v>143.957</c:v>
                </c:pt>
                <c:pt idx="4317">
                  <c:v>143.99</c:v>
                </c:pt>
                <c:pt idx="4318">
                  <c:v>144.023</c:v>
                </c:pt>
                <c:pt idx="4319">
                  <c:v>144.057</c:v>
                </c:pt>
                <c:pt idx="4320">
                  <c:v>144.09</c:v>
                </c:pt>
                <c:pt idx="4321">
                  <c:v>144.123</c:v>
                </c:pt>
                <c:pt idx="4322">
                  <c:v>144.157</c:v>
                </c:pt>
                <c:pt idx="4323">
                  <c:v>144.19</c:v>
                </c:pt>
                <c:pt idx="4324">
                  <c:v>144.223</c:v>
                </c:pt>
                <c:pt idx="4325">
                  <c:v>144.257</c:v>
                </c:pt>
                <c:pt idx="4326">
                  <c:v>144.29</c:v>
                </c:pt>
                <c:pt idx="4327">
                  <c:v>144.324</c:v>
                </c:pt>
                <c:pt idx="4328">
                  <c:v>144.357</c:v>
                </c:pt>
                <c:pt idx="4329">
                  <c:v>144.39</c:v>
                </c:pt>
                <c:pt idx="4330">
                  <c:v>144.424</c:v>
                </c:pt>
                <c:pt idx="4331">
                  <c:v>144.457</c:v>
                </c:pt>
                <c:pt idx="4332">
                  <c:v>144.49</c:v>
                </c:pt>
                <c:pt idx="4333">
                  <c:v>144.524</c:v>
                </c:pt>
                <c:pt idx="4334">
                  <c:v>144.557</c:v>
                </c:pt>
                <c:pt idx="4335">
                  <c:v>144.59</c:v>
                </c:pt>
                <c:pt idx="4336">
                  <c:v>144.624</c:v>
                </c:pt>
                <c:pt idx="4337">
                  <c:v>144.657</c:v>
                </c:pt>
                <c:pt idx="4338">
                  <c:v>144.69</c:v>
                </c:pt>
                <c:pt idx="4339">
                  <c:v>144.724</c:v>
                </c:pt>
                <c:pt idx="4340">
                  <c:v>144.757</c:v>
                </c:pt>
                <c:pt idx="4341">
                  <c:v>144.791</c:v>
                </c:pt>
                <c:pt idx="4342">
                  <c:v>144.824</c:v>
                </c:pt>
                <c:pt idx="4343">
                  <c:v>144.857</c:v>
                </c:pt>
                <c:pt idx="4344">
                  <c:v>144.891</c:v>
                </c:pt>
                <c:pt idx="4345">
                  <c:v>144.924</c:v>
                </c:pt>
                <c:pt idx="4346">
                  <c:v>144.957</c:v>
                </c:pt>
                <c:pt idx="4347">
                  <c:v>144.991</c:v>
                </c:pt>
                <c:pt idx="4348">
                  <c:v>145.024</c:v>
                </c:pt>
                <c:pt idx="4349">
                  <c:v>145.057</c:v>
                </c:pt>
                <c:pt idx="4350">
                  <c:v>145.091</c:v>
                </c:pt>
                <c:pt idx="4351">
                  <c:v>145.124</c:v>
                </c:pt>
                <c:pt idx="4352">
                  <c:v>145.158</c:v>
                </c:pt>
                <c:pt idx="4353">
                  <c:v>145.191</c:v>
                </c:pt>
                <c:pt idx="4354">
                  <c:v>145.224</c:v>
                </c:pt>
                <c:pt idx="4355">
                  <c:v>145.258</c:v>
                </c:pt>
                <c:pt idx="4356">
                  <c:v>145.291</c:v>
                </c:pt>
                <c:pt idx="4357">
                  <c:v>145.324</c:v>
                </c:pt>
                <c:pt idx="4358">
                  <c:v>145.358</c:v>
                </c:pt>
                <c:pt idx="4359">
                  <c:v>145.391</c:v>
                </c:pt>
                <c:pt idx="4360">
                  <c:v>145.424</c:v>
                </c:pt>
                <c:pt idx="4361">
                  <c:v>145.458</c:v>
                </c:pt>
                <c:pt idx="4362">
                  <c:v>145.491</c:v>
                </c:pt>
                <c:pt idx="4363">
                  <c:v>145.525</c:v>
                </c:pt>
                <c:pt idx="4364">
                  <c:v>145.558</c:v>
                </c:pt>
                <c:pt idx="4365">
                  <c:v>145.591</c:v>
                </c:pt>
                <c:pt idx="4366">
                  <c:v>145.625</c:v>
                </c:pt>
                <c:pt idx="4367">
                  <c:v>145.658</c:v>
                </c:pt>
                <c:pt idx="4368">
                  <c:v>145.691</c:v>
                </c:pt>
                <c:pt idx="4369">
                  <c:v>145.725</c:v>
                </c:pt>
                <c:pt idx="4370">
                  <c:v>145.758</c:v>
                </c:pt>
                <c:pt idx="4371">
                  <c:v>145.791</c:v>
                </c:pt>
                <c:pt idx="4372">
                  <c:v>145.825</c:v>
                </c:pt>
                <c:pt idx="4373">
                  <c:v>145.858</c:v>
                </c:pt>
                <c:pt idx="4374">
                  <c:v>145.892</c:v>
                </c:pt>
                <c:pt idx="4375">
                  <c:v>145.925</c:v>
                </c:pt>
                <c:pt idx="4376">
                  <c:v>145.958</c:v>
                </c:pt>
                <c:pt idx="4377">
                  <c:v>145.992</c:v>
                </c:pt>
                <c:pt idx="4378">
                  <c:v>146.025</c:v>
                </c:pt>
                <c:pt idx="4379">
                  <c:v>146.058</c:v>
                </c:pt>
                <c:pt idx="4380">
                  <c:v>146.092</c:v>
                </c:pt>
                <c:pt idx="4381">
                  <c:v>146.125</c:v>
                </c:pt>
                <c:pt idx="4382">
                  <c:v>146.158</c:v>
                </c:pt>
                <c:pt idx="4383">
                  <c:v>146.192</c:v>
                </c:pt>
                <c:pt idx="4384">
                  <c:v>146.225</c:v>
                </c:pt>
                <c:pt idx="4385">
                  <c:v>146.258</c:v>
                </c:pt>
                <c:pt idx="4386">
                  <c:v>146.292</c:v>
                </c:pt>
                <c:pt idx="4387">
                  <c:v>146.325</c:v>
                </c:pt>
                <c:pt idx="4388">
                  <c:v>146.359</c:v>
                </c:pt>
                <c:pt idx="4389">
                  <c:v>146.392</c:v>
                </c:pt>
                <c:pt idx="4390">
                  <c:v>146.425</c:v>
                </c:pt>
                <c:pt idx="4391">
                  <c:v>146.459</c:v>
                </c:pt>
                <c:pt idx="4392">
                  <c:v>146.492</c:v>
                </c:pt>
                <c:pt idx="4393">
                  <c:v>146.525</c:v>
                </c:pt>
                <c:pt idx="4394">
                  <c:v>146.559</c:v>
                </c:pt>
                <c:pt idx="4395">
                  <c:v>146.592</c:v>
                </c:pt>
                <c:pt idx="4396">
                  <c:v>146.625</c:v>
                </c:pt>
                <c:pt idx="4397">
                  <c:v>146.659</c:v>
                </c:pt>
                <c:pt idx="4398">
                  <c:v>146.692</c:v>
                </c:pt>
                <c:pt idx="4399">
                  <c:v>146.726</c:v>
                </c:pt>
                <c:pt idx="4400">
                  <c:v>146.759</c:v>
                </c:pt>
                <c:pt idx="4401">
                  <c:v>146.792</c:v>
                </c:pt>
                <c:pt idx="4402">
                  <c:v>146.826</c:v>
                </c:pt>
                <c:pt idx="4403">
                  <c:v>146.859</c:v>
                </c:pt>
                <c:pt idx="4404">
                  <c:v>146.892</c:v>
                </c:pt>
                <c:pt idx="4405">
                  <c:v>146.926</c:v>
                </c:pt>
                <c:pt idx="4406">
                  <c:v>146.959</c:v>
                </c:pt>
                <c:pt idx="4407">
                  <c:v>146.992</c:v>
                </c:pt>
                <c:pt idx="4408">
                  <c:v>147.026</c:v>
                </c:pt>
                <c:pt idx="4409">
                  <c:v>147.059</c:v>
                </c:pt>
                <c:pt idx="4410">
                  <c:v>147.093</c:v>
                </c:pt>
                <c:pt idx="4411">
                  <c:v>147.126</c:v>
                </c:pt>
                <c:pt idx="4412">
                  <c:v>147.159</c:v>
                </c:pt>
                <c:pt idx="4413">
                  <c:v>147.193</c:v>
                </c:pt>
                <c:pt idx="4414">
                  <c:v>147.226</c:v>
                </c:pt>
                <c:pt idx="4415">
                  <c:v>147.259</c:v>
                </c:pt>
                <c:pt idx="4416">
                  <c:v>147.293</c:v>
                </c:pt>
                <c:pt idx="4417">
                  <c:v>147.326</c:v>
                </c:pt>
                <c:pt idx="4418">
                  <c:v>147.359</c:v>
                </c:pt>
                <c:pt idx="4419">
                  <c:v>147.393</c:v>
                </c:pt>
                <c:pt idx="4420">
                  <c:v>147.426</c:v>
                </c:pt>
                <c:pt idx="4421">
                  <c:v>147.46</c:v>
                </c:pt>
                <c:pt idx="4422">
                  <c:v>147.493</c:v>
                </c:pt>
                <c:pt idx="4423">
                  <c:v>147.526</c:v>
                </c:pt>
                <c:pt idx="4424">
                  <c:v>147.56</c:v>
                </c:pt>
                <c:pt idx="4425">
                  <c:v>147.593</c:v>
                </c:pt>
                <c:pt idx="4426">
                  <c:v>147.626</c:v>
                </c:pt>
                <c:pt idx="4427">
                  <c:v>147.66</c:v>
                </c:pt>
                <c:pt idx="4428">
                  <c:v>147.693</c:v>
                </c:pt>
                <c:pt idx="4429">
                  <c:v>147.726</c:v>
                </c:pt>
                <c:pt idx="4430">
                  <c:v>147.76</c:v>
                </c:pt>
                <c:pt idx="4431">
                  <c:v>147.793</c:v>
                </c:pt>
                <c:pt idx="4432">
                  <c:v>147.826</c:v>
                </c:pt>
                <c:pt idx="4433">
                  <c:v>147.86</c:v>
                </c:pt>
                <c:pt idx="4434">
                  <c:v>147.893</c:v>
                </c:pt>
                <c:pt idx="4435">
                  <c:v>147.927</c:v>
                </c:pt>
                <c:pt idx="4436">
                  <c:v>147.96</c:v>
                </c:pt>
                <c:pt idx="4437">
                  <c:v>147.993</c:v>
                </c:pt>
                <c:pt idx="4438">
                  <c:v>148.027</c:v>
                </c:pt>
                <c:pt idx="4439">
                  <c:v>148.06</c:v>
                </c:pt>
                <c:pt idx="4440">
                  <c:v>148.093</c:v>
                </c:pt>
                <c:pt idx="4441">
                  <c:v>148.127</c:v>
                </c:pt>
                <c:pt idx="4442">
                  <c:v>148.16</c:v>
                </c:pt>
                <c:pt idx="4443">
                  <c:v>148.193</c:v>
                </c:pt>
                <c:pt idx="4444">
                  <c:v>148.227</c:v>
                </c:pt>
                <c:pt idx="4445">
                  <c:v>148.26</c:v>
                </c:pt>
                <c:pt idx="4446">
                  <c:v>148.294</c:v>
                </c:pt>
                <c:pt idx="4447">
                  <c:v>148.327</c:v>
                </c:pt>
                <c:pt idx="4448">
                  <c:v>148.36</c:v>
                </c:pt>
                <c:pt idx="4449">
                  <c:v>148.394</c:v>
                </c:pt>
                <c:pt idx="4450">
                  <c:v>148.427</c:v>
                </c:pt>
                <c:pt idx="4451">
                  <c:v>148.46</c:v>
                </c:pt>
                <c:pt idx="4452">
                  <c:v>148.494</c:v>
                </c:pt>
                <c:pt idx="4453">
                  <c:v>148.527</c:v>
                </c:pt>
                <c:pt idx="4454">
                  <c:v>148.56</c:v>
                </c:pt>
                <c:pt idx="4455">
                  <c:v>148.594</c:v>
                </c:pt>
                <c:pt idx="4456">
                  <c:v>148.627</c:v>
                </c:pt>
                <c:pt idx="4457">
                  <c:v>148.661</c:v>
                </c:pt>
                <c:pt idx="4458">
                  <c:v>148.694</c:v>
                </c:pt>
                <c:pt idx="4459">
                  <c:v>148.727</c:v>
                </c:pt>
                <c:pt idx="4460">
                  <c:v>148.761</c:v>
                </c:pt>
                <c:pt idx="4461">
                  <c:v>148.794</c:v>
                </c:pt>
                <c:pt idx="4462">
                  <c:v>148.827</c:v>
                </c:pt>
                <c:pt idx="4463">
                  <c:v>148.861</c:v>
                </c:pt>
                <c:pt idx="4464">
                  <c:v>148.894</c:v>
                </c:pt>
                <c:pt idx="4465">
                  <c:v>148.927</c:v>
                </c:pt>
                <c:pt idx="4466">
                  <c:v>148.961</c:v>
                </c:pt>
                <c:pt idx="4467">
                  <c:v>148.994</c:v>
                </c:pt>
                <c:pt idx="4468">
                  <c:v>149.028</c:v>
                </c:pt>
                <c:pt idx="4469">
                  <c:v>149.061</c:v>
                </c:pt>
                <c:pt idx="4470">
                  <c:v>149.094</c:v>
                </c:pt>
                <c:pt idx="4471">
                  <c:v>149.128</c:v>
                </c:pt>
                <c:pt idx="4472">
                  <c:v>149.161</c:v>
                </c:pt>
                <c:pt idx="4473">
                  <c:v>149.194</c:v>
                </c:pt>
                <c:pt idx="4474">
                  <c:v>149.228</c:v>
                </c:pt>
                <c:pt idx="4475">
                  <c:v>149.261</c:v>
                </c:pt>
                <c:pt idx="4476">
                  <c:v>149.294</c:v>
                </c:pt>
                <c:pt idx="4477">
                  <c:v>149.328</c:v>
                </c:pt>
                <c:pt idx="4478">
                  <c:v>149.361</c:v>
                </c:pt>
                <c:pt idx="4479">
                  <c:v>149.395</c:v>
                </c:pt>
                <c:pt idx="4480">
                  <c:v>149.428</c:v>
                </c:pt>
                <c:pt idx="4481">
                  <c:v>149.461</c:v>
                </c:pt>
                <c:pt idx="4482">
                  <c:v>149.495</c:v>
                </c:pt>
                <c:pt idx="4483">
                  <c:v>149.528</c:v>
                </c:pt>
                <c:pt idx="4484">
                  <c:v>149.561</c:v>
                </c:pt>
                <c:pt idx="4485">
                  <c:v>149.595</c:v>
                </c:pt>
                <c:pt idx="4486">
                  <c:v>149.628</c:v>
                </c:pt>
                <c:pt idx="4487">
                  <c:v>149.661</c:v>
                </c:pt>
                <c:pt idx="4488">
                  <c:v>149.695</c:v>
                </c:pt>
                <c:pt idx="4489">
                  <c:v>149.728</c:v>
                </c:pt>
                <c:pt idx="4490">
                  <c:v>149.761</c:v>
                </c:pt>
                <c:pt idx="4491">
                  <c:v>149.795</c:v>
                </c:pt>
                <c:pt idx="4492">
                  <c:v>149.828</c:v>
                </c:pt>
                <c:pt idx="4493">
                  <c:v>149.862</c:v>
                </c:pt>
                <c:pt idx="4494">
                  <c:v>149.895</c:v>
                </c:pt>
                <c:pt idx="4495">
                  <c:v>149.928</c:v>
                </c:pt>
                <c:pt idx="4496">
                  <c:v>149.962</c:v>
                </c:pt>
                <c:pt idx="4497">
                  <c:v>149.995</c:v>
                </c:pt>
                <c:pt idx="4498">
                  <c:v>150.028</c:v>
                </c:pt>
                <c:pt idx="4499">
                  <c:v>150.062</c:v>
                </c:pt>
                <c:pt idx="4500">
                  <c:v>150.095</c:v>
                </c:pt>
                <c:pt idx="4501">
                  <c:v>150.128</c:v>
                </c:pt>
                <c:pt idx="4502">
                  <c:v>150.162</c:v>
                </c:pt>
                <c:pt idx="4503">
                  <c:v>150.195</c:v>
                </c:pt>
                <c:pt idx="4504">
                  <c:v>150.229</c:v>
                </c:pt>
                <c:pt idx="4505">
                  <c:v>150.262</c:v>
                </c:pt>
                <c:pt idx="4506">
                  <c:v>150.295</c:v>
                </c:pt>
                <c:pt idx="4507">
                  <c:v>150.329</c:v>
                </c:pt>
                <c:pt idx="4508">
                  <c:v>150.362</c:v>
                </c:pt>
                <c:pt idx="4509">
                  <c:v>150.395</c:v>
                </c:pt>
                <c:pt idx="4510">
                  <c:v>150.429</c:v>
                </c:pt>
                <c:pt idx="4511">
                  <c:v>150.462</c:v>
                </c:pt>
                <c:pt idx="4512">
                  <c:v>150.495</c:v>
                </c:pt>
                <c:pt idx="4513">
                  <c:v>150.529</c:v>
                </c:pt>
                <c:pt idx="4514">
                  <c:v>150.562</c:v>
                </c:pt>
                <c:pt idx="4515">
                  <c:v>150.596</c:v>
                </c:pt>
                <c:pt idx="4516">
                  <c:v>150.629</c:v>
                </c:pt>
                <c:pt idx="4517">
                  <c:v>150.662</c:v>
                </c:pt>
                <c:pt idx="4518">
                  <c:v>150.696</c:v>
                </c:pt>
                <c:pt idx="4519">
                  <c:v>150.729</c:v>
                </c:pt>
                <c:pt idx="4520">
                  <c:v>150.762</c:v>
                </c:pt>
                <c:pt idx="4521">
                  <c:v>150.796</c:v>
                </c:pt>
                <c:pt idx="4522">
                  <c:v>150.829</c:v>
                </c:pt>
                <c:pt idx="4523">
                  <c:v>150.862</c:v>
                </c:pt>
                <c:pt idx="4524">
                  <c:v>150.896</c:v>
                </c:pt>
                <c:pt idx="4525">
                  <c:v>150.929</c:v>
                </c:pt>
                <c:pt idx="4526">
                  <c:v>150.963</c:v>
                </c:pt>
                <c:pt idx="4527">
                  <c:v>150.996</c:v>
                </c:pt>
                <c:pt idx="4528">
                  <c:v>151.029</c:v>
                </c:pt>
                <c:pt idx="4529">
                  <c:v>151.063</c:v>
                </c:pt>
                <c:pt idx="4530">
                  <c:v>151.096</c:v>
                </c:pt>
                <c:pt idx="4531">
                  <c:v>151.129</c:v>
                </c:pt>
                <c:pt idx="4532">
                  <c:v>151.163</c:v>
                </c:pt>
                <c:pt idx="4533">
                  <c:v>151.196</c:v>
                </c:pt>
                <c:pt idx="4534">
                  <c:v>151.229</c:v>
                </c:pt>
                <c:pt idx="4535">
                  <c:v>151.263</c:v>
                </c:pt>
                <c:pt idx="4536">
                  <c:v>151.296</c:v>
                </c:pt>
                <c:pt idx="4537">
                  <c:v>151.329</c:v>
                </c:pt>
                <c:pt idx="4538">
                  <c:v>151.363</c:v>
                </c:pt>
                <c:pt idx="4539">
                  <c:v>151.396</c:v>
                </c:pt>
                <c:pt idx="4540">
                  <c:v>151.43</c:v>
                </c:pt>
                <c:pt idx="4541">
                  <c:v>151.463</c:v>
                </c:pt>
                <c:pt idx="4542">
                  <c:v>151.496</c:v>
                </c:pt>
                <c:pt idx="4543">
                  <c:v>151.53</c:v>
                </c:pt>
                <c:pt idx="4544">
                  <c:v>151.563</c:v>
                </c:pt>
                <c:pt idx="4545">
                  <c:v>151.596</c:v>
                </c:pt>
                <c:pt idx="4546">
                  <c:v>151.63</c:v>
                </c:pt>
                <c:pt idx="4547">
                  <c:v>151.663</c:v>
                </c:pt>
                <c:pt idx="4548">
                  <c:v>151.696</c:v>
                </c:pt>
                <c:pt idx="4549">
                  <c:v>151.73</c:v>
                </c:pt>
                <c:pt idx="4550">
                  <c:v>151.763</c:v>
                </c:pt>
                <c:pt idx="4551">
                  <c:v>151.797</c:v>
                </c:pt>
                <c:pt idx="4552">
                  <c:v>151.83</c:v>
                </c:pt>
                <c:pt idx="4553">
                  <c:v>151.863</c:v>
                </c:pt>
                <c:pt idx="4554">
                  <c:v>151.897</c:v>
                </c:pt>
                <c:pt idx="4555">
                  <c:v>151.93</c:v>
                </c:pt>
                <c:pt idx="4556">
                  <c:v>151.963</c:v>
                </c:pt>
                <c:pt idx="4557">
                  <c:v>151.997</c:v>
                </c:pt>
                <c:pt idx="4558">
                  <c:v>152.03</c:v>
                </c:pt>
                <c:pt idx="4559">
                  <c:v>152.063</c:v>
                </c:pt>
                <c:pt idx="4560">
                  <c:v>152.097</c:v>
                </c:pt>
                <c:pt idx="4561">
                  <c:v>152.13</c:v>
                </c:pt>
                <c:pt idx="4562">
                  <c:v>152.164</c:v>
                </c:pt>
                <c:pt idx="4563">
                  <c:v>152.197</c:v>
                </c:pt>
                <c:pt idx="4564">
                  <c:v>152.23</c:v>
                </c:pt>
                <c:pt idx="4565">
                  <c:v>152.264</c:v>
                </c:pt>
                <c:pt idx="4566">
                  <c:v>152.297</c:v>
                </c:pt>
                <c:pt idx="4567">
                  <c:v>152.33</c:v>
                </c:pt>
                <c:pt idx="4568">
                  <c:v>152.364</c:v>
                </c:pt>
                <c:pt idx="4569">
                  <c:v>152.397</c:v>
                </c:pt>
                <c:pt idx="4570">
                  <c:v>152.43</c:v>
                </c:pt>
                <c:pt idx="4571">
                  <c:v>152.464</c:v>
                </c:pt>
                <c:pt idx="4572">
                  <c:v>152.497</c:v>
                </c:pt>
                <c:pt idx="4573">
                  <c:v>152.531</c:v>
                </c:pt>
                <c:pt idx="4574">
                  <c:v>152.564</c:v>
                </c:pt>
                <c:pt idx="4575">
                  <c:v>152.597</c:v>
                </c:pt>
                <c:pt idx="4576">
                  <c:v>152.631</c:v>
                </c:pt>
                <c:pt idx="4577">
                  <c:v>152.664</c:v>
                </c:pt>
                <c:pt idx="4578">
                  <c:v>152.697</c:v>
                </c:pt>
                <c:pt idx="4579">
                  <c:v>152.731</c:v>
                </c:pt>
                <c:pt idx="4580">
                  <c:v>152.764</c:v>
                </c:pt>
                <c:pt idx="4581">
                  <c:v>152.797</c:v>
                </c:pt>
                <c:pt idx="4582">
                  <c:v>152.831</c:v>
                </c:pt>
                <c:pt idx="4583">
                  <c:v>152.864</c:v>
                </c:pt>
                <c:pt idx="4584">
                  <c:v>152.898</c:v>
                </c:pt>
                <c:pt idx="4585">
                  <c:v>152.931</c:v>
                </c:pt>
                <c:pt idx="4586">
                  <c:v>152.964</c:v>
                </c:pt>
                <c:pt idx="4587">
                  <c:v>152.998</c:v>
                </c:pt>
                <c:pt idx="4588">
                  <c:v>153.031</c:v>
                </c:pt>
                <c:pt idx="4589">
                  <c:v>153.064</c:v>
                </c:pt>
                <c:pt idx="4590">
                  <c:v>153.098</c:v>
                </c:pt>
                <c:pt idx="4591">
                  <c:v>153.131</c:v>
                </c:pt>
                <c:pt idx="4592">
                  <c:v>153.164</c:v>
                </c:pt>
                <c:pt idx="4593">
                  <c:v>153.198</c:v>
                </c:pt>
                <c:pt idx="4594">
                  <c:v>153.231</c:v>
                </c:pt>
                <c:pt idx="4595">
                  <c:v>153.264</c:v>
                </c:pt>
                <c:pt idx="4596">
                  <c:v>153.298</c:v>
                </c:pt>
                <c:pt idx="4597">
                  <c:v>153.331</c:v>
                </c:pt>
                <c:pt idx="4598">
                  <c:v>153.365</c:v>
                </c:pt>
                <c:pt idx="4599">
                  <c:v>153.398</c:v>
                </c:pt>
                <c:pt idx="4600">
                  <c:v>153.431</c:v>
                </c:pt>
                <c:pt idx="4601">
                  <c:v>153.465</c:v>
                </c:pt>
                <c:pt idx="4602">
                  <c:v>153.498</c:v>
                </c:pt>
                <c:pt idx="4603">
                  <c:v>153.531</c:v>
                </c:pt>
                <c:pt idx="4604">
                  <c:v>153.565</c:v>
                </c:pt>
                <c:pt idx="4605">
                  <c:v>153.598</c:v>
                </c:pt>
                <c:pt idx="4606">
                  <c:v>153.631</c:v>
                </c:pt>
                <c:pt idx="4607">
                  <c:v>153.665</c:v>
                </c:pt>
                <c:pt idx="4608">
                  <c:v>153.698</c:v>
                </c:pt>
                <c:pt idx="4609">
                  <c:v>153.732</c:v>
                </c:pt>
                <c:pt idx="4610">
                  <c:v>153.765</c:v>
                </c:pt>
                <c:pt idx="4611">
                  <c:v>153.798</c:v>
                </c:pt>
                <c:pt idx="4612">
                  <c:v>153.832</c:v>
                </c:pt>
                <c:pt idx="4613">
                  <c:v>153.865</c:v>
                </c:pt>
                <c:pt idx="4614">
                  <c:v>153.898</c:v>
                </c:pt>
                <c:pt idx="4615">
                  <c:v>153.932</c:v>
                </c:pt>
                <c:pt idx="4616">
                  <c:v>153.965</c:v>
                </c:pt>
                <c:pt idx="4617">
                  <c:v>153.998</c:v>
                </c:pt>
                <c:pt idx="4618">
                  <c:v>154.032</c:v>
                </c:pt>
                <c:pt idx="4619">
                  <c:v>154.065</c:v>
                </c:pt>
                <c:pt idx="4620">
                  <c:v>154.099</c:v>
                </c:pt>
                <c:pt idx="4621">
                  <c:v>154.132</c:v>
                </c:pt>
                <c:pt idx="4622">
                  <c:v>154.165</c:v>
                </c:pt>
                <c:pt idx="4623">
                  <c:v>154.199</c:v>
                </c:pt>
                <c:pt idx="4624">
                  <c:v>154.232</c:v>
                </c:pt>
                <c:pt idx="4625">
                  <c:v>154.265</c:v>
                </c:pt>
                <c:pt idx="4626">
                  <c:v>154.299</c:v>
                </c:pt>
                <c:pt idx="4627">
                  <c:v>154.332</c:v>
                </c:pt>
                <c:pt idx="4628">
                  <c:v>154.365</c:v>
                </c:pt>
                <c:pt idx="4629">
                  <c:v>154.399</c:v>
                </c:pt>
                <c:pt idx="4630">
                  <c:v>154.432</c:v>
                </c:pt>
                <c:pt idx="4631">
                  <c:v>154.466</c:v>
                </c:pt>
                <c:pt idx="4632">
                  <c:v>154.499</c:v>
                </c:pt>
                <c:pt idx="4633">
                  <c:v>154.532</c:v>
                </c:pt>
                <c:pt idx="4634">
                  <c:v>154.566</c:v>
                </c:pt>
                <c:pt idx="4635">
                  <c:v>154.599</c:v>
                </c:pt>
                <c:pt idx="4636">
                  <c:v>154.632</c:v>
                </c:pt>
                <c:pt idx="4637">
                  <c:v>154.666</c:v>
                </c:pt>
                <c:pt idx="4638">
                  <c:v>154.699</c:v>
                </c:pt>
                <c:pt idx="4639">
                  <c:v>154.732</c:v>
                </c:pt>
                <c:pt idx="4640">
                  <c:v>154.766</c:v>
                </c:pt>
                <c:pt idx="4641">
                  <c:v>154.799</c:v>
                </c:pt>
                <c:pt idx="4642">
                  <c:v>154.832</c:v>
                </c:pt>
                <c:pt idx="4643">
                  <c:v>154.866</c:v>
                </c:pt>
                <c:pt idx="4644">
                  <c:v>154.899</c:v>
                </c:pt>
                <c:pt idx="4645">
                  <c:v>154.933</c:v>
                </c:pt>
                <c:pt idx="4646">
                  <c:v>154.966</c:v>
                </c:pt>
                <c:pt idx="4647">
                  <c:v>154.999</c:v>
                </c:pt>
                <c:pt idx="4648">
                  <c:v>155.033</c:v>
                </c:pt>
                <c:pt idx="4649">
                  <c:v>155.066</c:v>
                </c:pt>
                <c:pt idx="4650">
                  <c:v>155.099</c:v>
                </c:pt>
                <c:pt idx="4651">
                  <c:v>155.133</c:v>
                </c:pt>
                <c:pt idx="4652">
                  <c:v>155.166</c:v>
                </c:pt>
                <c:pt idx="4653">
                  <c:v>155.199</c:v>
                </c:pt>
                <c:pt idx="4654">
                  <c:v>155.233</c:v>
                </c:pt>
                <c:pt idx="4655">
                  <c:v>155.266</c:v>
                </c:pt>
                <c:pt idx="4656">
                  <c:v>155.3</c:v>
                </c:pt>
                <c:pt idx="4657">
                  <c:v>155.333</c:v>
                </c:pt>
                <c:pt idx="4658">
                  <c:v>155.366</c:v>
                </c:pt>
                <c:pt idx="4659">
                  <c:v>155.4</c:v>
                </c:pt>
                <c:pt idx="4660">
                  <c:v>155.433</c:v>
                </c:pt>
                <c:pt idx="4661">
                  <c:v>155.466</c:v>
                </c:pt>
                <c:pt idx="4662">
                  <c:v>155.5</c:v>
                </c:pt>
                <c:pt idx="4663">
                  <c:v>155.533</c:v>
                </c:pt>
                <c:pt idx="4664">
                  <c:v>155.566</c:v>
                </c:pt>
                <c:pt idx="4665">
                  <c:v>155.6</c:v>
                </c:pt>
                <c:pt idx="4666">
                  <c:v>155.633</c:v>
                </c:pt>
                <c:pt idx="4667">
                  <c:v>155.667</c:v>
                </c:pt>
                <c:pt idx="4668">
                  <c:v>155.7</c:v>
                </c:pt>
                <c:pt idx="4669">
                  <c:v>155.733</c:v>
                </c:pt>
                <c:pt idx="4670">
                  <c:v>155.767</c:v>
                </c:pt>
                <c:pt idx="4671">
                  <c:v>155.8</c:v>
                </c:pt>
                <c:pt idx="4672">
                  <c:v>155.833</c:v>
                </c:pt>
                <c:pt idx="4673">
                  <c:v>155.867</c:v>
                </c:pt>
                <c:pt idx="4674">
                  <c:v>155.9</c:v>
                </c:pt>
                <c:pt idx="4675">
                  <c:v>155.933</c:v>
                </c:pt>
                <c:pt idx="4676">
                  <c:v>155.967</c:v>
                </c:pt>
                <c:pt idx="4677">
                  <c:v>156</c:v>
                </c:pt>
                <c:pt idx="4678">
                  <c:v>156.034</c:v>
                </c:pt>
                <c:pt idx="4679">
                  <c:v>156.067</c:v>
                </c:pt>
                <c:pt idx="4680">
                  <c:v>156.1</c:v>
                </c:pt>
                <c:pt idx="4681">
                  <c:v>156.134</c:v>
                </c:pt>
                <c:pt idx="4682">
                  <c:v>156.167</c:v>
                </c:pt>
                <c:pt idx="4683">
                  <c:v>156.2</c:v>
                </c:pt>
                <c:pt idx="4684">
                  <c:v>156.234</c:v>
                </c:pt>
                <c:pt idx="4685">
                  <c:v>156.267</c:v>
                </c:pt>
                <c:pt idx="4686">
                  <c:v>156.3</c:v>
                </c:pt>
                <c:pt idx="4687">
                  <c:v>156.334</c:v>
                </c:pt>
                <c:pt idx="4688">
                  <c:v>156.367</c:v>
                </c:pt>
                <c:pt idx="4689">
                  <c:v>156.401</c:v>
                </c:pt>
                <c:pt idx="4690">
                  <c:v>156.434</c:v>
                </c:pt>
                <c:pt idx="4691">
                  <c:v>156.467</c:v>
                </c:pt>
                <c:pt idx="4692">
                  <c:v>156.501</c:v>
                </c:pt>
                <c:pt idx="4693">
                  <c:v>156.534</c:v>
                </c:pt>
                <c:pt idx="4694">
                  <c:v>156.567</c:v>
                </c:pt>
                <c:pt idx="4695">
                  <c:v>156.601</c:v>
                </c:pt>
                <c:pt idx="4696">
                  <c:v>156.634</c:v>
                </c:pt>
                <c:pt idx="4697">
                  <c:v>156.667</c:v>
                </c:pt>
                <c:pt idx="4698">
                  <c:v>156.701</c:v>
                </c:pt>
                <c:pt idx="4699">
                  <c:v>156.734</c:v>
                </c:pt>
                <c:pt idx="4700">
                  <c:v>156.767</c:v>
                </c:pt>
                <c:pt idx="4701">
                  <c:v>156.801</c:v>
                </c:pt>
                <c:pt idx="4702">
                  <c:v>156.834</c:v>
                </c:pt>
                <c:pt idx="4703">
                  <c:v>156.868</c:v>
                </c:pt>
                <c:pt idx="4704">
                  <c:v>156.901</c:v>
                </c:pt>
                <c:pt idx="4705">
                  <c:v>156.934</c:v>
                </c:pt>
                <c:pt idx="4706">
                  <c:v>156.968</c:v>
                </c:pt>
                <c:pt idx="4707">
                  <c:v>157.001</c:v>
                </c:pt>
                <c:pt idx="4708">
                  <c:v>157.034</c:v>
                </c:pt>
                <c:pt idx="4709">
                  <c:v>157.068</c:v>
                </c:pt>
                <c:pt idx="4710">
                  <c:v>157.101</c:v>
                </c:pt>
                <c:pt idx="4711">
                  <c:v>157.134</c:v>
                </c:pt>
                <c:pt idx="4712">
                  <c:v>157.168</c:v>
                </c:pt>
                <c:pt idx="4713">
                  <c:v>157.201</c:v>
                </c:pt>
                <c:pt idx="4714">
                  <c:v>157.235</c:v>
                </c:pt>
                <c:pt idx="4715">
                  <c:v>157.268</c:v>
                </c:pt>
                <c:pt idx="4716">
                  <c:v>157.301</c:v>
                </c:pt>
                <c:pt idx="4717">
                  <c:v>157.335</c:v>
                </c:pt>
                <c:pt idx="4718">
                  <c:v>157.368</c:v>
                </c:pt>
                <c:pt idx="4719">
                  <c:v>157.401</c:v>
                </c:pt>
                <c:pt idx="4720">
                  <c:v>157.435</c:v>
                </c:pt>
                <c:pt idx="4721">
                  <c:v>157.468</c:v>
                </c:pt>
                <c:pt idx="4722">
                  <c:v>157.501</c:v>
                </c:pt>
                <c:pt idx="4723">
                  <c:v>157.535</c:v>
                </c:pt>
                <c:pt idx="4724">
                  <c:v>157.568</c:v>
                </c:pt>
                <c:pt idx="4725">
                  <c:v>157.602</c:v>
                </c:pt>
                <c:pt idx="4726">
                  <c:v>157.635</c:v>
                </c:pt>
                <c:pt idx="4727">
                  <c:v>157.668</c:v>
                </c:pt>
                <c:pt idx="4728">
                  <c:v>157.702</c:v>
                </c:pt>
                <c:pt idx="4729">
                  <c:v>157.735</c:v>
                </c:pt>
                <c:pt idx="4730">
                  <c:v>157.768</c:v>
                </c:pt>
                <c:pt idx="4731">
                  <c:v>157.802</c:v>
                </c:pt>
                <c:pt idx="4732">
                  <c:v>157.835</c:v>
                </c:pt>
                <c:pt idx="4733">
                  <c:v>157.868</c:v>
                </c:pt>
                <c:pt idx="4734">
                  <c:v>157.902</c:v>
                </c:pt>
                <c:pt idx="4735">
                  <c:v>157.935</c:v>
                </c:pt>
                <c:pt idx="4736">
                  <c:v>157.969</c:v>
                </c:pt>
                <c:pt idx="4737">
                  <c:v>158.002</c:v>
                </c:pt>
                <c:pt idx="4738">
                  <c:v>158.035</c:v>
                </c:pt>
                <c:pt idx="4739">
                  <c:v>158.069</c:v>
                </c:pt>
                <c:pt idx="4740">
                  <c:v>158.102</c:v>
                </c:pt>
                <c:pt idx="4741">
                  <c:v>158.135</c:v>
                </c:pt>
                <c:pt idx="4742">
                  <c:v>158.169</c:v>
                </c:pt>
                <c:pt idx="4743">
                  <c:v>158.202</c:v>
                </c:pt>
                <c:pt idx="4744">
                  <c:v>158.235</c:v>
                </c:pt>
                <c:pt idx="4745">
                  <c:v>158.269</c:v>
                </c:pt>
                <c:pt idx="4746">
                  <c:v>158.302</c:v>
                </c:pt>
                <c:pt idx="4747">
                  <c:v>158.335</c:v>
                </c:pt>
                <c:pt idx="4748">
                  <c:v>158.369</c:v>
                </c:pt>
                <c:pt idx="4749">
                  <c:v>158.402</c:v>
                </c:pt>
                <c:pt idx="4750">
                  <c:v>158.436</c:v>
                </c:pt>
                <c:pt idx="4751">
                  <c:v>158.469</c:v>
                </c:pt>
                <c:pt idx="4752">
                  <c:v>158.502</c:v>
                </c:pt>
                <c:pt idx="4753">
                  <c:v>158.536</c:v>
                </c:pt>
                <c:pt idx="4754">
                  <c:v>158.569</c:v>
                </c:pt>
                <c:pt idx="4755">
                  <c:v>158.602</c:v>
                </c:pt>
                <c:pt idx="4756">
                  <c:v>158.636</c:v>
                </c:pt>
                <c:pt idx="4757">
                  <c:v>158.669</c:v>
                </c:pt>
                <c:pt idx="4758">
                  <c:v>158.702</c:v>
                </c:pt>
                <c:pt idx="4759">
                  <c:v>158.736</c:v>
                </c:pt>
                <c:pt idx="4760">
                  <c:v>158.769</c:v>
                </c:pt>
                <c:pt idx="4761">
                  <c:v>158.803</c:v>
                </c:pt>
                <c:pt idx="4762">
                  <c:v>158.836</c:v>
                </c:pt>
                <c:pt idx="4763">
                  <c:v>158.869</c:v>
                </c:pt>
                <c:pt idx="4764">
                  <c:v>158.903</c:v>
                </c:pt>
                <c:pt idx="4765">
                  <c:v>158.936</c:v>
                </c:pt>
                <c:pt idx="4766">
                  <c:v>158.969</c:v>
                </c:pt>
                <c:pt idx="4767">
                  <c:v>159.003</c:v>
                </c:pt>
                <c:pt idx="4768">
                  <c:v>159.036</c:v>
                </c:pt>
                <c:pt idx="4769">
                  <c:v>159.069</c:v>
                </c:pt>
                <c:pt idx="4770">
                  <c:v>159.103</c:v>
                </c:pt>
                <c:pt idx="4771">
                  <c:v>159.136</c:v>
                </c:pt>
                <c:pt idx="4772">
                  <c:v>159.17</c:v>
                </c:pt>
                <c:pt idx="4773">
                  <c:v>159.203</c:v>
                </c:pt>
                <c:pt idx="4774">
                  <c:v>159.236</c:v>
                </c:pt>
                <c:pt idx="4775">
                  <c:v>159.27</c:v>
                </c:pt>
                <c:pt idx="4776">
                  <c:v>159.303</c:v>
                </c:pt>
                <c:pt idx="4777">
                  <c:v>159.336</c:v>
                </c:pt>
                <c:pt idx="4778">
                  <c:v>159.37</c:v>
                </c:pt>
                <c:pt idx="4779">
                  <c:v>159.403</c:v>
                </c:pt>
                <c:pt idx="4780">
                  <c:v>159.436</c:v>
                </c:pt>
                <c:pt idx="4781">
                  <c:v>159.47</c:v>
                </c:pt>
                <c:pt idx="4782">
                  <c:v>159.503</c:v>
                </c:pt>
                <c:pt idx="4783">
                  <c:v>159.537</c:v>
                </c:pt>
                <c:pt idx="4784">
                  <c:v>159.57</c:v>
                </c:pt>
                <c:pt idx="4785">
                  <c:v>159.603</c:v>
                </c:pt>
                <c:pt idx="4786">
                  <c:v>159.637</c:v>
                </c:pt>
                <c:pt idx="4787">
                  <c:v>159.67</c:v>
                </c:pt>
                <c:pt idx="4788">
                  <c:v>159.703</c:v>
                </c:pt>
                <c:pt idx="4789">
                  <c:v>159.737</c:v>
                </c:pt>
                <c:pt idx="4790">
                  <c:v>159.77</c:v>
                </c:pt>
                <c:pt idx="4791">
                  <c:v>159.803</c:v>
                </c:pt>
                <c:pt idx="4792">
                  <c:v>159.837</c:v>
                </c:pt>
                <c:pt idx="4793">
                  <c:v>159.87</c:v>
                </c:pt>
                <c:pt idx="4794">
                  <c:v>159.904</c:v>
                </c:pt>
                <c:pt idx="4795">
                  <c:v>159.937</c:v>
                </c:pt>
                <c:pt idx="4796">
                  <c:v>159.97</c:v>
                </c:pt>
                <c:pt idx="4797">
                  <c:v>160.004</c:v>
                </c:pt>
                <c:pt idx="4798">
                  <c:v>160.037</c:v>
                </c:pt>
                <c:pt idx="4799">
                  <c:v>160.07</c:v>
                </c:pt>
                <c:pt idx="4800">
                  <c:v>160.104</c:v>
                </c:pt>
                <c:pt idx="4801">
                  <c:v>160.137</c:v>
                </c:pt>
                <c:pt idx="4802">
                  <c:v>160.17</c:v>
                </c:pt>
                <c:pt idx="4803">
                  <c:v>160.204</c:v>
                </c:pt>
                <c:pt idx="4804">
                  <c:v>160.237</c:v>
                </c:pt>
                <c:pt idx="4805">
                  <c:v>160.27</c:v>
                </c:pt>
                <c:pt idx="4806">
                  <c:v>160.304</c:v>
                </c:pt>
                <c:pt idx="4807">
                  <c:v>160.337</c:v>
                </c:pt>
                <c:pt idx="4808">
                  <c:v>160.371</c:v>
                </c:pt>
                <c:pt idx="4809">
                  <c:v>160.404</c:v>
                </c:pt>
                <c:pt idx="4810">
                  <c:v>160.437</c:v>
                </c:pt>
                <c:pt idx="4811">
                  <c:v>160.471</c:v>
                </c:pt>
                <c:pt idx="4812">
                  <c:v>160.504</c:v>
                </c:pt>
                <c:pt idx="4813">
                  <c:v>160.537</c:v>
                </c:pt>
                <c:pt idx="4814">
                  <c:v>160.571</c:v>
                </c:pt>
                <c:pt idx="4815">
                  <c:v>160.604</c:v>
                </c:pt>
                <c:pt idx="4816">
                  <c:v>160.637</c:v>
                </c:pt>
                <c:pt idx="4817">
                  <c:v>160.671</c:v>
                </c:pt>
                <c:pt idx="4818">
                  <c:v>160.704</c:v>
                </c:pt>
                <c:pt idx="4819">
                  <c:v>160.738</c:v>
                </c:pt>
                <c:pt idx="4820">
                  <c:v>160.771</c:v>
                </c:pt>
                <c:pt idx="4821">
                  <c:v>160.804</c:v>
                </c:pt>
                <c:pt idx="4822">
                  <c:v>160.838</c:v>
                </c:pt>
                <c:pt idx="4823">
                  <c:v>160.871</c:v>
                </c:pt>
                <c:pt idx="4824">
                  <c:v>160.904</c:v>
                </c:pt>
                <c:pt idx="4825">
                  <c:v>160.938</c:v>
                </c:pt>
                <c:pt idx="4826">
                  <c:v>160.971</c:v>
                </c:pt>
                <c:pt idx="4827">
                  <c:v>161.004</c:v>
                </c:pt>
                <c:pt idx="4828">
                  <c:v>161.038</c:v>
                </c:pt>
                <c:pt idx="4829">
                  <c:v>161.071</c:v>
                </c:pt>
                <c:pt idx="4830">
                  <c:v>161.105</c:v>
                </c:pt>
                <c:pt idx="4831">
                  <c:v>161.138</c:v>
                </c:pt>
                <c:pt idx="4832">
                  <c:v>161.171</c:v>
                </c:pt>
                <c:pt idx="4833">
                  <c:v>161.205</c:v>
                </c:pt>
                <c:pt idx="4834">
                  <c:v>161.238</c:v>
                </c:pt>
                <c:pt idx="4835">
                  <c:v>161.271</c:v>
                </c:pt>
                <c:pt idx="4836">
                  <c:v>161.305</c:v>
                </c:pt>
                <c:pt idx="4837">
                  <c:v>161.338</c:v>
                </c:pt>
                <c:pt idx="4838">
                  <c:v>161.371</c:v>
                </c:pt>
                <c:pt idx="4839">
                  <c:v>161.405</c:v>
                </c:pt>
                <c:pt idx="4840">
                  <c:v>161.438</c:v>
                </c:pt>
                <c:pt idx="4841">
                  <c:v>161.472</c:v>
                </c:pt>
                <c:pt idx="4842">
                  <c:v>161.505</c:v>
                </c:pt>
                <c:pt idx="4843">
                  <c:v>161.538</c:v>
                </c:pt>
                <c:pt idx="4844">
                  <c:v>161.572</c:v>
                </c:pt>
                <c:pt idx="4845">
                  <c:v>161.605</c:v>
                </c:pt>
                <c:pt idx="4846">
                  <c:v>161.638</c:v>
                </c:pt>
                <c:pt idx="4847">
                  <c:v>161.672</c:v>
                </c:pt>
                <c:pt idx="4848">
                  <c:v>161.705</c:v>
                </c:pt>
                <c:pt idx="4849">
                  <c:v>161.738</c:v>
                </c:pt>
                <c:pt idx="4850">
                  <c:v>161.772</c:v>
                </c:pt>
                <c:pt idx="4851">
                  <c:v>161.805</c:v>
                </c:pt>
                <c:pt idx="4852">
                  <c:v>161.838</c:v>
                </c:pt>
                <c:pt idx="4853">
                  <c:v>161.872</c:v>
                </c:pt>
                <c:pt idx="4854">
                  <c:v>161.905</c:v>
                </c:pt>
                <c:pt idx="4855">
                  <c:v>161.939</c:v>
                </c:pt>
                <c:pt idx="4856">
                  <c:v>161.972</c:v>
                </c:pt>
                <c:pt idx="4857">
                  <c:v>162.005</c:v>
                </c:pt>
                <c:pt idx="4858">
                  <c:v>162.039</c:v>
                </c:pt>
                <c:pt idx="4859">
                  <c:v>162.072</c:v>
                </c:pt>
                <c:pt idx="4860">
                  <c:v>162.105</c:v>
                </c:pt>
                <c:pt idx="4861">
                  <c:v>162.139</c:v>
                </c:pt>
                <c:pt idx="4862">
                  <c:v>162.172</c:v>
                </c:pt>
                <c:pt idx="4863">
                  <c:v>162.205</c:v>
                </c:pt>
                <c:pt idx="4864">
                  <c:v>162.239</c:v>
                </c:pt>
                <c:pt idx="4865">
                  <c:v>162.272</c:v>
                </c:pt>
                <c:pt idx="4866">
                  <c:v>162.306</c:v>
                </c:pt>
                <c:pt idx="4867">
                  <c:v>162.339</c:v>
                </c:pt>
                <c:pt idx="4868">
                  <c:v>162.372</c:v>
                </c:pt>
                <c:pt idx="4869">
                  <c:v>162.406</c:v>
                </c:pt>
                <c:pt idx="4870">
                  <c:v>162.439</c:v>
                </c:pt>
                <c:pt idx="4871">
                  <c:v>162.472</c:v>
                </c:pt>
                <c:pt idx="4872">
                  <c:v>162.506</c:v>
                </c:pt>
                <c:pt idx="4873">
                  <c:v>162.539</c:v>
                </c:pt>
                <c:pt idx="4874">
                  <c:v>162.572</c:v>
                </c:pt>
                <c:pt idx="4875">
                  <c:v>162.606</c:v>
                </c:pt>
                <c:pt idx="4876">
                  <c:v>162.639</c:v>
                </c:pt>
                <c:pt idx="4877">
                  <c:v>162.673</c:v>
                </c:pt>
                <c:pt idx="4878">
                  <c:v>162.706</c:v>
                </c:pt>
                <c:pt idx="4879">
                  <c:v>162.739</c:v>
                </c:pt>
                <c:pt idx="4880">
                  <c:v>162.773</c:v>
                </c:pt>
                <c:pt idx="4881">
                  <c:v>162.806</c:v>
                </c:pt>
                <c:pt idx="4882">
                  <c:v>162.839</c:v>
                </c:pt>
                <c:pt idx="4883">
                  <c:v>162.873</c:v>
                </c:pt>
                <c:pt idx="4884">
                  <c:v>162.906</c:v>
                </c:pt>
                <c:pt idx="4885">
                  <c:v>162.939</c:v>
                </c:pt>
                <c:pt idx="4886">
                  <c:v>162.973</c:v>
                </c:pt>
                <c:pt idx="4887">
                  <c:v>163.006</c:v>
                </c:pt>
                <c:pt idx="4888">
                  <c:v>163.04</c:v>
                </c:pt>
                <c:pt idx="4889">
                  <c:v>163.073</c:v>
                </c:pt>
                <c:pt idx="4890">
                  <c:v>163.106</c:v>
                </c:pt>
                <c:pt idx="4891">
                  <c:v>163.14</c:v>
                </c:pt>
                <c:pt idx="4892">
                  <c:v>163.173</c:v>
                </c:pt>
                <c:pt idx="4893">
                  <c:v>163.206</c:v>
                </c:pt>
                <c:pt idx="4894">
                  <c:v>163.24</c:v>
                </c:pt>
                <c:pt idx="4895">
                  <c:v>163.273</c:v>
                </c:pt>
                <c:pt idx="4896">
                  <c:v>163.306</c:v>
                </c:pt>
                <c:pt idx="4897">
                  <c:v>163.34</c:v>
                </c:pt>
                <c:pt idx="4898">
                  <c:v>163.373</c:v>
                </c:pt>
                <c:pt idx="4899">
                  <c:v>163.406</c:v>
                </c:pt>
                <c:pt idx="4900">
                  <c:v>163.44</c:v>
                </c:pt>
                <c:pt idx="4901">
                  <c:v>163.473</c:v>
                </c:pt>
                <c:pt idx="4902">
                  <c:v>163.507</c:v>
                </c:pt>
                <c:pt idx="4903">
                  <c:v>163.54</c:v>
                </c:pt>
                <c:pt idx="4904">
                  <c:v>163.573</c:v>
                </c:pt>
                <c:pt idx="4905">
                  <c:v>163.607</c:v>
                </c:pt>
                <c:pt idx="4906">
                  <c:v>163.64</c:v>
                </c:pt>
                <c:pt idx="4907">
                  <c:v>163.673</c:v>
                </c:pt>
                <c:pt idx="4908">
                  <c:v>163.707</c:v>
                </c:pt>
                <c:pt idx="4909">
                  <c:v>163.74</c:v>
                </c:pt>
                <c:pt idx="4910">
                  <c:v>163.773</c:v>
                </c:pt>
                <c:pt idx="4911">
                  <c:v>163.807</c:v>
                </c:pt>
                <c:pt idx="4912">
                  <c:v>163.84</c:v>
                </c:pt>
                <c:pt idx="4913">
                  <c:v>163.874</c:v>
                </c:pt>
                <c:pt idx="4914">
                  <c:v>163.907</c:v>
                </c:pt>
                <c:pt idx="4915">
                  <c:v>163.94</c:v>
                </c:pt>
                <c:pt idx="4916">
                  <c:v>163.974</c:v>
                </c:pt>
                <c:pt idx="4917">
                  <c:v>164.007</c:v>
                </c:pt>
                <c:pt idx="4918">
                  <c:v>164.04</c:v>
                </c:pt>
                <c:pt idx="4919">
                  <c:v>164.074</c:v>
                </c:pt>
                <c:pt idx="4920">
                  <c:v>164.107</c:v>
                </c:pt>
                <c:pt idx="4921">
                  <c:v>164.14</c:v>
                </c:pt>
                <c:pt idx="4922">
                  <c:v>164.174</c:v>
                </c:pt>
                <c:pt idx="4923">
                  <c:v>164.207</c:v>
                </c:pt>
                <c:pt idx="4924">
                  <c:v>164.241</c:v>
                </c:pt>
                <c:pt idx="4925">
                  <c:v>164.274</c:v>
                </c:pt>
                <c:pt idx="4926">
                  <c:v>164.307</c:v>
                </c:pt>
                <c:pt idx="4927">
                  <c:v>164.341</c:v>
                </c:pt>
                <c:pt idx="4928">
                  <c:v>164.374</c:v>
                </c:pt>
                <c:pt idx="4929">
                  <c:v>164.407</c:v>
                </c:pt>
                <c:pt idx="4930">
                  <c:v>164.441</c:v>
                </c:pt>
                <c:pt idx="4931">
                  <c:v>164.474</c:v>
                </c:pt>
                <c:pt idx="4932">
                  <c:v>164.507</c:v>
                </c:pt>
                <c:pt idx="4933">
                  <c:v>164.541</c:v>
                </c:pt>
                <c:pt idx="4934">
                  <c:v>164.574</c:v>
                </c:pt>
                <c:pt idx="4935">
                  <c:v>164.608</c:v>
                </c:pt>
                <c:pt idx="4936">
                  <c:v>164.641</c:v>
                </c:pt>
                <c:pt idx="4937">
                  <c:v>164.674</c:v>
                </c:pt>
                <c:pt idx="4938">
                  <c:v>164.708</c:v>
                </c:pt>
                <c:pt idx="4939">
                  <c:v>164.741</c:v>
                </c:pt>
                <c:pt idx="4940">
                  <c:v>164.774</c:v>
                </c:pt>
                <c:pt idx="4941">
                  <c:v>164.808</c:v>
                </c:pt>
                <c:pt idx="4942">
                  <c:v>164.841</c:v>
                </c:pt>
                <c:pt idx="4943">
                  <c:v>164.874</c:v>
                </c:pt>
                <c:pt idx="4944">
                  <c:v>164.908</c:v>
                </c:pt>
                <c:pt idx="4945">
                  <c:v>164.941</c:v>
                </c:pt>
                <c:pt idx="4946">
                  <c:v>164.975</c:v>
                </c:pt>
                <c:pt idx="4947">
                  <c:v>165.008</c:v>
                </c:pt>
                <c:pt idx="4948">
                  <c:v>165.041</c:v>
                </c:pt>
                <c:pt idx="4949">
                  <c:v>165.075</c:v>
                </c:pt>
                <c:pt idx="4950">
                  <c:v>165.108</c:v>
                </c:pt>
                <c:pt idx="4951">
                  <c:v>165.141</c:v>
                </c:pt>
                <c:pt idx="4952">
                  <c:v>165.175</c:v>
                </c:pt>
                <c:pt idx="4953">
                  <c:v>165.208</c:v>
                </c:pt>
                <c:pt idx="4954">
                  <c:v>165.241</c:v>
                </c:pt>
                <c:pt idx="4955">
                  <c:v>165.275</c:v>
                </c:pt>
                <c:pt idx="4956">
                  <c:v>165.308</c:v>
                </c:pt>
                <c:pt idx="4957">
                  <c:v>165.341</c:v>
                </c:pt>
                <c:pt idx="4958">
                  <c:v>165.375</c:v>
                </c:pt>
                <c:pt idx="4959">
                  <c:v>165.408</c:v>
                </c:pt>
                <c:pt idx="4960">
                  <c:v>165.442</c:v>
                </c:pt>
                <c:pt idx="4961">
                  <c:v>165.475</c:v>
                </c:pt>
                <c:pt idx="4962">
                  <c:v>165.508</c:v>
                </c:pt>
                <c:pt idx="4963">
                  <c:v>165.542</c:v>
                </c:pt>
                <c:pt idx="4964">
                  <c:v>165.575</c:v>
                </c:pt>
                <c:pt idx="4965">
                  <c:v>165.608</c:v>
                </c:pt>
                <c:pt idx="4966">
                  <c:v>165.642</c:v>
                </c:pt>
                <c:pt idx="4967">
                  <c:v>165.675</c:v>
                </c:pt>
                <c:pt idx="4968">
                  <c:v>165.708</c:v>
                </c:pt>
                <c:pt idx="4969">
                  <c:v>165.742</c:v>
                </c:pt>
                <c:pt idx="4970">
                  <c:v>165.775</c:v>
                </c:pt>
                <c:pt idx="4971">
                  <c:v>165.809</c:v>
                </c:pt>
                <c:pt idx="4972">
                  <c:v>165.842</c:v>
                </c:pt>
                <c:pt idx="4973">
                  <c:v>165.875</c:v>
                </c:pt>
                <c:pt idx="4974">
                  <c:v>165.909</c:v>
                </c:pt>
                <c:pt idx="4975">
                  <c:v>165.942</c:v>
                </c:pt>
                <c:pt idx="4976">
                  <c:v>165.975</c:v>
                </c:pt>
                <c:pt idx="4977">
                  <c:v>166.009</c:v>
                </c:pt>
                <c:pt idx="4978">
                  <c:v>166.042</c:v>
                </c:pt>
                <c:pt idx="4979">
                  <c:v>166.075</c:v>
                </c:pt>
                <c:pt idx="4980">
                  <c:v>166.109</c:v>
                </c:pt>
                <c:pt idx="4981">
                  <c:v>166.142</c:v>
                </c:pt>
                <c:pt idx="4982">
                  <c:v>166.176</c:v>
                </c:pt>
                <c:pt idx="4983">
                  <c:v>166.209</c:v>
                </c:pt>
                <c:pt idx="4984">
                  <c:v>166.242</c:v>
                </c:pt>
                <c:pt idx="4985">
                  <c:v>166.276</c:v>
                </c:pt>
                <c:pt idx="4986">
                  <c:v>166.309</c:v>
                </c:pt>
                <c:pt idx="4987">
                  <c:v>166.342</c:v>
                </c:pt>
                <c:pt idx="4988">
                  <c:v>166.376</c:v>
                </c:pt>
                <c:pt idx="4989">
                  <c:v>166.409</c:v>
                </c:pt>
                <c:pt idx="4990">
                  <c:v>166.442</c:v>
                </c:pt>
                <c:pt idx="4991">
                  <c:v>166.476</c:v>
                </c:pt>
                <c:pt idx="4992">
                  <c:v>166.509</c:v>
                </c:pt>
                <c:pt idx="4993">
                  <c:v>166.543</c:v>
                </c:pt>
                <c:pt idx="4994">
                  <c:v>166.576</c:v>
                </c:pt>
                <c:pt idx="4995">
                  <c:v>166.609</c:v>
                </c:pt>
                <c:pt idx="4996">
                  <c:v>166.643</c:v>
                </c:pt>
                <c:pt idx="4997">
                  <c:v>166.676</c:v>
                </c:pt>
                <c:pt idx="4998">
                  <c:v>166.709</c:v>
                </c:pt>
                <c:pt idx="4999">
                  <c:v>166.743</c:v>
                </c:pt>
                <c:pt idx="5000">
                  <c:v>166.776</c:v>
                </c:pt>
                <c:pt idx="5001">
                  <c:v>166.809</c:v>
                </c:pt>
                <c:pt idx="5002">
                  <c:v>166.843</c:v>
                </c:pt>
                <c:pt idx="5003">
                  <c:v>166.876</c:v>
                </c:pt>
                <c:pt idx="5004">
                  <c:v>166.909</c:v>
                </c:pt>
                <c:pt idx="5005">
                  <c:v>166.943</c:v>
                </c:pt>
                <c:pt idx="5006">
                  <c:v>166.976</c:v>
                </c:pt>
                <c:pt idx="5007">
                  <c:v>167.01</c:v>
                </c:pt>
                <c:pt idx="5008">
                  <c:v>167.043</c:v>
                </c:pt>
                <c:pt idx="5009">
                  <c:v>167.076</c:v>
                </c:pt>
                <c:pt idx="5010">
                  <c:v>167.11</c:v>
                </c:pt>
                <c:pt idx="5011">
                  <c:v>167.143</c:v>
                </c:pt>
                <c:pt idx="5012">
                  <c:v>167.176</c:v>
                </c:pt>
                <c:pt idx="5013">
                  <c:v>167.21</c:v>
                </c:pt>
                <c:pt idx="5014">
                  <c:v>167.243</c:v>
                </c:pt>
                <c:pt idx="5015">
                  <c:v>167.276</c:v>
                </c:pt>
                <c:pt idx="5016">
                  <c:v>167.31</c:v>
                </c:pt>
                <c:pt idx="5017">
                  <c:v>167.343</c:v>
                </c:pt>
                <c:pt idx="5018">
                  <c:v>167.377</c:v>
                </c:pt>
                <c:pt idx="5019">
                  <c:v>167.41</c:v>
                </c:pt>
                <c:pt idx="5020">
                  <c:v>167.443</c:v>
                </c:pt>
                <c:pt idx="5021">
                  <c:v>167.477</c:v>
                </c:pt>
                <c:pt idx="5022">
                  <c:v>167.51</c:v>
                </c:pt>
                <c:pt idx="5023">
                  <c:v>167.543</c:v>
                </c:pt>
                <c:pt idx="5024">
                  <c:v>167.577</c:v>
                </c:pt>
                <c:pt idx="5025">
                  <c:v>167.61</c:v>
                </c:pt>
                <c:pt idx="5026">
                  <c:v>167.643</c:v>
                </c:pt>
                <c:pt idx="5027">
                  <c:v>167.677</c:v>
                </c:pt>
                <c:pt idx="5028">
                  <c:v>167.71</c:v>
                </c:pt>
                <c:pt idx="5029">
                  <c:v>167.744</c:v>
                </c:pt>
                <c:pt idx="5030">
                  <c:v>167.777</c:v>
                </c:pt>
                <c:pt idx="5031">
                  <c:v>167.81</c:v>
                </c:pt>
                <c:pt idx="5032">
                  <c:v>167.844</c:v>
                </c:pt>
                <c:pt idx="5033">
                  <c:v>167.877</c:v>
                </c:pt>
                <c:pt idx="5034">
                  <c:v>167.91</c:v>
                </c:pt>
                <c:pt idx="5035">
                  <c:v>167.944</c:v>
                </c:pt>
                <c:pt idx="5036">
                  <c:v>167.977</c:v>
                </c:pt>
                <c:pt idx="5037">
                  <c:v>168.01</c:v>
                </c:pt>
                <c:pt idx="5038">
                  <c:v>168.044</c:v>
                </c:pt>
                <c:pt idx="5039">
                  <c:v>168.077</c:v>
                </c:pt>
                <c:pt idx="5040">
                  <c:v>168.111</c:v>
                </c:pt>
                <c:pt idx="5041">
                  <c:v>168.144</c:v>
                </c:pt>
                <c:pt idx="5042">
                  <c:v>168.177</c:v>
                </c:pt>
                <c:pt idx="5043">
                  <c:v>168.211</c:v>
                </c:pt>
                <c:pt idx="5044">
                  <c:v>168.244</c:v>
                </c:pt>
                <c:pt idx="5045">
                  <c:v>168.277</c:v>
                </c:pt>
                <c:pt idx="5046">
                  <c:v>168.311</c:v>
                </c:pt>
                <c:pt idx="5047">
                  <c:v>168.344</c:v>
                </c:pt>
                <c:pt idx="5048">
                  <c:v>168.377</c:v>
                </c:pt>
                <c:pt idx="5049">
                  <c:v>168.411</c:v>
                </c:pt>
                <c:pt idx="5050">
                  <c:v>168.444</c:v>
                </c:pt>
                <c:pt idx="5051">
                  <c:v>168.478</c:v>
                </c:pt>
                <c:pt idx="5052">
                  <c:v>168.511</c:v>
                </c:pt>
                <c:pt idx="5053">
                  <c:v>168.544</c:v>
                </c:pt>
                <c:pt idx="5054">
                  <c:v>168.578</c:v>
                </c:pt>
                <c:pt idx="5055">
                  <c:v>168.611</c:v>
                </c:pt>
                <c:pt idx="5056">
                  <c:v>168.644</c:v>
                </c:pt>
                <c:pt idx="5057">
                  <c:v>168.678</c:v>
                </c:pt>
                <c:pt idx="5058">
                  <c:v>168.711</c:v>
                </c:pt>
                <c:pt idx="5059">
                  <c:v>168.744</c:v>
                </c:pt>
                <c:pt idx="5060">
                  <c:v>168.778</c:v>
                </c:pt>
                <c:pt idx="5061">
                  <c:v>168.811</c:v>
                </c:pt>
                <c:pt idx="5062">
                  <c:v>168.844</c:v>
                </c:pt>
                <c:pt idx="5063">
                  <c:v>168.878</c:v>
                </c:pt>
                <c:pt idx="5064">
                  <c:v>168.911</c:v>
                </c:pt>
                <c:pt idx="5065">
                  <c:v>168.945</c:v>
                </c:pt>
                <c:pt idx="5066">
                  <c:v>168.978</c:v>
                </c:pt>
                <c:pt idx="5067">
                  <c:v>169.011</c:v>
                </c:pt>
                <c:pt idx="5068">
                  <c:v>169.045</c:v>
                </c:pt>
                <c:pt idx="5069">
                  <c:v>169.078</c:v>
                </c:pt>
                <c:pt idx="5070">
                  <c:v>169.111</c:v>
                </c:pt>
                <c:pt idx="5071">
                  <c:v>169.145</c:v>
                </c:pt>
                <c:pt idx="5072">
                  <c:v>169.178</c:v>
                </c:pt>
                <c:pt idx="5073">
                  <c:v>169.211</c:v>
                </c:pt>
                <c:pt idx="5074">
                  <c:v>169.245</c:v>
                </c:pt>
                <c:pt idx="5075">
                  <c:v>169.278</c:v>
                </c:pt>
                <c:pt idx="5076">
                  <c:v>169.312</c:v>
                </c:pt>
                <c:pt idx="5077">
                  <c:v>169.345</c:v>
                </c:pt>
                <c:pt idx="5078">
                  <c:v>169.378</c:v>
                </c:pt>
                <c:pt idx="5079">
                  <c:v>169.412</c:v>
                </c:pt>
                <c:pt idx="5080">
                  <c:v>169.445</c:v>
                </c:pt>
                <c:pt idx="5081">
                  <c:v>169.478</c:v>
                </c:pt>
                <c:pt idx="5082">
                  <c:v>169.512</c:v>
                </c:pt>
                <c:pt idx="5083">
                  <c:v>169.545</c:v>
                </c:pt>
                <c:pt idx="5084">
                  <c:v>169.578</c:v>
                </c:pt>
                <c:pt idx="5085">
                  <c:v>169.612</c:v>
                </c:pt>
                <c:pt idx="5086">
                  <c:v>169.645</c:v>
                </c:pt>
                <c:pt idx="5087">
                  <c:v>169.679</c:v>
                </c:pt>
                <c:pt idx="5088">
                  <c:v>169.712</c:v>
                </c:pt>
                <c:pt idx="5089">
                  <c:v>169.745</c:v>
                </c:pt>
                <c:pt idx="5090">
                  <c:v>169.779</c:v>
                </c:pt>
                <c:pt idx="5091">
                  <c:v>169.812</c:v>
                </c:pt>
                <c:pt idx="5092">
                  <c:v>169.845</c:v>
                </c:pt>
                <c:pt idx="5093">
                  <c:v>169.879</c:v>
                </c:pt>
                <c:pt idx="5094">
                  <c:v>169.912</c:v>
                </c:pt>
                <c:pt idx="5095">
                  <c:v>169.945</c:v>
                </c:pt>
                <c:pt idx="5096">
                  <c:v>169.979</c:v>
                </c:pt>
                <c:pt idx="5097">
                  <c:v>170.012</c:v>
                </c:pt>
                <c:pt idx="5098">
                  <c:v>170.046</c:v>
                </c:pt>
                <c:pt idx="5099">
                  <c:v>170.079</c:v>
                </c:pt>
                <c:pt idx="5100">
                  <c:v>170.112</c:v>
                </c:pt>
                <c:pt idx="5101">
                  <c:v>170.146</c:v>
                </c:pt>
                <c:pt idx="5102">
                  <c:v>170.179</c:v>
                </c:pt>
                <c:pt idx="5103">
                  <c:v>170.212</c:v>
                </c:pt>
                <c:pt idx="5104">
                  <c:v>170.246</c:v>
                </c:pt>
                <c:pt idx="5105">
                  <c:v>170.279</c:v>
                </c:pt>
                <c:pt idx="5106">
                  <c:v>170.312</c:v>
                </c:pt>
                <c:pt idx="5107">
                  <c:v>170.346</c:v>
                </c:pt>
                <c:pt idx="5108">
                  <c:v>170.379</c:v>
                </c:pt>
                <c:pt idx="5109">
                  <c:v>170.412</c:v>
                </c:pt>
                <c:pt idx="5110">
                  <c:v>170.446</c:v>
                </c:pt>
                <c:pt idx="5111">
                  <c:v>170.479</c:v>
                </c:pt>
                <c:pt idx="5112">
                  <c:v>170.513</c:v>
                </c:pt>
                <c:pt idx="5113">
                  <c:v>170.546</c:v>
                </c:pt>
                <c:pt idx="5114">
                  <c:v>170.579</c:v>
                </c:pt>
                <c:pt idx="5115">
                  <c:v>170.613</c:v>
                </c:pt>
                <c:pt idx="5116">
                  <c:v>170.646</c:v>
                </c:pt>
                <c:pt idx="5117">
                  <c:v>170.679</c:v>
                </c:pt>
                <c:pt idx="5118">
                  <c:v>170.713</c:v>
                </c:pt>
                <c:pt idx="5119">
                  <c:v>170.746</c:v>
                </c:pt>
                <c:pt idx="5120">
                  <c:v>170.779</c:v>
                </c:pt>
                <c:pt idx="5121">
                  <c:v>170.813</c:v>
                </c:pt>
                <c:pt idx="5122">
                  <c:v>170.846</c:v>
                </c:pt>
                <c:pt idx="5123">
                  <c:v>170.88</c:v>
                </c:pt>
                <c:pt idx="5124">
                  <c:v>170.913</c:v>
                </c:pt>
                <c:pt idx="5125">
                  <c:v>170.946</c:v>
                </c:pt>
                <c:pt idx="5126">
                  <c:v>170.98</c:v>
                </c:pt>
                <c:pt idx="5127">
                  <c:v>171.013</c:v>
                </c:pt>
                <c:pt idx="5128">
                  <c:v>171.046</c:v>
                </c:pt>
                <c:pt idx="5129">
                  <c:v>171.08</c:v>
                </c:pt>
                <c:pt idx="5130">
                  <c:v>171.113</c:v>
                </c:pt>
                <c:pt idx="5131">
                  <c:v>171.146</c:v>
                </c:pt>
                <c:pt idx="5132">
                  <c:v>171.18</c:v>
                </c:pt>
                <c:pt idx="5133">
                  <c:v>171.213</c:v>
                </c:pt>
                <c:pt idx="5134">
                  <c:v>171.247</c:v>
                </c:pt>
                <c:pt idx="5135">
                  <c:v>171.28</c:v>
                </c:pt>
                <c:pt idx="5136">
                  <c:v>171.313</c:v>
                </c:pt>
                <c:pt idx="5137">
                  <c:v>171.347</c:v>
                </c:pt>
                <c:pt idx="5138">
                  <c:v>171.38</c:v>
                </c:pt>
                <c:pt idx="5139">
                  <c:v>171.413</c:v>
                </c:pt>
                <c:pt idx="5140">
                  <c:v>171.447</c:v>
                </c:pt>
                <c:pt idx="5141">
                  <c:v>171.48</c:v>
                </c:pt>
                <c:pt idx="5142">
                  <c:v>171.513</c:v>
                </c:pt>
                <c:pt idx="5143">
                  <c:v>171.547</c:v>
                </c:pt>
                <c:pt idx="5144">
                  <c:v>171.58</c:v>
                </c:pt>
                <c:pt idx="5145">
                  <c:v>171.614</c:v>
                </c:pt>
                <c:pt idx="5146">
                  <c:v>171.647</c:v>
                </c:pt>
                <c:pt idx="5147">
                  <c:v>171.68</c:v>
                </c:pt>
                <c:pt idx="5148">
                  <c:v>171.714</c:v>
                </c:pt>
                <c:pt idx="5149">
                  <c:v>171.747</c:v>
                </c:pt>
                <c:pt idx="5150">
                  <c:v>171.78</c:v>
                </c:pt>
                <c:pt idx="5151">
                  <c:v>171.814</c:v>
                </c:pt>
                <c:pt idx="5152">
                  <c:v>171.847</c:v>
                </c:pt>
                <c:pt idx="5153">
                  <c:v>171.88</c:v>
                </c:pt>
                <c:pt idx="5154">
                  <c:v>171.914</c:v>
                </c:pt>
                <c:pt idx="5155">
                  <c:v>171.947</c:v>
                </c:pt>
                <c:pt idx="5156">
                  <c:v>171.981</c:v>
                </c:pt>
                <c:pt idx="5157">
                  <c:v>172.014</c:v>
                </c:pt>
                <c:pt idx="5158">
                  <c:v>172.047</c:v>
                </c:pt>
                <c:pt idx="5159">
                  <c:v>172.081</c:v>
                </c:pt>
                <c:pt idx="5160">
                  <c:v>172.114</c:v>
                </c:pt>
                <c:pt idx="5161">
                  <c:v>172.147</c:v>
                </c:pt>
                <c:pt idx="5162">
                  <c:v>172.181</c:v>
                </c:pt>
                <c:pt idx="5163">
                  <c:v>172.214</c:v>
                </c:pt>
                <c:pt idx="5164">
                  <c:v>172.247</c:v>
                </c:pt>
                <c:pt idx="5165">
                  <c:v>172.281</c:v>
                </c:pt>
                <c:pt idx="5166">
                  <c:v>172.314</c:v>
                </c:pt>
                <c:pt idx="5167">
                  <c:v>172.347</c:v>
                </c:pt>
                <c:pt idx="5168">
                  <c:v>172.381</c:v>
                </c:pt>
                <c:pt idx="5169">
                  <c:v>172.414</c:v>
                </c:pt>
                <c:pt idx="5170">
                  <c:v>172.448</c:v>
                </c:pt>
                <c:pt idx="5171">
                  <c:v>172.481</c:v>
                </c:pt>
                <c:pt idx="5172">
                  <c:v>172.514</c:v>
                </c:pt>
                <c:pt idx="5173">
                  <c:v>172.548</c:v>
                </c:pt>
                <c:pt idx="5174">
                  <c:v>172.581</c:v>
                </c:pt>
                <c:pt idx="5175">
                  <c:v>172.614</c:v>
                </c:pt>
                <c:pt idx="5176">
                  <c:v>172.648</c:v>
                </c:pt>
                <c:pt idx="5177">
                  <c:v>172.681</c:v>
                </c:pt>
                <c:pt idx="5178">
                  <c:v>172.714</c:v>
                </c:pt>
                <c:pt idx="5179">
                  <c:v>172.748</c:v>
                </c:pt>
                <c:pt idx="5180">
                  <c:v>172.781</c:v>
                </c:pt>
                <c:pt idx="5181">
                  <c:v>172.815</c:v>
                </c:pt>
                <c:pt idx="5182">
                  <c:v>172.848</c:v>
                </c:pt>
                <c:pt idx="5183">
                  <c:v>172.881</c:v>
                </c:pt>
                <c:pt idx="5184">
                  <c:v>172.915</c:v>
                </c:pt>
                <c:pt idx="5185">
                  <c:v>172.948</c:v>
                </c:pt>
                <c:pt idx="5186">
                  <c:v>172.981</c:v>
                </c:pt>
                <c:pt idx="5187">
                  <c:v>173.015</c:v>
                </c:pt>
                <c:pt idx="5188">
                  <c:v>173.048</c:v>
                </c:pt>
                <c:pt idx="5189">
                  <c:v>173.081</c:v>
                </c:pt>
                <c:pt idx="5190">
                  <c:v>173.115</c:v>
                </c:pt>
                <c:pt idx="5191">
                  <c:v>173.148</c:v>
                </c:pt>
                <c:pt idx="5192">
                  <c:v>173.182</c:v>
                </c:pt>
                <c:pt idx="5193">
                  <c:v>173.215</c:v>
                </c:pt>
                <c:pt idx="5194">
                  <c:v>173.248</c:v>
                </c:pt>
                <c:pt idx="5195">
                  <c:v>173.282</c:v>
                </c:pt>
                <c:pt idx="5196">
                  <c:v>173.315</c:v>
                </c:pt>
                <c:pt idx="5197">
                  <c:v>173.348</c:v>
                </c:pt>
                <c:pt idx="5198">
                  <c:v>173.382</c:v>
                </c:pt>
                <c:pt idx="5199">
                  <c:v>173.415</c:v>
                </c:pt>
                <c:pt idx="5200">
                  <c:v>173.448</c:v>
                </c:pt>
                <c:pt idx="5201">
                  <c:v>173.482</c:v>
                </c:pt>
                <c:pt idx="5202">
                  <c:v>173.515</c:v>
                </c:pt>
                <c:pt idx="5203">
                  <c:v>173.549</c:v>
                </c:pt>
                <c:pt idx="5204">
                  <c:v>173.582</c:v>
                </c:pt>
                <c:pt idx="5205">
                  <c:v>173.615</c:v>
                </c:pt>
                <c:pt idx="5206">
                  <c:v>173.649</c:v>
                </c:pt>
                <c:pt idx="5207">
                  <c:v>173.682</c:v>
                </c:pt>
                <c:pt idx="5208">
                  <c:v>173.715</c:v>
                </c:pt>
                <c:pt idx="5209">
                  <c:v>173.749</c:v>
                </c:pt>
                <c:pt idx="5210">
                  <c:v>173.782</c:v>
                </c:pt>
                <c:pt idx="5211">
                  <c:v>173.815</c:v>
                </c:pt>
                <c:pt idx="5212">
                  <c:v>173.849</c:v>
                </c:pt>
                <c:pt idx="5213">
                  <c:v>173.882</c:v>
                </c:pt>
                <c:pt idx="5214">
                  <c:v>173.915</c:v>
                </c:pt>
                <c:pt idx="5215">
                  <c:v>173.949</c:v>
                </c:pt>
                <c:pt idx="5216">
                  <c:v>173.982</c:v>
                </c:pt>
                <c:pt idx="5217">
                  <c:v>174.016</c:v>
                </c:pt>
                <c:pt idx="5218">
                  <c:v>174.049</c:v>
                </c:pt>
                <c:pt idx="5219">
                  <c:v>174.082</c:v>
                </c:pt>
                <c:pt idx="5220">
                  <c:v>174.116</c:v>
                </c:pt>
                <c:pt idx="5221">
                  <c:v>174.149</c:v>
                </c:pt>
                <c:pt idx="5222">
                  <c:v>174.182</c:v>
                </c:pt>
                <c:pt idx="5223">
                  <c:v>174.216</c:v>
                </c:pt>
                <c:pt idx="5224">
                  <c:v>174.249</c:v>
                </c:pt>
                <c:pt idx="5225">
                  <c:v>174.282</c:v>
                </c:pt>
                <c:pt idx="5226">
                  <c:v>174.316</c:v>
                </c:pt>
                <c:pt idx="5227">
                  <c:v>174.349</c:v>
                </c:pt>
                <c:pt idx="5228">
                  <c:v>174.383</c:v>
                </c:pt>
                <c:pt idx="5229">
                  <c:v>174.416</c:v>
                </c:pt>
                <c:pt idx="5230">
                  <c:v>174.449</c:v>
                </c:pt>
                <c:pt idx="5231">
                  <c:v>174.483</c:v>
                </c:pt>
                <c:pt idx="5232">
                  <c:v>174.516</c:v>
                </c:pt>
                <c:pt idx="5233">
                  <c:v>174.549</c:v>
                </c:pt>
                <c:pt idx="5234">
                  <c:v>174.583</c:v>
                </c:pt>
                <c:pt idx="5235">
                  <c:v>174.616</c:v>
                </c:pt>
                <c:pt idx="5236">
                  <c:v>174.649</c:v>
                </c:pt>
                <c:pt idx="5237">
                  <c:v>174.683</c:v>
                </c:pt>
                <c:pt idx="5238">
                  <c:v>174.716</c:v>
                </c:pt>
                <c:pt idx="5239">
                  <c:v>174.75</c:v>
                </c:pt>
                <c:pt idx="5240">
                  <c:v>174.783</c:v>
                </c:pt>
                <c:pt idx="5241">
                  <c:v>174.816</c:v>
                </c:pt>
                <c:pt idx="5242">
                  <c:v>174.85</c:v>
                </c:pt>
                <c:pt idx="5243">
                  <c:v>174.883</c:v>
                </c:pt>
                <c:pt idx="5244">
                  <c:v>174.916</c:v>
                </c:pt>
                <c:pt idx="5245">
                  <c:v>174.95</c:v>
                </c:pt>
                <c:pt idx="5246">
                  <c:v>174.983</c:v>
                </c:pt>
                <c:pt idx="5247">
                  <c:v>175.016</c:v>
                </c:pt>
                <c:pt idx="5248">
                  <c:v>175.05</c:v>
                </c:pt>
                <c:pt idx="5249">
                  <c:v>175.083</c:v>
                </c:pt>
                <c:pt idx="5250">
                  <c:v>175.117</c:v>
                </c:pt>
                <c:pt idx="5251">
                  <c:v>175.15</c:v>
                </c:pt>
                <c:pt idx="5252">
                  <c:v>175.183</c:v>
                </c:pt>
                <c:pt idx="5253">
                  <c:v>175.217</c:v>
                </c:pt>
                <c:pt idx="5254">
                  <c:v>175.25</c:v>
                </c:pt>
                <c:pt idx="5255">
                  <c:v>175.283</c:v>
                </c:pt>
                <c:pt idx="5256">
                  <c:v>175.317</c:v>
                </c:pt>
                <c:pt idx="5257">
                  <c:v>175.35</c:v>
                </c:pt>
                <c:pt idx="5258">
                  <c:v>175.383</c:v>
                </c:pt>
                <c:pt idx="5259">
                  <c:v>175.417</c:v>
                </c:pt>
                <c:pt idx="5260">
                  <c:v>175.45</c:v>
                </c:pt>
                <c:pt idx="5261">
                  <c:v>175.483</c:v>
                </c:pt>
                <c:pt idx="5262">
                  <c:v>175.517</c:v>
                </c:pt>
                <c:pt idx="5263">
                  <c:v>175.55</c:v>
                </c:pt>
                <c:pt idx="5264">
                  <c:v>175.584</c:v>
                </c:pt>
                <c:pt idx="5265">
                  <c:v>175.617</c:v>
                </c:pt>
                <c:pt idx="5266">
                  <c:v>175.65</c:v>
                </c:pt>
                <c:pt idx="5267">
                  <c:v>175.684</c:v>
                </c:pt>
                <c:pt idx="5268">
                  <c:v>175.717</c:v>
                </c:pt>
                <c:pt idx="5269">
                  <c:v>175.75</c:v>
                </c:pt>
                <c:pt idx="5270">
                  <c:v>175.784</c:v>
                </c:pt>
                <c:pt idx="5271">
                  <c:v>175.817</c:v>
                </c:pt>
                <c:pt idx="5272">
                  <c:v>175.85</c:v>
                </c:pt>
                <c:pt idx="5273">
                  <c:v>175.884</c:v>
                </c:pt>
                <c:pt idx="5274">
                  <c:v>175.917</c:v>
                </c:pt>
                <c:pt idx="5275">
                  <c:v>175.951</c:v>
                </c:pt>
                <c:pt idx="5276">
                  <c:v>175.984</c:v>
                </c:pt>
                <c:pt idx="5277">
                  <c:v>176.017</c:v>
                </c:pt>
                <c:pt idx="5278">
                  <c:v>176.051</c:v>
                </c:pt>
                <c:pt idx="5279">
                  <c:v>176.084</c:v>
                </c:pt>
                <c:pt idx="5280">
                  <c:v>176.117</c:v>
                </c:pt>
                <c:pt idx="5281">
                  <c:v>176.151</c:v>
                </c:pt>
                <c:pt idx="5282">
                  <c:v>176.184</c:v>
                </c:pt>
                <c:pt idx="5283">
                  <c:v>176.217</c:v>
                </c:pt>
                <c:pt idx="5284">
                  <c:v>176.251</c:v>
                </c:pt>
                <c:pt idx="5285">
                  <c:v>176.284</c:v>
                </c:pt>
                <c:pt idx="5286">
                  <c:v>176.318</c:v>
                </c:pt>
                <c:pt idx="5287">
                  <c:v>176.351</c:v>
                </c:pt>
                <c:pt idx="5288">
                  <c:v>176.384</c:v>
                </c:pt>
                <c:pt idx="5289">
                  <c:v>176.418</c:v>
                </c:pt>
                <c:pt idx="5290">
                  <c:v>176.451</c:v>
                </c:pt>
                <c:pt idx="5291">
                  <c:v>176.484</c:v>
                </c:pt>
                <c:pt idx="5292">
                  <c:v>176.518</c:v>
                </c:pt>
                <c:pt idx="5293">
                  <c:v>176.551</c:v>
                </c:pt>
                <c:pt idx="5294">
                  <c:v>176.584</c:v>
                </c:pt>
                <c:pt idx="5295">
                  <c:v>176.618</c:v>
                </c:pt>
                <c:pt idx="5296">
                  <c:v>176.651</c:v>
                </c:pt>
                <c:pt idx="5297">
                  <c:v>176.685</c:v>
                </c:pt>
                <c:pt idx="5298">
                  <c:v>176.718</c:v>
                </c:pt>
                <c:pt idx="5299">
                  <c:v>176.751</c:v>
                </c:pt>
                <c:pt idx="5300">
                  <c:v>176.785</c:v>
                </c:pt>
                <c:pt idx="5301">
                  <c:v>176.818</c:v>
                </c:pt>
                <c:pt idx="5302">
                  <c:v>176.851</c:v>
                </c:pt>
                <c:pt idx="5303">
                  <c:v>176.885</c:v>
                </c:pt>
                <c:pt idx="5304">
                  <c:v>176.918</c:v>
                </c:pt>
                <c:pt idx="5305">
                  <c:v>176.951</c:v>
                </c:pt>
                <c:pt idx="5306">
                  <c:v>176.985</c:v>
                </c:pt>
                <c:pt idx="5307">
                  <c:v>177.018</c:v>
                </c:pt>
                <c:pt idx="5308">
                  <c:v>177.052</c:v>
                </c:pt>
                <c:pt idx="5309">
                  <c:v>177.085</c:v>
                </c:pt>
                <c:pt idx="5310">
                  <c:v>177.118</c:v>
                </c:pt>
                <c:pt idx="5311">
                  <c:v>177.152</c:v>
                </c:pt>
                <c:pt idx="5312">
                  <c:v>177.185</c:v>
                </c:pt>
                <c:pt idx="5313">
                  <c:v>177.218</c:v>
                </c:pt>
                <c:pt idx="5314">
                  <c:v>177.252</c:v>
                </c:pt>
                <c:pt idx="5315">
                  <c:v>177.285</c:v>
                </c:pt>
                <c:pt idx="5316">
                  <c:v>177.318</c:v>
                </c:pt>
                <c:pt idx="5317">
                  <c:v>177.352</c:v>
                </c:pt>
                <c:pt idx="5318">
                  <c:v>177.385</c:v>
                </c:pt>
                <c:pt idx="5319">
                  <c:v>177.418</c:v>
                </c:pt>
                <c:pt idx="5320">
                  <c:v>177.452</c:v>
                </c:pt>
                <c:pt idx="5321">
                  <c:v>177.485</c:v>
                </c:pt>
                <c:pt idx="5322">
                  <c:v>177.519</c:v>
                </c:pt>
                <c:pt idx="5323">
                  <c:v>177.552</c:v>
                </c:pt>
                <c:pt idx="5324">
                  <c:v>177.585</c:v>
                </c:pt>
                <c:pt idx="5325">
                  <c:v>177.619</c:v>
                </c:pt>
                <c:pt idx="5326">
                  <c:v>177.652</c:v>
                </c:pt>
                <c:pt idx="5327">
                  <c:v>177.685</c:v>
                </c:pt>
                <c:pt idx="5328">
                  <c:v>177.719</c:v>
                </c:pt>
                <c:pt idx="5329">
                  <c:v>177.752</c:v>
                </c:pt>
                <c:pt idx="5330">
                  <c:v>177.785</c:v>
                </c:pt>
                <c:pt idx="5331">
                  <c:v>177.819</c:v>
                </c:pt>
                <c:pt idx="5332">
                  <c:v>177.852</c:v>
                </c:pt>
                <c:pt idx="5333">
                  <c:v>177.886</c:v>
                </c:pt>
                <c:pt idx="5334">
                  <c:v>177.919</c:v>
                </c:pt>
                <c:pt idx="5335">
                  <c:v>177.952</c:v>
                </c:pt>
                <c:pt idx="5336">
                  <c:v>177.986</c:v>
                </c:pt>
                <c:pt idx="5337">
                  <c:v>178.019</c:v>
                </c:pt>
                <c:pt idx="5338">
                  <c:v>178.052</c:v>
                </c:pt>
                <c:pt idx="5339">
                  <c:v>178.086</c:v>
                </c:pt>
                <c:pt idx="5340">
                  <c:v>178.119</c:v>
                </c:pt>
                <c:pt idx="5341">
                  <c:v>178.152</c:v>
                </c:pt>
                <c:pt idx="5342">
                  <c:v>178.186</c:v>
                </c:pt>
                <c:pt idx="5343">
                  <c:v>178.219</c:v>
                </c:pt>
                <c:pt idx="5344">
                  <c:v>178.253</c:v>
                </c:pt>
                <c:pt idx="5345">
                  <c:v>178.286</c:v>
                </c:pt>
                <c:pt idx="5346">
                  <c:v>178.319</c:v>
                </c:pt>
                <c:pt idx="5347">
                  <c:v>178.353</c:v>
                </c:pt>
                <c:pt idx="5348">
                  <c:v>178.386</c:v>
                </c:pt>
                <c:pt idx="5349">
                  <c:v>178.419</c:v>
                </c:pt>
                <c:pt idx="5350">
                  <c:v>178.453</c:v>
                </c:pt>
                <c:pt idx="5351">
                  <c:v>178.486</c:v>
                </c:pt>
                <c:pt idx="5352">
                  <c:v>178.519</c:v>
                </c:pt>
                <c:pt idx="5353">
                  <c:v>178.553</c:v>
                </c:pt>
                <c:pt idx="5354">
                  <c:v>178.586</c:v>
                </c:pt>
                <c:pt idx="5355">
                  <c:v>178.62</c:v>
                </c:pt>
                <c:pt idx="5356">
                  <c:v>178.653</c:v>
                </c:pt>
                <c:pt idx="5357">
                  <c:v>178.686</c:v>
                </c:pt>
                <c:pt idx="5358">
                  <c:v>178.72</c:v>
                </c:pt>
                <c:pt idx="5359">
                  <c:v>178.753</c:v>
                </c:pt>
                <c:pt idx="5360">
                  <c:v>178.786</c:v>
                </c:pt>
                <c:pt idx="5361">
                  <c:v>178.82</c:v>
                </c:pt>
                <c:pt idx="5362">
                  <c:v>178.853</c:v>
                </c:pt>
                <c:pt idx="5363">
                  <c:v>178.886</c:v>
                </c:pt>
                <c:pt idx="5364">
                  <c:v>178.92</c:v>
                </c:pt>
                <c:pt idx="5365">
                  <c:v>178.953</c:v>
                </c:pt>
                <c:pt idx="5366">
                  <c:v>178.986</c:v>
                </c:pt>
                <c:pt idx="5367">
                  <c:v>179.02</c:v>
                </c:pt>
                <c:pt idx="5368">
                  <c:v>179.053</c:v>
                </c:pt>
                <c:pt idx="5369">
                  <c:v>179.087</c:v>
                </c:pt>
                <c:pt idx="5370">
                  <c:v>179.12</c:v>
                </c:pt>
                <c:pt idx="5371">
                  <c:v>179.153</c:v>
                </c:pt>
                <c:pt idx="5372">
                  <c:v>179.187</c:v>
                </c:pt>
                <c:pt idx="5373">
                  <c:v>179.22</c:v>
                </c:pt>
                <c:pt idx="5374">
                  <c:v>179.253</c:v>
                </c:pt>
                <c:pt idx="5375">
                  <c:v>179.287</c:v>
                </c:pt>
                <c:pt idx="5376">
                  <c:v>179.32</c:v>
                </c:pt>
                <c:pt idx="5377">
                  <c:v>179.353</c:v>
                </c:pt>
                <c:pt idx="5378">
                  <c:v>179.387</c:v>
                </c:pt>
                <c:pt idx="5379">
                  <c:v>179.42</c:v>
                </c:pt>
                <c:pt idx="5380">
                  <c:v>179.454</c:v>
                </c:pt>
                <c:pt idx="5381">
                  <c:v>179.487</c:v>
                </c:pt>
                <c:pt idx="5382">
                  <c:v>179.52</c:v>
                </c:pt>
                <c:pt idx="5383">
                  <c:v>179.554</c:v>
                </c:pt>
                <c:pt idx="5384">
                  <c:v>179.587</c:v>
                </c:pt>
                <c:pt idx="5385">
                  <c:v>179.62</c:v>
                </c:pt>
                <c:pt idx="5386">
                  <c:v>179.654</c:v>
                </c:pt>
                <c:pt idx="5387">
                  <c:v>179.687</c:v>
                </c:pt>
                <c:pt idx="5388">
                  <c:v>179.72</c:v>
                </c:pt>
                <c:pt idx="5389">
                  <c:v>179.754</c:v>
                </c:pt>
                <c:pt idx="5390">
                  <c:v>179.787</c:v>
                </c:pt>
                <c:pt idx="5391">
                  <c:v>179.821</c:v>
                </c:pt>
                <c:pt idx="5392">
                  <c:v>179.854</c:v>
                </c:pt>
                <c:pt idx="5393">
                  <c:v>179.887</c:v>
                </c:pt>
                <c:pt idx="5394">
                  <c:v>179.921</c:v>
                </c:pt>
                <c:pt idx="5395">
                  <c:v>179.954</c:v>
                </c:pt>
                <c:pt idx="5396">
                  <c:v>179.987</c:v>
                </c:pt>
                <c:pt idx="5397">
                  <c:v>180.021</c:v>
                </c:pt>
                <c:pt idx="5398">
                  <c:v>180.054</c:v>
                </c:pt>
                <c:pt idx="5399">
                  <c:v>180.087</c:v>
                </c:pt>
                <c:pt idx="5400">
                  <c:v>180.121</c:v>
                </c:pt>
                <c:pt idx="5401">
                  <c:v>180.154</c:v>
                </c:pt>
                <c:pt idx="5402">
                  <c:v>180.188</c:v>
                </c:pt>
                <c:pt idx="5403">
                  <c:v>180.221</c:v>
                </c:pt>
                <c:pt idx="5404">
                  <c:v>180.254</c:v>
                </c:pt>
                <c:pt idx="5405">
                  <c:v>180.288</c:v>
                </c:pt>
                <c:pt idx="5406">
                  <c:v>180.321</c:v>
                </c:pt>
                <c:pt idx="5407">
                  <c:v>180.354</c:v>
                </c:pt>
                <c:pt idx="5408">
                  <c:v>180.388</c:v>
                </c:pt>
                <c:pt idx="5409">
                  <c:v>180.421</c:v>
                </c:pt>
                <c:pt idx="5410">
                  <c:v>180.454</c:v>
                </c:pt>
                <c:pt idx="5411">
                  <c:v>180.488</c:v>
                </c:pt>
                <c:pt idx="5412">
                  <c:v>180.521</c:v>
                </c:pt>
                <c:pt idx="5413">
                  <c:v>180.555</c:v>
                </c:pt>
                <c:pt idx="5414">
                  <c:v>180.588</c:v>
                </c:pt>
                <c:pt idx="5415">
                  <c:v>180.621</c:v>
                </c:pt>
                <c:pt idx="5416">
                  <c:v>180.655</c:v>
                </c:pt>
                <c:pt idx="5417">
                  <c:v>180.688</c:v>
                </c:pt>
                <c:pt idx="5418">
                  <c:v>180.721</c:v>
                </c:pt>
                <c:pt idx="5419">
                  <c:v>180.755</c:v>
                </c:pt>
                <c:pt idx="5420">
                  <c:v>180.788</c:v>
                </c:pt>
                <c:pt idx="5421">
                  <c:v>180.821</c:v>
                </c:pt>
                <c:pt idx="5422">
                  <c:v>180.855</c:v>
                </c:pt>
                <c:pt idx="5423">
                  <c:v>180.888</c:v>
                </c:pt>
                <c:pt idx="5424">
                  <c:v>180.921</c:v>
                </c:pt>
                <c:pt idx="5425">
                  <c:v>180.955</c:v>
                </c:pt>
                <c:pt idx="5426">
                  <c:v>180.988</c:v>
                </c:pt>
                <c:pt idx="5427">
                  <c:v>181.022</c:v>
                </c:pt>
                <c:pt idx="5428">
                  <c:v>181.055</c:v>
                </c:pt>
                <c:pt idx="5429">
                  <c:v>181.088</c:v>
                </c:pt>
                <c:pt idx="5430">
                  <c:v>181.122</c:v>
                </c:pt>
                <c:pt idx="5431">
                  <c:v>181.155</c:v>
                </c:pt>
                <c:pt idx="5432">
                  <c:v>181.188</c:v>
                </c:pt>
                <c:pt idx="5433">
                  <c:v>181.222</c:v>
                </c:pt>
                <c:pt idx="5434">
                  <c:v>181.255</c:v>
                </c:pt>
                <c:pt idx="5435">
                  <c:v>181.288</c:v>
                </c:pt>
                <c:pt idx="5436">
                  <c:v>181.322</c:v>
                </c:pt>
                <c:pt idx="5437">
                  <c:v>181.355</c:v>
                </c:pt>
                <c:pt idx="5438">
                  <c:v>181.389</c:v>
                </c:pt>
                <c:pt idx="5439">
                  <c:v>181.422</c:v>
                </c:pt>
                <c:pt idx="5440">
                  <c:v>181.455</c:v>
                </c:pt>
                <c:pt idx="5441">
                  <c:v>181.489</c:v>
                </c:pt>
                <c:pt idx="5442">
                  <c:v>181.522</c:v>
                </c:pt>
                <c:pt idx="5443">
                  <c:v>181.555</c:v>
                </c:pt>
                <c:pt idx="5444">
                  <c:v>181.589</c:v>
                </c:pt>
                <c:pt idx="5445">
                  <c:v>181.622</c:v>
                </c:pt>
                <c:pt idx="5446">
                  <c:v>181.655</c:v>
                </c:pt>
                <c:pt idx="5447">
                  <c:v>181.689</c:v>
                </c:pt>
                <c:pt idx="5448">
                  <c:v>181.722</c:v>
                </c:pt>
                <c:pt idx="5449">
                  <c:v>181.756</c:v>
                </c:pt>
                <c:pt idx="5450">
                  <c:v>181.789</c:v>
                </c:pt>
                <c:pt idx="5451">
                  <c:v>181.822</c:v>
                </c:pt>
                <c:pt idx="5452">
                  <c:v>181.856</c:v>
                </c:pt>
                <c:pt idx="5453">
                  <c:v>181.889</c:v>
                </c:pt>
                <c:pt idx="5454">
                  <c:v>181.922</c:v>
                </c:pt>
                <c:pt idx="5455">
                  <c:v>181.956</c:v>
                </c:pt>
                <c:pt idx="5456">
                  <c:v>181.989</c:v>
                </c:pt>
                <c:pt idx="5457">
                  <c:v>182.022</c:v>
                </c:pt>
                <c:pt idx="5458">
                  <c:v>182.056</c:v>
                </c:pt>
                <c:pt idx="5459">
                  <c:v>182.089</c:v>
                </c:pt>
                <c:pt idx="5460">
                  <c:v>182.123</c:v>
                </c:pt>
                <c:pt idx="5461">
                  <c:v>182.156</c:v>
                </c:pt>
                <c:pt idx="5462">
                  <c:v>182.189</c:v>
                </c:pt>
                <c:pt idx="5463">
                  <c:v>182.223</c:v>
                </c:pt>
                <c:pt idx="5464">
                  <c:v>182.256</c:v>
                </c:pt>
                <c:pt idx="5465">
                  <c:v>182.289</c:v>
                </c:pt>
                <c:pt idx="5466">
                  <c:v>182.323</c:v>
                </c:pt>
                <c:pt idx="5467">
                  <c:v>182.356</c:v>
                </c:pt>
                <c:pt idx="5468">
                  <c:v>182.389</c:v>
                </c:pt>
                <c:pt idx="5469">
                  <c:v>182.423</c:v>
                </c:pt>
                <c:pt idx="5470">
                  <c:v>182.456</c:v>
                </c:pt>
                <c:pt idx="5471">
                  <c:v>182.489</c:v>
                </c:pt>
                <c:pt idx="5472">
                  <c:v>182.523</c:v>
                </c:pt>
                <c:pt idx="5473">
                  <c:v>182.556</c:v>
                </c:pt>
                <c:pt idx="5474">
                  <c:v>182.59</c:v>
                </c:pt>
                <c:pt idx="5475">
                  <c:v>182.623</c:v>
                </c:pt>
                <c:pt idx="5476">
                  <c:v>182.656</c:v>
                </c:pt>
                <c:pt idx="5477">
                  <c:v>182.69</c:v>
                </c:pt>
                <c:pt idx="5478">
                  <c:v>182.723</c:v>
                </c:pt>
                <c:pt idx="5479">
                  <c:v>182.756</c:v>
                </c:pt>
                <c:pt idx="5480">
                  <c:v>182.79</c:v>
                </c:pt>
                <c:pt idx="5481">
                  <c:v>182.823</c:v>
                </c:pt>
                <c:pt idx="5482">
                  <c:v>182.856</c:v>
                </c:pt>
                <c:pt idx="5483">
                  <c:v>182.89</c:v>
                </c:pt>
                <c:pt idx="5484">
                  <c:v>182.923</c:v>
                </c:pt>
                <c:pt idx="5485">
                  <c:v>182.957</c:v>
                </c:pt>
                <c:pt idx="5486">
                  <c:v>182.99</c:v>
                </c:pt>
                <c:pt idx="5487">
                  <c:v>183.023</c:v>
                </c:pt>
                <c:pt idx="5488">
                  <c:v>183.057</c:v>
                </c:pt>
                <c:pt idx="5489">
                  <c:v>183.09</c:v>
                </c:pt>
                <c:pt idx="5490">
                  <c:v>183.123</c:v>
                </c:pt>
                <c:pt idx="5491">
                  <c:v>183.157</c:v>
                </c:pt>
                <c:pt idx="5492">
                  <c:v>183.19</c:v>
                </c:pt>
                <c:pt idx="5493">
                  <c:v>183.223</c:v>
                </c:pt>
                <c:pt idx="5494">
                  <c:v>183.257</c:v>
                </c:pt>
                <c:pt idx="5495">
                  <c:v>183.29</c:v>
                </c:pt>
                <c:pt idx="5496">
                  <c:v>183.324</c:v>
                </c:pt>
                <c:pt idx="5497">
                  <c:v>183.357</c:v>
                </c:pt>
                <c:pt idx="5498">
                  <c:v>183.39</c:v>
                </c:pt>
                <c:pt idx="5499">
                  <c:v>183.424</c:v>
                </c:pt>
                <c:pt idx="5500">
                  <c:v>183.457</c:v>
                </c:pt>
                <c:pt idx="5501">
                  <c:v>183.49</c:v>
                </c:pt>
                <c:pt idx="5502">
                  <c:v>183.524</c:v>
                </c:pt>
                <c:pt idx="5503">
                  <c:v>183.557</c:v>
                </c:pt>
                <c:pt idx="5504">
                  <c:v>183.59</c:v>
                </c:pt>
                <c:pt idx="5505">
                  <c:v>183.624</c:v>
                </c:pt>
                <c:pt idx="5506">
                  <c:v>183.657</c:v>
                </c:pt>
                <c:pt idx="5507">
                  <c:v>183.691</c:v>
                </c:pt>
                <c:pt idx="5508">
                  <c:v>183.724</c:v>
                </c:pt>
                <c:pt idx="5509">
                  <c:v>183.757</c:v>
                </c:pt>
                <c:pt idx="5510">
                  <c:v>183.791</c:v>
                </c:pt>
                <c:pt idx="5511">
                  <c:v>183.824</c:v>
                </c:pt>
                <c:pt idx="5512">
                  <c:v>183.857</c:v>
                </c:pt>
                <c:pt idx="5513">
                  <c:v>183.891</c:v>
                </c:pt>
                <c:pt idx="5514">
                  <c:v>183.924</c:v>
                </c:pt>
                <c:pt idx="5515">
                  <c:v>183.957</c:v>
                </c:pt>
                <c:pt idx="5516">
                  <c:v>183.991</c:v>
                </c:pt>
                <c:pt idx="5517">
                  <c:v>184.024</c:v>
                </c:pt>
                <c:pt idx="5518">
                  <c:v>184.058</c:v>
                </c:pt>
                <c:pt idx="5519">
                  <c:v>184.091</c:v>
                </c:pt>
                <c:pt idx="5520">
                  <c:v>184.124</c:v>
                </c:pt>
                <c:pt idx="5521">
                  <c:v>184.158</c:v>
                </c:pt>
                <c:pt idx="5522">
                  <c:v>184.191</c:v>
                </c:pt>
                <c:pt idx="5523">
                  <c:v>184.224</c:v>
                </c:pt>
                <c:pt idx="5524">
                  <c:v>184.258</c:v>
                </c:pt>
                <c:pt idx="5525">
                  <c:v>184.291</c:v>
                </c:pt>
                <c:pt idx="5526">
                  <c:v>184.324</c:v>
                </c:pt>
                <c:pt idx="5527">
                  <c:v>184.358</c:v>
                </c:pt>
                <c:pt idx="5528">
                  <c:v>184.391</c:v>
                </c:pt>
                <c:pt idx="5529">
                  <c:v>184.424</c:v>
                </c:pt>
                <c:pt idx="5530">
                  <c:v>184.458</c:v>
                </c:pt>
                <c:pt idx="5531">
                  <c:v>184.491</c:v>
                </c:pt>
                <c:pt idx="5532">
                  <c:v>184.525</c:v>
                </c:pt>
                <c:pt idx="5533">
                  <c:v>184.558</c:v>
                </c:pt>
                <c:pt idx="5534">
                  <c:v>184.591</c:v>
                </c:pt>
                <c:pt idx="5535">
                  <c:v>184.625</c:v>
                </c:pt>
                <c:pt idx="5536">
                  <c:v>184.658</c:v>
                </c:pt>
                <c:pt idx="5537">
                  <c:v>184.691</c:v>
                </c:pt>
                <c:pt idx="5538">
                  <c:v>184.725</c:v>
                </c:pt>
                <c:pt idx="5539">
                  <c:v>184.758</c:v>
                </c:pt>
                <c:pt idx="5540">
                  <c:v>184.791</c:v>
                </c:pt>
                <c:pt idx="5541">
                  <c:v>184.825</c:v>
                </c:pt>
                <c:pt idx="5542">
                  <c:v>184.858</c:v>
                </c:pt>
                <c:pt idx="5543">
                  <c:v>184.892</c:v>
                </c:pt>
                <c:pt idx="5544">
                  <c:v>184.925</c:v>
                </c:pt>
                <c:pt idx="5545">
                  <c:v>184.958</c:v>
                </c:pt>
                <c:pt idx="5546">
                  <c:v>184.992</c:v>
                </c:pt>
                <c:pt idx="5547">
                  <c:v>185.025</c:v>
                </c:pt>
                <c:pt idx="5548">
                  <c:v>185.058</c:v>
                </c:pt>
                <c:pt idx="5549">
                  <c:v>185.092</c:v>
                </c:pt>
                <c:pt idx="5550">
                  <c:v>185.125</c:v>
                </c:pt>
                <c:pt idx="5551">
                  <c:v>185.158</c:v>
                </c:pt>
                <c:pt idx="5552">
                  <c:v>185.192</c:v>
                </c:pt>
                <c:pt idx="5553">
                  <c:v>185.225</c:v>
                </c:pt>
                <c:pt idx="5554">
                  <c:v>185.259</c:v>
                </c:pt>
                <c:pt idx="5555">
                  <c:v>185.292</c:v>
                </c:pt>
                <c:pt idx="5556">
                  <c:v>185.325</c:v>
                </c:pt>
                <c:pt idx="5557">
                  <c:v>185.359</c:v>
                </c:pt>
                <c:pt idx="5558">
                  <c:v>185.392</c:v>
                </c:pt>
                <c:pt idx="5559">
                  <c:v>185.425</c:v>
                </c:pt>
                <c:pt idx="5560">
                  <c:v>185.459</c:v>
                </c:pt>
                <c:pt idx="5561">
                  <c:v>185.492</c:v>
                </c:pt>
                <c:pt idx="5562">
                  <c:v>185.525</c:v>
                </c:pt>
                <c:pt idx="5563">
                  <c:v>185.559</c:v>
                </c:pt>
                <c:pt idx="5564">
                  <c:v>185.592</c:v>
                </c:pt>
                <c:pt idx="5565">
                  <c:v>185.626</c:v>
                </c:pt>
                <c:pt idx="5566">
                  <c:v>185.659</c:v>
                </c:pt>
                <c:pt idx="5567">
                  <c:v>185.692</c:v>
                </c:pt>
                <c:pt idx="5568">
                  <c:v>185.726</c:v>
                </c:pt>
                <c:pt idx="5569">
                  <c:v>185.759</c:v>
                </c:pt>
                <c:pt idx="5570">
                  <c:v>185.792</c:v>
                </c:pt>
                <c:pt idx="5571">
                  <c:v>185.826</c:v>
                </c:pt>
                <c:pt idx="5572">
                  <c:v>185.859</c:v>
                </c:pt>
                <c:pt idx="5573">
                  <c:v>185.892</c:v>
                </c:pt>
                <c:pt idx="5574">
                  <c:v>185.926</c:v>
                </c:pt>
                <c:pt idx="5575">
                  <c:v>185.959</c:v>
                </c:pt>
                <c:pt idx="5576">
                  <c:v>185.992</c:v>
                </c:pt>
                <c:pt idx="5577">
                  <c:v>186.026</c:v>
                </c:pt>
                <c:pt idx="5578">
                  <c:v>186.059</c:v>
                </c:pt>
                <c:pt idx="5579">
                  <c:v>186.093</c:v>
                </c:pt>
                <c:pt idx="5580">
                  <c:v>186.126</c:v>
                </c:pt>
                <c:pt idx="5581">
                  <c:v>186.159</c:v>
                </c:pt>
                <c:pt idx="5582">
                  <c:v>186.193</c:v>
                </c:pt>
                <c:pt idx="5583">
                  <c:v>186.226</c:v>
                </c:pt>
                <c:pt idx="5584">
                  <c:v>186.259</c:v>
                </c:pt>
                <c:pt idx="5585">
                  <c:v>186.293</c:v>
                </c:pt>
                <c:pt idx="5586">
                  <c:v>186.326</c:v>
                </c:pt>
                <c:pt idx="5587">
                  <c:v>186.359</c:v>
                </c:pt>
                <c:pt idx="5588">
                  <c:v>186.393</c:v>
                </c:pt>
                <c:pt idx="5589">
                  <c:v>186.426</c:v>
                </c:pt>
                <c:pt idx="5590">
                  <c:v>186.46</c:v>
                </c:pt>
                <c:pt idx="5591">
                  <c:v>186.493</c:v>
                </c:pt>
                <c:pt idx="5592">
                  <c:v>186.526</c:v>
                </c:pt>
                <c:pt idx="5593">
                  <c:v>186.56</c:v>
                </c:pt>
                <c:pt idx="5594">
                  <c:v>186.593</c:v>
                </c:pt>
                <c:pt idx="5595">
                  <c:v>186.626</c:v>
                </c:pt>
                <c:pt idx="5596">
                  <c:v>186.66</c:v>
                </c:pt>
                <c:pt idx="5597">
                  <c:v>186.693</c:v>
                </c:pt>
                <c:pt idx="5598">
                  <c:v>186.726</c:v>
                </c:pt>
                <c:pt idx="5599">
                  <c:v>186.76</c:v>
                </c:pt>
                <c:pt idx="5600">
                  <c:v>186.793</c:v>
                </c:pt>
                <c:pt idx="5601">
                  <c:v>186.827</c:v>
                </c:pt>
                <c:pt idx="5602">
                  <c:v>186.86</c:v>
                </c:pt>
                <c:pt idx="5603">
                  <c:v>186.893</c:v>
                </c:pt>
                <c:pt idx="5604">
                  <c:v>186.927</c:v>
                </c:pt>
                <c:pt idx="5605">
                  <c:v>186.96</c:v>
                </c:pt>
                <c:pt idx="5606">
                  <c:v>186.993</c:v>
                </c:pt>
                <c:pt idx="5607">
                  <c:v>187.027</c:v>
                </c:pt>
                <c:pt idx="5608">
                  <c:v>187.06</c:v>
                </c:pt>
                <c:pt idx="5609">
                  <c:v>187.093</c:v>
                </c:pt>
                <c:pt idx="5610">
                  <c:v>187.127</c:v>
                </c:pt>
                <c:pt idx="5611">
                  <c:v>187.16</c:v>
                </c:pt>
                <c:pt idx="5612">
                  <c:v>187.194</c:v>
                </c:pt>
                <c:pt idx="5613">
                  <c:v>187.227</c:v>
                </c:pt>
                <c:pt idx="5614">
                  <c:v>187.26</c:v>
                </c:pt>
                <c:pt idx="5615">
                  <c:v>187.294</c:v>
                </c:pt>
                <c:pt idx="5616">
                  <c:v>187.327</c:v>
                </c:pt>
                <c:pt idx="5617">
                  <c:v>187.36</c:v>
                </c:pt>
                <c:pt idx="5618">
                  <c:v>187.394</c:v>
                </c:pt>
                <c:pt idx="5619">
                  <c:v>187.427</c:v>
                </c:pt>
                <c:pt idx="5620">
                  <c:v>187.46</c:v>
                </c:pt>
                <c:pt idx="5621">
                  <c:v>187.494</c:v>
                </c:pt>
                <c:pt idx="5622">
                  <c:v>187.527</c:v>
                </c:pt>
                <c:pt idx="5623">
                  <c:v>187.561</c:v>
                </c:pt>
                <c:pt idx="5624">
                  <c:v>187.594</c:v>
                </c:pt>
                <c:pt idx="5625">
                  <c:v>187.627</c:v>
                </c:pt>
                <c:pt idx="5626">
                  <c:v>187.661</c:v>
                </c:pt>
                <c:pt idx="5627">
                  <c:v>187.694</c:v>
                </c:pt>
                <c:pt idx="5628">
                  <c:v>187.727</c:v>
                </c:pt>
                <c:pt idx="5629">
                  <c:v>187.761</c:v>
                </c:pt>
                <c:pt idx="5630">
                  <c:v>187.794</c:v>
                </c:pt>
                <c:pt idx="5631">
                  <c:v>187.827</c:v>
                </c:pt>
                <c:pt idx="5632">
                  <c:v>187.861</c:v>
                </c:pt>
                <c:pt idx="5633">
                  <c:v>187.894</c:v>
                </c:pt>
                <c:pt idx="5634">
                  <c:v>187.927</c:v>
                </c:pt>
                <c:pt idx="5635">
                  <c:v>187.961</c:v>
                </c:pt>
                <c:pt idx="5636">
                  <c:v>187.994</c:v>
                </c:pt>
                <c:pt idx="5637">
                  <c:v>188.028</c:v>
                </c:pt>
                <c:pt idx="5638">
                  <c:v>188.061</c:v>
                </c:pt>
                <c:pt idx="5639">
                  <c:v>188.094</c:v>
                </c:pt>
                <c:pt idx="5640">
                  <c:v>188.128</c:v>
                </c:pt>
                <c:pt idx="5641">
                  <c:v>188.161</c:v>
                </c:pt>
                <c:pt idx="5642">
                  <c:v>188.194</c:v>
                </c:pt>
                <c:pt idx="5643">
                  <c:v>188.228</c:v>
                </c:pt>
                <c:pt idx="5644">
                  <c:v>188.261</c:v>
                </c:pt>
                <c:pt idx="5645">
                  <c:v>188.294</c:v>
                </c:pt>
                <c:pt idx="5646">
                  <c:v>188.328</c:v>
                </c:pt>
                <c:pt idx="5647">
                  <c:v>188.361</c:v>
                </c:pt>
                <c:pt idx="5648">
                  <c:v>188.395</c:v>
                </c:pt>
                <c:pt idx="5649">
                  <c:v>188.428</c:v>
                </c:pt>
                <c:pt idx="5650">
                  <c:v>188.461</c:v>
                </c:pt>
                <c:pt idx="5651">
                  <c:v>188.495</c:v>
                </c:pt>
                <c:pt idx="5652">
                  <c:v>188.528</c:v>
                </c:pt>
                <c:pt idx="5653">
                  <c:v>188.561</c:v>
                </c:pt>
                <c:pt idx="5654">
                  <c:v>188.595</c:v>
                </c:pt>
                <c:pt idx="5655">
                  <c:v>188.628</c:v>
                </c:pt>
                <c:pt idx="5656">
                  <c:v>188.661</c:v>
                </c:pt>
                <c:pt idx="5657">
                  <c:v>188.695</c:v>
                </c:pt>
                <c:pt idx="5658">
                  <c:v>188.728</c:v>
                </c:pt>
                <c:pt idx="5659">
                  <c:v>188.762</c:v>
                </c:pt>
                <c:pt idx="5660">
                  <c:v>188.795</c:v>
                </c:pt>
                <c:pt idx="5661">
                  <c:v>188.828</c:v>
                </c:pt>
                <c:pt idx="5662">
                  <c:v>188.862</c:v>
                </c:pt>
                <c:pt idx="5663">
                  <c:v>188.895</c:v>
                </c:pt>
                <c:pt idx="5664">
                  <c:v>188.928</c:v>
                </c:pt>
                <c:pt idx="5665">
                  <c:v>188.962</c:v>
                </c:pt>
                <c:pt idx="5666">
                  <c:v>188.995</c:v>
                </c:pt>
                <c:pt idx="5667">
                  <c:v>189.028</c:v>
                </c:pt>
                <c:pt idx="5668">
                  <c:v>189.062</c:v>
                </c:pt>
                <c:pt idx="5669">
                  <c:v>189.095</c:v>
                </c:pt>
                <c:pt idx="5670">
                  <c:v>189.129</c:v>
                </c:pt>
                <c:pt idx="5671">
                  <c:v>189.162</c:v>
                </c:pt>
                <c:pt idx="5672">
                  <c:v>189.195</c:v>
                </c:pt>
                <c:pt idx="5673">
                  <c:v>189.229</c:v>
                </c:pt>
                <c:pt idx="5674">
                  <c:v>189.262</c:v>
                </c:pt>
                <c:pt idx="5675">
                  <c:v>189.295</c:v>
                </c:pt>
                <c:pt idx="5676">
                  <c:v>189.329</c:v>
                </c:pt>
                <c:pt idx="5677">
                  <c:v>189.362</c:v>
                </c:pt>
                <c:pt idx="5678">
                  <c:v>189.395</c:v>
                </c:pt>
                <c:pt idx="5679">
                  <c:v>189.429</c:v>
                </c:pt>
                <c:pt idx="5680">
                  <c:v>189.462</c:v>
                </c:pt>
                <c:pt idx="5681">
                  <c:v>189.495</c:v>
                </c:pt>
                <c:pt idx="5682">
                  <c:v>189.529</c:v>
                </c:pt>
                <c:pt idx="5683">
                  <c:v>189.562</c:v>
                </c:pt>
                <c:pt idx="5684">
                  <c:v>189.596</c:v>
                </c:pt>
                <c:pt idx="5685">
                  <c:v>189.629</c:v>
                </c:pt>
                <c:pt idx="5686">
                  <c:v>189.662</c:v>
                </c:pt>
                <c:pt idx="5687">
                  <c:v>189.696</c:v>
                </c:pt>
                <c:pt idx="5688">
                  <c:v>189.729</c:v>
                </c:pt>
                <c:pt idx="5689">
                  <c:v>189.762</c:v>
                </c:pt>
                <c:pt idx="5690">
                  <c:v>189.796</c:v>
                </c:pt>
                <c:pt idx="5691">
                  <c:v>189.829</c:v>
                </c:pt>
                <c:pt idx="5692">
                  <c:v>189.862</c:v>
                </c:pt>
                <c:pt idx="5693">
                  <c:v>189.896</c:v>
                </c:pt>
                <c:pt idx="5694">
                  <c:v>189.929</c:v>
                </c:pt>
                <c:pt idx="5695">
                  <c:v>189.963</c:v>
                </c:pt>
                <c:pt idx="5696">
                  <c:v>189.996</c:v>
                </c:pt>
                <c:pt idx="5697">
                  <c:v>190.029</c:v>
                </c:pt>
                <c:pt idx="5698">
                  <c:v>190.063</c:v>
                </c:pt>
                <c:pt idx="5699">
                  <c:v>190.096</c:v>
                </c:pt>
                <c:pt idx="5700">
                  <c:v>190.129</c:v>
                </c:pt>
                <c:pt idx="5701">
                  <c:v>190.163</c:v>
                </c:pt>
                <c:pt idx="5702">
                  <c:v>190.196</c:v>
                </c:pt>
                <c:pt idx="5703">
                  <c:v>190.229</c:v>
                </c:pt>
                <c:pt idx="5704">
                  <c:v>190.263</c:v>
                </c:pt>
                <c:pt idx="5705">
                  <c:v>190.296</c:v>
                </c:pt>
                <c:pt idx="5706">
                  <c:v>190.33</c:v>
                </c:pt>
                <c:pt idx="5707">
                  <c:v>190.363</c:v>
                </c:pt>
                <c:pt idx="5708">
                  <c:v>190.396</c:v>
                </c:pt>
                <c:pt idx="5709">
                  <c:v>190.43</c:v>
                </c:pt>
                <c:pt idx="5710">
                  <c:v>190.463</c:v>
                </c:pt>
                <c:pt idx="5711">
                  <c:v>190.496</c:v>
                </c:pt>
                <c:pt idx="5712">
                  <c:v>190.53</c:v>
                </c:pt>
                <c:pt idx="5713">
                  <c:v>190.563</c:v>
                </c:pt>
                <c:pt idx="5714">
                  <c:v>190.596</c:v>
                </c:pt>
                <c:pt idx="5715">
                  <c:v>190.63</c:v>
                </c:pt>
                <c:pt idx="5716">
                  <c:v>190.663</c:v>
                </c:pt>
                <c:pt idx="5717">
                  <c:v>190.697</c:v>
                </c:pt>
                <c:pt idx="5718">
                  <c:v>190.73</c:v>
                </c:pt>
                <c:pt idx="5719">
                  <c:v>190.763</c:v>
                </c:pt>
                <c:pt idx="5720">
                  <c:v>190.797</c:v>
                </c:pt>
                <c:pt idx="5721">
                  <c:v>190.83</c:v>
                </c:pt>
                <c:pt idx="5722">
                  <c:v>190.863</c:v>
                </c:pt>
                <c:pt idx="5723">
                  <c:v>190.897</c:v>
                </c:pt>
                <c:pt idx="5724">
                  <c:v>190.93</c:v>
                </c:pt>
                <c:pt idx="5725">
                  <c:v>190.963</c:v>
                </c:pt>
                <c:pt idx="5726">
                  <c:v>190.997</c:v>
                </c:pt>
                <c:pt idx="5727">
                  <c:v>191.03</c:v>
                </c:pt>
                <c:pt idx="5728">
                  <c:v>191.063</c:v>
                </c:pt>
                <c:pt idx="5729">
                  <c:v>191.097</c:v>
                </c:pt>
                <c:pt idx="5730">
                  <c:v>191.13</c:v>
                </c:pt>
                <c:pt idx="5731">
                  <c:v>191.164</c:v>
                </c:pt>
                <c:pt idx="5732">
                  <c:v>191.197</c:v>
                </c:pt>
                <c:pt idx="5733">
                  <c:v>191.23</c:v>
                </c:pt>
                <c:pt idx="5734">
                  <c:v>191.264</c:v>
                </c:pt>
                <c:pt idx="5735">
                  <c:v>191.297</c:v>
                </c:pt>
                <c:pt idx="5736">
                  <c:v>191.33</c:v>
                </c:pt>
                <c:pt idx="5737">
                  <c:v>191.364</c:v>
                </c:pt>
                <c:pt idx="5738">
                  <c:v>191.397</c:v>
                </c:pt>
                <c:pt idx="5739">
                  <c:v>191.43</c:v>
                </c:pt>
                <c:pt idx="5740">
                  <c:v>191.464</c:v>
                </c:pt>
                <c:pt idx="5741">
                  <c:v>191.497</c:v>
                </c:pt>
                <c:pt idx="5742">
                  <c:v>191.531</c:v>
                </c:pt>
                <c:pt idx="5743">
                  <c:v>191.564</c:v>
                </c:pt>
                <c:pt idx="5744">
                  <c:v>191.597</c:v>
                </c:pt>
                <c:pt idx="5745">
                  <c:v>191.631</c:v>
                </c:pt>
                <c:pt idx="5746">
                  <c:v>191.664</c:v>
                </c:pt>
                <c:pt idx="5747">
                  <c:v>191.697</c:v>
                </c:pt>
                <c:pt idx="5748">
                  <c:v>191.731</c:v>
                </c:pt>
                <c:pt idx="5749">
                  <c:v>191.764</c:v>
                </c:pt>
                <c:pt idx="5750">
                  <c:v>191.797</c:v>
                </c:pt>
                <c:pt idx="5751">
                  <c:v>191.831</c:v>
                </c:pt>
                <c:pt idx="5752">
                  <c:v>191.864</c:v>
                </c:pt>
                <c:pt idx="5753">
                  <c:v>191.898</c:v>
                </c:pt>
                <c:pt idx="5754">
                  <c:v>191.931</c:v>
                </c:pt>
                <c:pt idx="5755">
                  <c:v>191.964</c:v>
                </c:pt>
                <c:pt idx="5756">
                  <c:v>191.998</c:v>
                </c:pt>
                <c:pt idx="5757">
                  <c:v>192.031</c:v>
                </c:pt>
                <c:pt idx="5758">
                  <c:v>192.064</c:v>
                </c:pt>
                <c:pt idx="5759">
                  <c:v>192.098</c:v>
                </c:pt>
                <c:pt idx="5760">
                  <c:v>192.131</c:v>
                </c:pt>
                <c:pt idx="5761">
                  <c:v>192.164</c:v>
                </c:pt>
                <c:pt idx="5762">
                  <c:v>192.198</c:v>
                </c:pt>
                <c:pt idx="5763">
                  <c:v>192.231</c:v>
                </c:pt>
                <c:pt idx="5764">
                  <c:v>192.265</c:v>
                </c:pt>
                <c:pt idx="5765">
                  <c:v>192.298</c:v>
                </c:pt>
                <c:pt idx="5766">
                  <c:v>192.331</c:v>
                </c:pt>
                <c:pt idx="5767">
                  <c:v>192.365</c:v>
                </c:pt>
                <c:pt idx="5768">
                  <c:v>192.398</c:v>
                </c:pt>
                <c:pt idx="5769">
                  <c:v>192.431</c:v>
                </c:pt>
                <c:pt idx="5770">
                  <c:v>192.465</c:v>
                </c:pt>
                <c:pt idx="5771">
                  <c:v>192.498</c:v>
                </c:pt>
                <c:pt idx="5772">
                  <c:v>192.531</c:v>
                </c:pt>
                <c:pt idx="5773">
                  <c:v>192.565</c:v>
                </c:pt>
                <c:pt idx="5774">
                  <c:v>192.598</c:v>
                </c:pt>
                <c:pt idx="5775">
                  <c:v>192.632</c:v>
                </c:pt>
                <c:pt idx="5776">
                  <c:v>192.665</c:v>
                </c:pt>
                <c:pt idx="5777">
                  <c:v>192.698</c:v>
                </c:pt>
                <c:pt idx="5778">
                  <c:v>192.732</c:v>
                </c:pt>
                <c:pt idx="5779">
                  <c:v>192.765</c:v>
                </c:pt>
                <c:pt idx="5780">
                  <c:v>192.798</c:v>
                </c:pt>
                <c:pt idx="5781">
                  <c:v>192.832</c:v>
                </c:pt>
                <c:pt idx="5782">
                  <c:v>192.865</c:v>
                </c:pt>
                <c:pt idx="5783">
                  <c:v>192.898</c:v>
                </c:pt>
                <c:pt idx="5784">
                  <c:v>192.932</c:v>
                </c:pt>
                <c:pt idx="5785">
                  <c:v>192.965</c:v>
                </c:pt>
                <c:pt idx="5786">
                  <c:v>192.998</c:v>
                </c:pt>
                <c:pt idx="5787">
                  <c:v>193.032</c:v>
                </c:pt>
                <c:pt idx="5788">
                  <c:v>193.065</c:v>
                </c:pt>
                <c:pt idx="5789">
                  <c:v>193.099</c:v>
                </c:pt>
                <c:pt idx="5790">
                  <c:v>193.132</c:v>
                </c:pt>
                <c:pt idx="5791">
                  <c:v>193.165</c:v>
                </c:pt>
                <c:pt idx="5792">
                  <c:v>193.199</c:v>
                </c:pt>
                <c:pt idx="5793">
                  <c:v>193.232</c:v>
                </c:pt>
                <c:pt idx="5794">
                  <c:v>193.265</c:v>
                </c:pt>
                <c:pt idx="5795">
                  <c:v>193.299</c:v>
                </c:pt>
                <c:pt idx="5796">
                  <c:v>193.332</c:v>
                </c:pt>
                <c:pt idx="5797">
                  <c:v>193.365</c:v>
                </c:pt>
                <c:pt idx="5798">
                  <c:v>193.399</c:v>
                </c:pt>
                <c:pt idx="5799">
                  <c:v>193.432</c:v>
                </c:pt>
                <c:pt idx="5800">
                  <c:v>193.466</c:v>
                </c:pt>
                <c:pt idx="5801">
                  <c:v>193.499</c:v>
                </c:pt>
                <c:pt idx="5802">
                  <c:v>193.532</c:v>
                </c:pt>
                <c:pt idx="5803">
                  <c:v>193.566</c:v>
                </c:pt>
                <c:pt idx="5804">
                  <c:v>193.599</c:v>
                </c:pt>
                <c:pt idx="5805">
                  <c:v>193.632</c:v>
                </c:pt>
                <c:pt idx="5806">
                  <c:v>193.666</c:v>
                </c:pt>
                <c:pt idx="5807">
                  <c:v>193.699</c:v>
                </c:pt>
                <c:pt idx="5808">
                  <c:v>193.732</c:v>
                </c:pt>
                <c:pt idx="5809">
                  <c:v>193.766</c:v>
                </c:pt>
                <c:pt idx="5810">
                  <c:v>193.799</c:v>
                </c:pt>
                <c:pt idx="5811">
                  <c:v>193.833</c:v>
                </c:pt>
                <c:pt idx="5812">
                  <c:v>193.866</c:v>
                </c:pt>
                <c:pt idx="5813">
                  <c:v>193.899</c:v>
                </c:pt>
                <c:pt idx="5814">
                  <c:v>193.933</c:v>
                </c:pt>
                <c:pt idx="5815">
                  <c:v>193.966</c:v>
                </c:pt>
                <c:pt idx="5816">
                  <c:v>193.999</c:v>
                </c:pt>
                <c:pt idx="5817">
                  <c:v>194.033</c:v>
                </c:pt>
                <c:pt idx="5818">
                  <c:v>194.066</c:v>
                </c:pt>
                <c:pt idx="5819">
                  <c:v>194.099</c:v>
                </c:pt>
                <c:pt idx="5820">
                  <c:v>194.133</c:v>
                </c:pt>
                <c:pt idx="5821">
                  <c:v>194.166</c:v>
                </c:pt>
                <c:pt idx="5822">
                  <c:v>194.2</c:v>
                </c:pt>
                <c:pt idx="5823">
                  <c:v>194.233</c:v>
                </c:pt>
                <c:pt idx="5824">
                  <c:v>194.266</c:v>
                </c:pt>
                <c:pt idx="5825">
                  <c:v>194.3</c:v>
                </c:pt>
                <c:pt idx="5826">
                  <c:v>194.333</c:v>
                </c:pt>
                <c:pt idx="5827">
                  <c:v>194.366</c:v>
                </c:pt>
                <c:pt idx="5828">
                  <c:v>194.4</c:v>
                </c:pt>
                <c:pt idx="5829">
                  <c:v>194.433</c:v>
                </c:pt>
                <c:pt idx="5830">
                  <c:v>194.466</c:v>
                </c:pt>
                <c:pt idx="5831">
                  <c:v>194.5</c:v>
                </c:pt>
                <c:pt idx="5832">
                  <c:v>194.533</c:v>
                </c:pt>
                <c:pt idx="5833">
                  <c:v>194.566</c:v>
                </c:pt>
                <c:pt idx="5834">
                  <c:v>194.6</c:v>
                </c:pt>
                <c:pt idx="5835">
                  <c:v>194.633</c:v>
                </c:pt>
                <c:pt idx="5836">
                  <c:v>194.667</c:v>
                </c:pt>
                <c:pt idx="5837">
                  <c:v>194.7</c:v>
                </c:pt>
                <c:pt idx="5838">
                  <c:v>194.733</c:v>
                </c:pt>
                <c:pt idx="5839">
                  <c:v>194.767</c:v>
                </c:pt>
                <c:pt idx="5840">
                  <c:v>194.8</c:v>
                </c:pt>
                <c:pt idx="5841">
                  <c:v>194.833</c:v>
                </c:pt>
                <c:pt idx="5842">
                  <c:v>194.867</c:v>
                </c:pt>
                <c:pt idx="5843">
                  <c:v>194.9</c:v>
                </c:pt>
                <c:pt idx="5844">
                  <c:v>194.933</c:v>
                </c:pt>
                <c:pt idx="5845">
                  <c:v>194.967</c:v>
                </c:pt>
                <c:pt idx="5846">
                  <c:v>195</c:v>
                </c:pt>
                <c:pt idx="5847">
                  <c:v>195.034</c:v>
                </c:pt>
                <c:pt idx="5848">
                  <c:v>195.067</c:v>
                </c:pt>
                <c:pt idx="5849">
                  <c:v>195.1</c:v>
                </c:pt>
                <c:pt idx="5850">
                  <c:v>195.134</c:v>
                </c:pt>
                <c:pt idx="5851">
                  <c:v>195.167</c:v>
                </c:pt>
                <c:pt idx="5852">
                  <c:v>195.2</c:v>
                </c:pt>
                <c:pt idx="5853">
                  <c:v>195.234</c:v>
                </c:pt>
                <c:pt idx="5854">
                  <c:v>195.267</c:v>
                </c:pt>
                <c:pt idx="5855">
                  <c:v>195.3</c:v>
                </c:pt>
                <c:pt idx="5856">
                  <c:v>195.334</c:v>
                </c:pt>
                <c:pt idx="5857">
                  <c:v>195.367</c:v>
                </c:pt>
                <c:pt idx="5858">
                  <c:v>195.401</c:v>
                </c:pt>
                <c:pt idx="5859">
                  <c:v>195.434</c:v>
                </c:pt>
                <c:pt idx="5860">
                  <c:v>195.467</c:v>
                </c:pt>
                <c:pt idx="5861">
                  <c:v>195.501</c:v>
                </c:pt>
                <c:pt idx="5862">
                  <c:v>195.534</c:v>
                </c:pt>
                <c:pt idx="5863">
                  <c:v>195.567</c:v>
                </c:pt>
                <c:pt idx="5864">
                  <c:v>195.601</c:v>
                </c:pt>
                <c:pt idx="5865">
                  <c:v>195.634</c:v>
                </c:pt>
                <c:pt idx="5866">
                  <c:v>195.667</c:v>
                </c:pt>
                <c:pt idx="5867">
                  <c:v>195.701</c:v>
                </c:pt>
                <c:pt idx="5868">
                  <c:v>195.734</c:v>
                </c:pt>
                <c:pt idx="5869">
                  <c:v>195.768</c:v>
                </c:pt>
                <c:pt idx="5870">
                  <c:v>195.801</c:v>
                </c:pt>
                <c:pt idx="5871">
                  <c:v>195.834</c:v>
                </c:pt>
                <c:pt idx="5872">
                  <c:v>195.868</c:v>
                </c:pt>
                <c:pt idx="5873">
                  <c:v>195.901</c:v>
                </c:pt>
                <c:pt idx="5874">
                  <c:v>195.934</c:v>
                </c:pt>
                <c:pt idx="5875">
                  <c:v>195.968</c:v>
                </c:pt>
                <c:pt idx="5876">
                  <c:v>196.001</c:v>
                </c:pt>
                <c:pt idx="5877">
                  <c:v>196.034</c:v>
                </c:pt>
                <c:pt idx="5878">
                  <c:v>196.068</c:v>
                </c:pt>
                <c:pt idx="5879">
                  <c:v>196.101</c:v>
                </c:pt>
                <c:pt idx="5880">
                  <c:v>196.135</c:v>
                </c:pt>
                <c:pt idx="5881">
                  <c:v>196.168</c:v>
                </c:pt>
                <c:pt idx="5882">
                  <c:v>196.201</c:v>
                </c:pt>
                <c:pt idx="5883">
                  <c:v>196.235</c:v>
                </c:pt>
                <c:pt idx="5884">
                  <c:v>196.268</c:v>
                </c:pt>
                <c:pt idx="5885">
                  <c:v>196.301</c:v>
                </c:pt>
                <c:pt idx="5886">
                  <c:v>196.335</c:v>
                </c:pt>
                <c:pt idx="5887">
                  <c:v>196.368</c:v>
                </c:pt>
                <c:pt idx="5888">
                  <c:v>196.401</c:v>
                </c:pt>
                <c:pt idx="5889">
                  <c:v>196.435</c:v>
                </c:pt>
                <c:pt idx="5890">
                  <c:v>196.468</c:v>
                </c:pt>
                <c:pt idx="5891">
                  <c:v>196.501</c:v>
                </c:pt>
                <c:pt idx="5892">
                  <c:v>196.535</c:v>
                </c:pt>
                <c:pt idx="5893">
                  <c:v>196.568</c:v>
                </c:pt>
                <c:pt idx="5894">
                  <c:v>196.602</c:v>
                </c:pt>
                <c:pt idx="5895">
                  <c:v>196.635</c:v>
                </c:pt>
                <c:pt idx="5896">
                  <c:v>196.668</c:v>
                </c:pt>
                <c:pt idx="5897">
                  <c:v>196.702</c:v>
                </c:pt>
                <c:pt idx="5898">
                  <c:v>196.735</c:v>
                </c:pt>
                <c:pt idx="5899">
                  <c:v>196.768</c:v>
                </c:pt>
                <c:pt idx="5900">
                  <c:v>196.802</c:v>
                </c:pt>
                <c:pt idx="5901">
                  <c:v>196.835</c:v>
                </c:pt>
                <c:pt idx="5902">
                  <c:v>196.868</c:v>
                </c:pt>
                <c:pt idx="5903">
                  <c:v>196.902</c:v>
                </c:pt>
                <c:pt idx="5904">
                  <c:v>196.935</c:v>
                </c:pt>
                <c:pt idx="5905">
                  <c:v>196.969</c:v>
                </c:pt>
                <c:pt idx="5906">
                  <c:v>197.002</c:v>
                </c:pt>
                <c:pt idx="5907">
                  <c:v>197.035</c:v>
                </c:pt>
                <c:pt idx="5908">
                  <c:v>197.069</c:v>
                </c:pt>
                <c:pt idx="5909">
                  <c:v>197.102</c:v>
                </c:pt>
                <c:pt idx="5910">
                  <c:v>197.135</c:v>
                </c:pt>
                <c:pt idx="5911">
                  <c:v>197.169</c:v>
                </c:pt>
                <c:pt idx="5912">
                  <c:v>197.202</c:v>
                </c:pt>
                <c:pt idx="5913">
                  <c:v>197.235</c:v>
                </c:pt>
                <c:pt idx="5914">
                  <c:v>197.269</c:v>
                </c:pt>
                <c:pt idx="5915">
                  <c:v>197.302</c:v>
                </c:pt>
                <c:pt idx="5916">
                  <c:v>197.336</c:v>
                </c:pt>
                <c:pt idx="5917">
                  <c:v>197.369</c:v>
                </c:pt>
                <c:pt idx="5918">
                  <c:v>197.402</c:v>
                </c:pt>
                <c:pt idx="5919">
                  <c:v>197.436</c:v>
                </c:pt>
                <c:pt idx="5920">
                  <c:v>197.469</c:v>
                </c:pt>
                <c:pt idx="5921">
                  <c:v>197.502</c:v>
                </c:pt>
                <c:pt idx="5922">
                  <c:v>197.536</c:v>
                </c:pt>
                <c:pt idx="5923">
                  <c:v>197.569</c:v>
                </c:pt>
                <c:pt idx="5924">
                  <c:v>197.602</c:v>
                </c:pt>
                <c:pt idx="5925">
                  <c:v>197.636</c:v>
                </c:pt>
                <c:pt idx="5926">
                  <c:v>197.669</c:v>
                </c:pt>
                <c:pt idx="5927">
                  <c:v>197.703</c:v>
                </c:pt>
                <c:pt idx="5928">
                  <c:v>197.736</c:v>
                </c:pt>
                <c:pt idx="5929">
                  <c:v>197.769</c:v>
                </c:pt>
                <c:pt idx="5930">
                  <c:v>197.803</c:v>
                </c:pt>
                <c:pt idx="5931">
                  <c:v>197.836</c:v>
                </c:pt>
                <c:pt idx="5932">
                  <c:v>197.869</c:v>
                </c:pt>
                <c:pt idx="5933">
                  <c:v>197.903</c:v>
                </c:pt>
                <c:pt idx="5934">
                  <c:v>197.936</c:v>
                </c:pt>
                <c:pt idx="5935">
                  <c:v>197.969</c:v>
                </c:pt>
                <c:pt idx="5936">
                  <c:v>198.003</c:v>
                </c:pt>
                <c:pt idx="5937">
                  <c:v>198.036</c:v>
                </c:pt>
                <c:pt idx="5938">
                  <c:v>198.069</c:v>
                </c:pt>
                <c:pt idx="5939">
                  <c:v>198.103</c:v>
                </c:pt>
                <c:pt idx="5940">
                  <c:v>198.136</c:v>
                </c:pt>
                <c:pt idx="5941">
                  <c:v>198.17</c:v>
                </c:pt>
                <c:pt idx="5942">
                  <c:v>198.203</c:v>
                </c:pt>
                <c:pt idx="5943">
                  <c:v>198.236</c:v>
                </c:pt>
                <c:pt idx="5944">
                  <c:v>198.27</c:v>
                </c:pt>
                <c:pt idx="5945">
                  <c:v>198.303</c:v>
                </c:pt>
                <c:pt idx="5946">
                  <c:v>198.336</c:v>
                </c:pt>
                <c:pt idx="5947">
                  <c:v>198.37</c:v>
                </c:pt>
                <c:pt idx="5948">
                  <c:v>198.403</c:v>
                </c:pt>
                <c:pt idx="5949">
                  <c:v>198.436</c:v>
                </c:pt>
                <c:pt idx="5950">
                  <c:v>198.47</c:v>
                </c:pt>
                <c:pt idx="5951">
                  <c:v>198.503</c:v>
                </c:pt>
                <c:pt idx="5952">
                  <c:v>198.537</c:v>
                </c:pt>
                <c:pt idx="5953">
                  <c:v>198.57</c:v>
                </c:pt>
                <c:pt idx="5954">
                  <c:v>198.603</c:v>
                </c:pt>
                <c:pt idx="5955">
                  <c:v>198.637</c:v>
                </c:pt>
                <c:pt idx="5956">
                  <c:v>198.67</c:v>
                </c:pt>
                <c:pt idx="5957">
                  <c:v>198.703</c:v>
                </c:pt>
                <c:pt idx="5958">
                  <c:v>198.737</c:v>
                </c:pt>
                <c:pt idx="5959">
                  <c:v>198.77</c:v>
                </c:pt>
                <c:pt idx="5960">
                  <c:v>198.803</c:v>
                </c:pt>
                <c:pt idx="5961">
                  <c:v>198.837</c:v>
                </c:pt>
                <c:pt idx="5962">
                  <c:v>198.87</c:v>
                </c:pt>
                <c:pt idx="5963">
                  <c:v>198.904</c:v>
                </c:pt>
                <c:pt idx="5964">
                  <c:v>198.937</c:v>
                </c:pt>
                <c:pt idx="5965">
                  <c:v>198.97</c:v>
                </c:pt>
                <c:pt idx="5966">
                  <c:v>199.004</c:v>
                </c:pt>
                <c:pt idx="5967">
                  <c:v>199.037</c:v>
                </c:pt>
                <c:pt idx="5968">
                  <c:v>199.07</c:v>
                </c:pt>
                <c:pt idx="5969">
                  <c:v>199.104</c:v>
                </c:pt>
                <c:pt idx="5970">
                  <c:v>199.137</c:v>
                </c:pt>
                <c:pt idx="5971">
                  <c:v>199.17</c:v>
                </c:pt>
                <c:pt idx="5972">
                  <c:v>199.204</c:v>
                </c:pt>
                <c:pt idx="5973">
                  <c:v>199.237</c:v>
                </c:pt>
                <c:pt idx="5974">
                  <c:v>199.271</c:v>
                </c:pt>
                <c:pt idx="5975">
                  <c:v>199.304</c:v>
                </c:pt>
                <c:pt idx="5976">
                  <c:v>199.337</c:v>
                </c:pt>
                <c:pt idx="5977">
                  <c:v>199.371</c:v>
                </c:pt>
                <c:pt idx="5978">
                  <c:v>199.404</c:v>
                </c:pt>
                <c:pt idx="5979">
                  <c:v>199.437</c:v>
                </c:pt>
                <c:pt idx="5980">
                  <c:v>199.471</c:v>
                </c:pt>
                <c:pt idx="5981">
                  <c:v>199.504</c:v>
                </c:pt>
                <c:pt idx="5982">
                  <c:v>199.537</c:v>
                </c:pt>
                <c:pt idx="5983">
                  <c:v>199.571</c:v>
                </c:pt>
                <c:pt idx="5984">
                  <c:v>199.604</c:v>
                </c:pt>
                <c:pt idx="5985">
                  <c:v>199.638</c:v>
                </c:pt>
                <c:pt idx="5986">
                  <c:v>199.671</c:v>
                </c:pt>
                <c:pt idx="5987">
                  <c:v>199.704</c:v>
                </c:pt>
                <c:pt idx="5988">
                  <c:v>199.738</c:v>
                </c:pt>
                <c:pt idx="5989">
                  <c:v>199.771</c:v>
                </c:pt>
                <c:pt idx="5990">
                  <c:v>199.804</c:v>
                </c:pt>
                <c:pt idx="5991">
                  <c:v>199.838</c:v>
                </c:pt>
                <c:pt idx="5992">
                  <c:v>199.871</c:v>
                </c:pt>
                <c:pt idx="5993">
                  <c:v>199.904</c:v>
                </c:pt>
                <c:pt idx="5994">
                  <c:v>199.938</c:v>
                </c:pt>
                <c:pt idx="5995">
                  <c:v>199.971</c:v>
                </c:pt>
                <c:pt idx="5996">
                  <c:v>200.004</c:v>
                </c:pt>
                <c:pt idx="5997">
                  <c:v>200.038</c:v>
                </c:pt>
                <c:pt idx="5998">
                  <c:v>200.071</c:v>
                </c:pt>
                <c:pt idx="5999">
                  <c:v>200.105</c:v>
                </c:pt>
                <c:pt idx="6000">
                  <c:v>200.138</c:v>
                </c:pt>
                <c:pt idx="6001">
                  <c:v>200.171</c:v>
                </c:pt>
                <c:pt idx="6002">
                  <c:v>200.205</c:v>
                </c:pt>
                <c:pt idx="6003">
                  <c:v>200.238</c:v>
                </c:pt>
                <c:pt idx="6004">
                  <c:v>200.271</c:v>
                </c:pt>
                <c:pt idx="6005">
                  <c:v>200.305</c:v>
                </c:pt>
                <c:pt idx="6006">
                  <c:v>200.338</c:v>
                </c:pt>
                <c:pt idx="6007">
                  <c:v>200.371</c:v>
                </c:pt>
                <c:pt idx="6008">
                  <c:v>200.405</c:v>
                </c:pt>
                <c:pt idx="6009">
                  <c:v>200.438</c:v>
                </c:pt>
                <c:pt idx="6010">
                  <c:v>200.472</c:v>
                </c:pt>
                <c:pt idx="6011">
                  <c:v>200.505</c:v>
                </c:pt>
                <c:pt idx="6012">
                  <c:v>200.538</c:v>
                </c:pt>
                <c:pt idx="6013">
                  <c:v>200.572</c:v>
                </c:pt>
                <c:pt idx="6014">
                  <c:v>200.605</c:v>
                </c:pt>
                <c:pt idx="6015">
                  <c:v>200.638</c:v>
                </c:pt>
                <c:pt idx="6016">
                  <c:v>200.672</c:v>
                </c:pt>
                <c:pt idx="6017">
                  <c:v>200.705</c:v>
                </c:pt>
                <c:pt idx="6018">
                  <c:v>200.738</c:v>
                </c:pt>
                <c:pt idx="6019">
                  <c:v>200.772</c:v>
                </c:pt>
                <c:pt idx="6020">
                  <c:v>200.805</c:v>
                </c:pt>
                <c:pt idx="6021">
                  <c:v>200.839</c:v>
                </c:pt>
                <c:pt idx="6022">
                  <c:v>200.872</c:v>
                </c:pt>
                <c:pt idx="6023">
                  <c:v>200.905</c:v>
                </c:pt>
                <c:pt idx="6024">
                  <c:v>200.939</c:v>
                </c:pt>
                <c:pt idx="6025">
                  <c:v>200.972</c:v>
                </c:pt>
                <c:pt idx="6026">
                  <c:v>201.005</c:v>
                </c:pt>
                <c:pt idx="6027">
                  <c:v>201.039</c:v>
                </c:pt>
                <c:pt idx="6028">
                  <c:v>201.072</c:v>
                </c:pt>
                <c:pt idx="6029">
                  <c:v>201.105</c:v>
                </c:pt>
                <c:pt idx="6030">
                  <c:v>201.139</c:v>
                </c:pt>
                <c:pt idx="6031">
                  <c:v>201.172</c:v>
                </c:pt>
                <c:pt idx="6032">
                  <c:v>201.206</c:v>
                </c:pt>
                <c:pt idx="6033">
                  <c:v>201.239</c:v>
                </c:pt>
                <c:pt idx="6034">
                  <c:v>201.272</c:v>
                </c:pt>
                <c:pt idx="6035">
                  <c:v>201.306</c:v>
                </c:pt>
                <c:pt idx="6036">
                  <c:v>201.339</c:v>
                </c:pt>
                <c:pt idx="6037">
                  <c:v>201.372</c:v>
                </c:pt>
                <c:pt idx="6038">
                  <c:v>201.406</c:v>
                </c:pt>
                <c:pt idx="6039">
                  <c:v>201.439</c:v>
                </c:pt>
                <c:pt idx="6040">
                  <c:v>201.472</c:v>
                </c:pt>
                <c:pt idx="6041">
                  <c:v>201.506</c:v>
                </c:pt>
                <c:pt idx="6042">
                  <c:v>201.539</c:v>
                </c:pt>
                <c:pt idx="6043">
                  <c:v>201.572</c:v>
                </c:pt>
                <c:pt idx="6044">
                  <c:v>201.606</c:v>
                </c:pt>
                <c:pt idx="6045">
                  <c:v>201.639</c:v>
                </c:pt>
                <c:pt idx="6046">
                  <c:v>201.673</c:v>
                </c:pt>
                <c:pt idx="6047">
                  <c:v>201.706</c:v>
                </c:pt>
                <c:pt idx="6048">
                  <c:v>201.739</c:v>
                </c:pt>
                <c:pt idx="6049">
                  <c:v>201.773</c:v>
                </c:pt>
                <c:pt idx="6050">
                  <c:v>201.806</c:v>
                </c:pt>
                <c:pt idx="6051">
                  <c:v>201.839</c:v>
                </c:pt>
                <c:pt idx="6052">
                  <c:v>201.873</c:v>
                </c:pt>
                <c:pt idx="6053">
                  <c:v>201.906</c:v>
                </c:pt>
                <c:pt idx="6054">
                  <c:v>201.939</c:v>
                </c:pt>
                <c:pt idx="6055">
                  <c:v>201.973</c:v>
                </c:pt>
                <c:pt idx="6056">
                  <c:v>202.006</c:v>
                </c:pt>
                <c:pt idx="6057">
                  <c:v>202.04</c:v>
                </c:pt>
                <c:pt idx="6058">
                  <c:v>202.073</c:v>
                </c:pt>
                <c:pt idx="6059">
                  <c:v>202.106</c:v>
                </c:pt>
                <c:pt idx="6060">
                  <c:v>202.14</c:v>
                </c:pt>
                <c:pt idx="6061">
                  <c:v>202.173</c:v>
                </c:pt>
                <c:pt idx="6062">
                  <c:v>202.206</c:v>
                </c:pt>
                <c:pt idx="6063">
                  <c:v>202.24</c:v>
                </c:pt>
                <c:pt idx="6064">
                  <c:v>202.273</c:v>
                </c:pt>
                <c:pt idx="6065">
                  <c:v>202.306</c:v>
                </c:pt>
                <c:pt idx="6066">
                  <c:v>202.34</c:v>
                </c:pt>
                <c:pt idx="6067">
                  <c:v>202.373</c:v>
                </c:pt>
                <c:pt idx="6068">
                  <c:v>202.407</c:v>
                </c:pt>
                <c:pt idx="6069">
                  <c:v>202.44</c:v>
                </c:pt>
                <c:pt idx="6070">
                  <c:v>202.473</c:v>
                </c:pt>
                <c:pt idx="6071">
                  <c:v>202.507</c:v>
                </c:pt>
                <c:pt idx="6072">
                  <c:v>202.54</c:v>
                </c:pt>
                <c:pt idx="6073">
                  <c:v>202.573</c:v>
                </c:pt>
                <c:pt idx="6074">
                  <c:v>202.607</c:v>
                </c:pt>
                <c:pt idx="6075">
                  <c:v>202.64</c:v>
                </c:pt>
                <c:pt idx="6076">
                  <c:v>202.673</c:v>
                </c:pt>
                <c:pt idx="6077">
                  <c:v>202.707</c:v>
                </c:pt>
                <c:pt idx="6078">
                  <c:v>202.74</c:v>
                </c:pt>
                <c:pt idx="6079">
                  <c:v>202.774</c:v>
                </c:pt>
                <c:pt idx="6080">
                  <c:v>202.807</c:v>
                </c:pt>
                <c:pt idx="6081">
                  <c:v>202.84</c:v>
                </c:pt>
                <c:pt idx="6082">
                  <c:v>202.874</c:v>
                </c:pt>
                <c:pt idx="6083">
                  <c:v>202.907</c:v>
                </c:pt>
                <c:pt idx="6084">
                  <c:v>202.94</c:v>
                </c:pt>
                <c:pt idx="6085">
                  <c:v>202.974</c:v>
                </c:pt>
                <c:pt idx="6086">
                  <c:v>203.007</c:v>
                </c:pt>
                <c:pt idx="6087">
                  <c:v>203.04</c:v>
                </c:pt>
                <c:pt idx="6088">
                  <c:v>203.074</c:v>
                </c:pt>
                <c:pt idx="6089">
                  <c:v>203.107</c:v>
                </c:pt>
                <c:pt idx="6090">
                  <c:v>203.14</c:v>
                </c:pt>
                <c:pt idx="6091">
                  <c:v>203.174</c:v>
                </c:pt>
                <c:pt idx="6092">
                  <c:v>203.207</c:v>
                </c:pt>
                <c:pt idx="6093">
                  <c:v>203.241</c:v>
                </c:pt>
                <c:pt idx="6094">
                  <c:v>203.274</c:v>
                </c:pt>
                <c:pt idx="6095">
                  <c:v>203.307</c:v>
                </c:pt>
                <c:pt idx="6096">
                  <c:v>203.341</c:v>
                </c:pt>
                <c:pt idx="6097">
                  <c:v>203.374</c:v>
                </c:pt>
                <c:pt idx="6098">
                  <c:v>203.407</c:v>
                </c:pt>
                <c:pt idx="6099">
                  <c:v>203.441</c:v>
                </c:pt>
                <c:pt idx="6100">
                  <c:v>203.474</c:v>
                </c:pt>
                <c:pt idx="6101">
                  <c:v>203.507</c:v>
                </c:pt>
                <c:pt idx="6102">
                  <c:v>203.541</c:v>
                </c:pt>
                <c:pt idx="6103">
                  <c:v>203.574</c:v>
                </c:pt>
                <c:pt idx="6104">
                  <c:v>203.608</c:v>
                </c:pt>
                <c:pt idx="6105">
                  <c:v>203.641</c:v>
                </c:pt>
                <c:pt idx="6106">
                  <c:v>203.674</c:v>
                </c:pt>
                <c:pt idx="6107">
                  <c:v>203.708</c:v>
                </c:pt>
                <c:pt idx="6108">
                  <c:v>203.741</c:v>
                </c:pt>
                <c:pt idx="6109">
                  <c:v>203.774</c:v>
                </c:pt>
                <c:pt idx="6110">
                  <c:v>203.808</c:v>
                </c:pt>
                <c:pt idx="6111">
                  <c:v>203.841</c:v>
                </c:pt>
                <c:pt idx="6112">
                  <c:v>203.874</c:v>
                </c:pt>
                <c:pt idx="6113">
                  <c:v>203.908</c:v>
                </c:pt>
                <c:pt idx="6114">
                  <c:v>203.941</c:v>
                </c:pt>
                <c:pt idx="6115">
                  <c:v>203.975</c:v>
                </c:pt>
                <c:pt idx="6116">
                  <c:v>204.008</c:v>
                </c:pt>
                <c:pt idx="6117">
                  <c:v>204.041</c:v>
                </c:pt>
                <c:pt idx="6118">
                  <c:v>204.075</c:v>
                </c:pt>
                <c:pt idx="6119">
                  <c:v>204.108</c:v>
                </c:pt>
                <c:pt idx="6120">
                  <c:v>204.141</c:v>
                </c:pt>
                <c:pt idx="6121">
                  <c:v>204.175</c:v>
                </c:pt>
                <c:pt idx="6122">
                  <c:v>204.208</c:v>
                </c:pt>
                <c:pt idx="6123">
                  <c:v>204.241</c:v>
                </c:pt>
                <c:pt idx="6124">
                  <c:v>204.275</c:v>
                </c:pt>
                <c:pt idx="6125">
                  <c:v>204.308</c:v>
                </c:pt>
                <c:pt idx="6126">
                  <c:v>204.342</c:v>
                </c:pt>
                <c:pt idx="6127">
                  <c:v>204.375</c:v>
                </c:pt>
                <c:pt idx="6128">
                  <c:v>204.408</c:v>
                </c:pt>
                <c:pt idx="6129">
                  <c:v>204.442</c:v>
                </c:pt>
                <c:pt idx="6130">
                  <c:v>204.475</c:v>
                </c:pt>
                <c:pt idx="6131">
                  <c:v>204.508</c:v>
                </c:pt>
                <c:pt idx="6132">
                  <c:v>204.542</c:v>
                </c:pt>
                <c:pt idx="6133">
                  <c:v>204.575</c:v>
                </c:pt>
                <c:pt idx="6134">
                  <c:v>204.608</c:v>
                </c:pt>
                <c:pt idx="6135">
                  <c:v>204.642</c:v>
                </c:pt>
                <c:pt idx="6136">
                  <c:v>204.675</c:v>
                </c:pt>
                <c:pt idx="6137">
                  <c:v>204.709</c:v>
                </c:pt>
                <c:pt idx="6138">
                  <c:v>204.742</c:v>
                </c:pt>
                <c:pt idx="6139">
                  <c:v>204.775</c:v>
                </c:pt>
                <c:pt idx="6140">
                  <c:v>204.809</c:v>
                </c:pt>
                <c:pt idx="6141">
                  <c:v>204.842</c:v>
                </c:pt>
                <c:pt idx="6142">
                  <c:v>204.875</c:v>
                </c:pt>
                <c:pt idx="6143">
                  <c:v>204.909</c:v>
                </c:pt>
                <c:pt idx="6144">
                  <c:v>204.942</c:v>
                </c:pt>
                <c:pt idx="6145">
                  <c:v>204.975</c:v>
                </c:pt>
                <c:pt idx="6146">
                  <c:v>205.009</c:v>
                </c:pt>
                <c:pt idx="6147">
                  <c:v>205.042</c:v>
                </c:pt>
                <c:pt idx="6148">
                  <c:v>205.075</c:v>
                </c:pt>
                <c:pt idx="6149">
                  <c:v>205.109</c:v>
                </c:pt>
                <c:pt idx="6150">
                  <c:v>205.142</c:v>
                </c:pt>
                <c:pt idx="6151">
                  <c:v>205.176</c:v>
                </c:pt>
                <c:pt idx="6152">
                  <c:v>205.209</c:v>
                </c:pt>
                <c:pt idx="6153">
                  <c:v>205.242</c:v>
                </c:pt>
                <c:pt idx="6154">
                  <c:v>205.276</c:v>
                </c:pt>
                <c:pt idx="6155">
                  <c:v>205.309</c:v>
                </c:pt>
                <c:pt idx="6156">
                  <c:v>205.342</c:v>
                </c:pt>
                <c:pt idx="6157">
                  <c:v>205.376</c:v>
                </c:pt>
                <c:pt idx="6158">
                  <c:v>205.409</c:v>
                </c:pt>
                <c:pt idx="6159">
                  <c:v>205.442</c:v>
                </c:pt>
                <c:pt idx="6160">
                  <c:v>205.476</c:v>
                </c:pt>
                <c:pt idx="6161">
                  <c:v>205.509</c:v>
                </c:pt>
                <c:pt idx="6162">
                  <c:v>205.543</c:v>
                </c:pt>
                <c:pt idx="6163">
                  <c:v>205.576</c:v>
                </c:pt>
                <c:pt idx="6164">
                  <c:v>205.609</c:v>
                </c:pt>
                <c:pt idx="6165">
                  <c:v>205.643</c:v>
                </c:pt>
                <c:pt idx="6166">
                  <c:v>205.676</c:v>
                </c:pt>
                <c:pt idx="6167">
                  <c:v>205.709</c:v>
                </c:pt>
                <c:pt idx="6168">
                  <c:v>205.743</c:v>
                </c:pt>
                <c:pt idx="6169">
                  <c:v>205.776</c:v>
                </c:pt>
                <c:pt idx="6170">
                  <c:v>205.809</c:v>
                </c:pt>
                <c:pt idx="6171">
                  <c:v>205.843</c:v>
                </c:pt>
                <c:pt idx="6172">
                  <c:v>205.876</c:v>
                </c:pt>
                <c:pt idx="6173">
                  <c:v>205.91</c:v>
                </c:pt>
                <c:pt idx="6174">
                  <c:v>205.943</c:v>
                </c:pt>
                <c:pt idx="6175">
                  <c:v>205.976</c:v>
                </c:pt>
                <c:pt idx="6176">
                  <c:v>206.01</c:v>
                </c:pt>
                <c:pt idx="6177">
                  <c:v>206.043</c:v>
                </c:pt>
                <c:pt idx="6178">
                  <c:v>206.076</c:v>
                </c:pt>
                <c:pt idx="6179">
                  <c:v>206.11</c:v>
                </c:pt>
                <c:pt idx="6180">
                  <c:v>206.143</c:v>
                </c:pt>
                <c:pt idx="6181">
                  <c:v>206.176</c:v>
                </c:pt>
                <c:pt idx="6182">
                  <c:v>206.21</c:v>
                </c:pt>
                <c:pt idx="6183">
                  <c:v>206.243</c:v>
                </c:pt>
                <c:pt idx="6184">
                  <c:v>206.277</c:v>
                </c:pt>
                <c:pt idx="6185">
                  <c:v>206.31</c:v>
                </c:pt>
                <c:pt idx="6186">
                  <c:v>206.343</c:v>
                </c:pt>
                <c:pt idx="6187">
                  <c:v>206.377</c:v>
                </c:pt>
                <c:pt idx="6188">
                  <c:v>206.41</c:v>
                </c:pt>
                <c:pt idx="6189">
                  <c:v>206.443</c:v>
                </c:pt>
                <c:pt idx="6190">
                  <c:v>206.477</c:v>
                </c:pt>
                <c:pt idx="6191">
                  <c:v>206.51</c:v>
                </c:pt>
                <c:pt idx="6192">
                  <c:v>206.543</c:v>
                </c:pt>
                <c:pt idx="6193">
                  <c:v>206.577</c:v>
                </c:pt>
                <c:pt idx="6194">
                  <c:v>206.61</c:v>
                </c:pt>
                <c:pt idx="6195">
                  <c:v>206.643</c:v>
                </c:pt>
                <c:pt idx="6196">
                  <c:v>206.677</c:v>
                </c:pt>
                <c:pt idx="6197">
                  <c:v>206.71</c:v>
                </c:pt>
                <c:pt idx="6198">
                  <c:v>206.744</c:v>
                </c:pt>
                <c:pt idx="6199">
                  <c:v>206.777</c:v>
                </c:pt>
                <c:pt idx="6200">
                  <c:v>206.81</c:v>
                </c:pt>
                <c:pt idx="6201">
                  <c:v>206.844</c:v>
                </c:pt>
                <c:pt idx="6202">
                  <c:v>206.877</c:v>
                </c:pt>
                <c:pt idx="6203">
                  <c:v>206.91</c:v>
                </c:pt>
                <c:pt idx="6204">
                  <c:v>206.944</c:v>
                </c:pt>
                <c:pt idx="6205">
                  <c:v>206.977</c:v>
                </c:pt>
                <c:pt idx="6206">
                  <c:v>207.01</c:v>
                </c:pt>
                <c:pt idx="6207">
                  <c:v>207.044</c:v>
                </c:pt>
                <c:pt idx="6208">
                  <c:v>207.077</c:v>
                </c:pt>
                <c:pt idx="6209">
                  <c:v>207.111</c:v>
                </c:pt>
                <c:pt idx="6210">
                  <c:v>207.144</c:v>
                </c:pt>
                <c:pt idx="6211">
                  <c:v>207.177</c:v>
                </c:pt>
                <c:pt idx="6212">
                  <c:v>207.211</c:v>
                </c:pt>
                <c:pt idx="6213">
                  <c:v>207.244</c:v>
                </c:pt>
                <c:pt idx="6214">
                  <c:v>207.277</c:v>
                </c:pt>
                <c:pt idx="6215">
                  <c:v>207.311</c:v>
                </c:pt>
                <c:pt idx="6216">
                  <c:v>207.344</c:v>
                </c:pt>
                <c:pt idx="6217">
                  <c:v>207.377</c:v>
                </c:pt>
                <c:pt idx="6218">
                  <c:v>207.411</c:v>
                </c:pt>
                <c:pt idx="6219">
                  <c:v>207.444</c:v>
                </c:pt>
                <c:pt idx="6220">
                  <c:v>207.478</c:v>
                </c:pt>
                <c:pt idx="6221">
                  <c:v>207.511</c:v>
                </c:pt>
                <c:pt idx="6222">
                  <c:v>207.544</c:v>
                </c:pt>
                <c:pt idx="6223">
                  <c:v>207.578</c:v>
                </c:pt>
                <c:pt idx="6224">
                  <c:v>207.611</c:v>
                </c:pt>
                <c:pt idx="6225">
                  <c:v>207.644</c:v>
                </c:pt>
                <c:pt idx="6226">
                  <c:v>207.678</c:v>
                </c:pt>
                <c:pt idx="6227">
                  <c:v>207.711</c:v>
                </c:pt>
                <c:pt idx="6228">
                  <c:v>207.744</c:v>
                </c:pt>
                <c:pt idx="6229">
                  <c:v>207.778</c:v>
                </c:pt>
                <c:pt idx="6230">
                  <c:v>207.811</c:v>
                </c:pt>
                <c:pt idx="6231">
                  <c:v>207.845</c:v>
                </c:pt>
                <c:pt idx="6232">
                  <c:v>207.878</c:v>
                </c:pt>
                <c:pt idx="6233">
                  <c:v>207.911</c:v>
                </c:pt>
                <c:pt idx="6234">
                  <c:v>207.945</c:v>
                </c:pt>
                <c:pt idx="6235">
                  <c:v>207.978</c:v>
                </c:pt>
                <c:pt idx="6236">
                  <c:v>208.011</c:v>
                </c:pt>
                <c:pt idx="6237">
                  <c:v>208.045</c:v>
                </c:pt>
                <c:pt idx="6238">
                  <c:v>208.078</c:v>
                </c:pt>
                <c:pt idx="6239">
                  <c:v>208.111</c:v>
                </c:pt>
                <c:pt idx="6240">
                  <c:v>208.145</c:v>
                </c:pt>
                <c:pt idx="6241">
                  <c:v>208.178</c:v>
                </c:pt>
                <c:pt idx="6242">
                  <c:v>208.212</c:v>
                </c:pt>
                <c:pt idx="6243">
                  <c:v>208.245</c:v>
                </c:pt>
                <c:pt idx="6244">
                  <c:v>208.278</c:v>
                </c:pt>
                <c:pt idx="6245">
                  <c:v>208.312</c:v>
                </c:pt>
                <c:pt idx="6246">
                  <c:v>208.345</c:v>
                </c:pt>
                <c:pt idx="6247">
                  <c:v>208.378</c:v>
                </c:pt>
                <c:pt idx="6248">
                  <c:v>208.412</c:v>
                </c:pt>
                <c:pt idx="6249">
                  <c:v>208.445</c:v>
                </c:pt>
                <c:pt idx="6250">
                  <c:v>208.478</c:v>
                </c:pt>
                <c:pt idx="6251">
                  <c:v>208.512</c:v>
                </c:pt>
                <c:pt idx="6252">
                  <c:v>208.545</c:v>
                </c:pt>
                <c:pt idx="6253">
                  <c:v>208.578</c:v>
                </c:pt>
                <c:pt idx="6254">
                  <c:v>208.612</c:v>
                </c:pt>
                <c:pt idx="6255">
                  <c:v>208.645</c:v>
                </c:pt>
                <c:pt idx="6256">
                  <c:v>208.679</c:v>
                </c:pt>
                <c:pt idx="6257">
                  <c:v>208.712</c:v>
                </c:pt>
                <c:pt idx="6258">
                  <c:v>208.745</c:v>
                </c:pt>
                <c:pt idx="6259">
                  <c:v>208.779</c:v>
                </c:pt>
                <c:pt idx="6260">
                  <c:v>208.812</c:v>
                </c:pt>
                <c:pt idx="6261">
                  <c:v>208.845</c:v>
                </c:pt>
                <c:pt idx="6262">
                  <c:v>208.879</c:v>
                </c:pt>
                <c:pt idx="6263">
                  <c:v>208.912</c:v>
                </c:pt>
                <c:pt idx="6264">
                  <c:v>208.945</c:v>
                </c:pt>
                <c:pt idx="6265">
                  <c:v>208.979</c:v>
                </c:pt>
                <c:pt idx="6266">
                  <c:v>209.012</c:v>
                </c:pt>
                <c:pt idx="6267">
                  <c:v>209.046</c:v>
                </c:pt>
                <c:pt idx="6268">
                  <c:v>209.079</c:v>
                </c:pt>
                <c:pt idx="6269">
                  <c:v>209.112</c:v>
                </c:pt>
                <c:pt idx="6270">
                  <c:v>209.146</c:v>
                </c:pt>
                <c:pt idx="6271">
                  <c:v>209.179</c:v>
                </c:pt>
                <c:pt idx="6272">
                  <c:v>209.212</c:v>
                </c:pt>
                <c:pt idx="6273">
                  <c:v>209.246</c:v>
                </c:pt>
                <c:pt idx="6274">
                  <c:v>209.279</c:v>
                </c:pt>
                <c:pt idx="6275">
                  <c:v>209.312</c:v>
                </c:pt>
                <c:pt idx="6276">
                  <c:v>209.346</c:v>
                </c:pt>
                <c:pt idx="6277">
                  <c:v>209.379</c:v>
                </c:pt>
                <c:pt idx="6278">
                  <c:v>209.413</c:v>
                </c:pt>
                <c:pt idx="6279">
                  <c:v>209.446</c:v>
                </c:pt>
                <c:pt idx="6280">
                  <c:v>209.479</c:v>
                </c:pt>
                <c:pt idx="6281">
                  <c:v>209.513</c:v>
                </c:pt>
                <c:pt idx="6282">
                  <c:v>209.546</c:v>
                </c:pt>
                <c:pt idx="6283">
                  <c:v>209.579</c:v>
                </c:pt>
                <c:pt idx="6284">
                  <c:v>209.613</c:v>
                </c:pt>
                <c:pt idx="6285">
                  <c:v>209.646</c:v>
                </c:pt>
                <c:pt idx="6286">
                  <c:v>209.679</c:v>
                </c:pt>
                <c:pt idx="6287">
                  <c:v>209.713</c:v>
                </c:pt>
                <c:pt idx="6288">
                  <c:v>209.746</c:v>
                </c:pt>
                <c:pt idx="6289">
                  <c:v>209.78</c:v>
                </c:pt>
                <c:pt idx="6290">
                  <c:v>209.813</c:v>
                </c:pt>
                <c:pt idx="6291">
                  <c:v>209.846</c:v>
                </c:pt>
                <c:pt idx="6292">
                  <c:v>209.88</c:v>
                </c:pt>
                <c:pt idx="6293">
                  <c:v>209.913</c:v>
                </c:pt>
                <c:pt idx="6294">
                  <c:v>209.946</c:v>
                </c:pt>
                <c:pt idx="6295">
                  <c:v>209.98</c:v>
                </c:pt>
                <c:pt idx="6296">
                  <c:v>210.013</c:v>
                </c:pt>
                <c:pt idx="6297">
                  <c:v>210.046</c:v>
                </c:pt>
                <c:pt idx="6298">
                  <c:v>210.08</c:v>
                </c:pt>
                <c:pt idx="6299">
                  <c:v>210.113</c:v>
                </c:pt>
                <c:pt idx="6300">
                  <c:v>210.146</c:v>
                </c:pt>
                <c:pt idx="6301">
                  <c:v>210.18</c:v>
                </c:pt>
                <c:pt idx="6302">
                  <c:v>210.213</c:v>
                </c:pt>
                <c:pt idx="6303">
                  <c:v>210.247</c:v>
                </c:pt>
                <c:pt idx="6304">
                  <c:v>210.28</c:v>
                </c:pt>
                <c:pt idx="6305">
                  <c:v>210.313</c:v>
                </c:pt>
                <c:pt idx="6306">
                  <c:v>210.347</c:v>
                </c:pt>
                <c:pt idx="6307">
                  <c:v>210.38</c:v>
                </c:pt>
                <c:pt idx="6308">
                  <c:v>210.413</c:v>
                </c:pt>
                <c:pt idx="6309">
                  <c:v>210.447</c:v>
                </c:pt>
                <c:pt idx="6310">
                  <c:v>210.48</c:v>
                </c:pt>
                <c:pt idx="6311">
                  <c:v>210.513</c:v>
                </c:pt>
                <c:pt idx="6312">
                  <c:v>210.547</c:v>
                </c:pt>
                <c:pt idx="6313">
                  <c:v>210.58</c:v>
                </c:pt>
                <c:pt idx="6314">
                  <c:v>210.614</c:v>
                </c:pt>
                <c:pt idx="6315">
                  <c:v>210.647</c:v>
                </c:pt>
                <c:pt idx="6316">
                  <c:v>210.68</c:v>
                </c:pt>
                <c:pt idx="6317">
                  <c:v>210.714</c:v>
                </c:pt>
                <c:pt idx="6318">
                  <c:v>210.747</c:v>
                </c:pt>
                <c:pt idx="6319">
                  <c:v>210.78</c:v>
                </c:pt>
                <c:pt idx="6320">
                  <c:v>210.814</c:v>
                </c:pt>
                <c:pt idx="6321">
                  <c:v>210.847</c:v>
                </c:pt>
                <c:pt idx="6322">
                  <c:v>210.88</c:v>
                </c:pt>
                <c:pt idx="6323">
                  <c:v>210.914</c:v>
                </c:pt>
                <c:pt idx="6324">
                  <c:v>210.947</c:v>
                </c:pt>
                <c:pt idx="6325">
                  <c:v>210.981</c:v>
                </c:pt>
                <c:pt idx="6326">
                  <c:v>211.014</c:v>
                </c:pt>
                <c:pt idx="6327">
                  <c:v>211.047</c:v>
                </c:pt>
                <c:pt idx="6328">
                  <c:v>211.081</c:v>
                </c:pt>
                <c:pt idx="6329">
                  <c:v>211.114</c:v>
                </c:pt>
                <c:pt idx="6330">
                  <c:v>211.147</c:v>
                </c:pt>
                <c:pt idx="6331">
                  <c:v>211.181</c:v>
                </c:pt>
                <c:pt idx="6332">
                  <c:v>211.214</c:v>
                </c:pt>
                <c:pt idx="6333">
                  <c:v>211.247</c:v>
                </c:pt>
                <c:pt idx="6334">
                  <c:v>211.281</c:v>
                </c:pt>
                <c:pt idx="6335">
                  <c:v>211.314</c:v>
                </c:pt>
                <c:pt idx="6336">
                  <c:v>211.348</c:v>
                </c:pt>
                <c:pt idx="6337">
                  <c:v>211.381</c:v>
                </c:pt>
                <c:pt idx="6338">
                  <c:v>211.414</c:v>
                </c:pt>
                <c:pt idx="6339">
                  <c:v>211.448</c:v>
                </c:pt>
                <c:pt idx="6340">
                  <c:v>211.481</c:v>
                </c:pt>
                <c:pt idx="6341">
                  <c:v>211.514</c:v>
                </c:pt>
                <c:pt idx="6342">
                  <c:v>211.548</c:v>
                </c:pt>
                <c:pt idx="6343">
                  <c:v>211.581</c:v>
                </c:pt>
                <c:pt idx="6344">
                  <c:v>211.614</c:v>
                </c:pt>
                <c:pt idx="6345">
                  <c:v>211.648</c:v>
                </c:pt>
                <c:pt idx="6346">
                  <c:v>211.681</c:v>
                </c:pt>
                <c:pt idx="6347">
                  <c:v>211.715</c:v>
                </c:pt>
                <c:pt idx="6348">
                  <c:v>211.748</c:v>
                </c:pt>
                <c:pt idx="6349">
                  <c:v>211.781</c:v>
                </c:pt>
                <c:pt idx="6350">
                  <c:v>211.815</c:v>
                </c:pt>
                <c:pt idx="6351">
                  <c:v>211.848</c:v>
                </c:pt>
                <c:pt idx="6352">
                  <c:v>211.881</c:v>
                </c:pt>
                <c:pt idx="6353">
                  <c:v>211.915</c:v>
                </c:pt>
                <c:pt idx="6354">
                  <c:v>211.948</c:v>
                </c:pt>
                <c:pt idx="6355">
                  <c:v>211.981</c:v>
                </c:pt>
                <c:pt idx="6356">
                  <c:v>212.015</c:v>
                </c:pt>
                <c:pt idx="6357">
                  <c:v>212.048</c:v>
                </c:pt>
                <c:pt idx="6358">
                  <c:v>212.081</c:v>
                </c:pt>
                <c:pt idx="6359">
                  <c:v>212.115</c:v>
                </c:pt>
                <c:pt idx="6360">
                  <c:v>212.148</c:v>
                </c:pt>
                <c:pt idx="6361">
                  <c:v>212.182</c:v>
                </c:pt>
                <c:pt idx="6362">
                  <c:v>212.215</c:v>
                </c:pt>
                <c:pt idx="6363">
                  <c:v>212.248</c:v>
                </c:pt>
                <c:pt idx="6364">
                  <c:v>212.282</c:v>
                </c:pt>
                <c:pt idx="6365">
                  <c:v>212.315</c:v>
                </c:pt>
                <c:pt idx="6366">
                  <c:v>212.348</c:v>
                </c:pt>
                <c:pt idx="6367">
                  <c:v>212.382</c:v>
                </c:pt>
                <c:pt idx="6368">
                  <c:v>212.415</c:v>
                </c:pt>
                <c:pt idx="6369">
                  <c:v>212.448</c:v>
                </c:pt>
                <c:pt idx="6370">
                  <c:v>212.482</c:v>
                </c:pt>
                <c:pt idx="6371">
                  <c:v>212.515</c:v>
                </c:pt>
                <c:pt idx="6372">
                  <c:v>212.549</c:v>
                </c:pt>
                <c:pt idx="6373">
                  <c:v>212.582</c:v>
                </c:pt>
                <c:pt idx="6374">
                  <c:v>212.615</c:v>
                </c:pt>
                <c:pt idx="6375">
                  <c:v>212.649</c:v>
                </c:pt>
                <c:pt idx="6376">
                  <c:v>212.682</c:v>
                </c:pt>
                <c:pt idx="6377">
                  <c:v>212.715</c:v>
                </c:pt>
                <c:pt idx="6378">
                  <c:v>212.749</c:v>
                </c:pt>
                <c:pt idx="6379">
                  <c:v>212.782</c:v>
                </c:pt>
                <c:pt idx="6380">
                  <c:v>212.815</c:v>
                </c:pt>
                <c:pt idx="6381">
                  <c:v>212.849</c:v>
                </c:pt>
                <c:pt idx="6382">
                  <c:v>212.882</c:v>
                </c:pt>
                <c:pt idx="6383">
                  <c:v>212.916</c:v>
                </c:pt>
                <c:pt idx="6384">
                  <c:v>212.949</c:v>
                </c:pt>
                <c:pt idx="6385">
                  <c:v>212.982</c:v>
                </c:pt>
                <c:pt idx="6386">
                  <c:v>213.016</c:v>
                </c:pt>
                <c:pt idx="6387">
                  <c:v>213.049</c:v>
                </c:pt>
                <c:pt idx="6388">
                  <c:v>213.082</c:v>
                </c:pt>
                <c:pt idx="6389">
                  <c:v>213.116</c:v>
                </c:pt>
                <c:pt idx="6390">
                  <c:v>213.149</c:v>
                </c:pt>
                <c:pt idx="6391">
                  <c:v>213.182</c:v>
                </c:pt>
                <c:pt idx="6392">
                  <c:v>213.216</c:v>
                </c:pt>
                <c:pt idx="6393">
                  <c:v>213.249</c:v>
                </c:pt>
                <c:pt idx="6394">
                  <c:v>213.283</c:v>
                </c:pt>
                <c:pt idx="6395">
                  <c:v>213.316</c:v>
                </c:pt>
                <c:pt idx="6396">
                  <c:v>213.349</c:v>
                </c:pt>
                <c:pt idx="6397">
                  <c:v>213.383</c:v>
                </c:pt>
                <c:pt idx="6398">
                  <c:v>213.416</c:v>
                </c:pt>
                <c:pt idx="6399">
                  <c:v>213.449</c:v>
                </c:pt>
                <c:pt idx="6400">
                  <c:v>213.483</c:v>
                </c:pt>
                <c:pt idx="6401">
                  <c:v>213.516</c:v>
                </c:pt>
                <c:pt idx="6402">
                  <c:v>213.549</c:v>
                </c:pt>
                <c:pt idx="6403">
                  <c:v>213.583</c:v>
                </c:pt>
                <c:pt idx="6404">
                  <c:v>213.616</c:v>
                </c:pt>
                <c:pt idx="6405">
                  <c:v>213.649</c:v>
                </c:pt>
                <c:pt idx="6406">
                  <c:v>213.683</c:v>
                </c:pt>
                <c:pt idx="6407">
                  <c:v>213.716</c:v>
                </c:pt>
                <c:pt idx="6408">
                  <c:v>213.75</c:v>
                </c:pt>
                <c:pt idx="6409">
                  <c:v>213.783</c:v>
                </c:pt>
                <c:pt idx="6410">
                  <c:v>213.816</c:v>
                </c:pt>
                <c:pt idx="6411">
                  <c:v>213.85</c:v>
                </c:pt>
                <c:pt idx="6412">
                  <c:v>213.883</c:v>
                </c:pt>
                <c:pt idx="6413">
                  <c:v>213.916</c:v>
                </c:pt>
                <c:pt idx="6414">
                  <c:v>213.95</c:v>
                </c:pt>
                <c:pt idx="6415">
                  <c:v>213.983</c:v>
                </c:pt>
                <c:pt idx="6416">
                  <c:v>214.016</c:v>
                </c:pt>
                <c:pt idx="6417">
                  <c:v>214.05</c:v>
                </c:pt>
                <c:pt idx="6418">
                  <c:v>214.083</c:v>
                </c:pt>
                <c:pt idx="6419">
                  <c:v>214.117</c:v>
                </c:pt>
                <c:pt idx="6420">
                  <c:v>214.15</c:v>
                </c:pt>
                <c:pt idx="6421">
                  <c:v>214.183</c:v>
                </c:pt>
                <c:pt idx="6422">
                  <c:v>214.217</c:v>
                </c:pt>
                <c:pt idx="6423">
                  <c:v>214.25</c:v>
                </c:pt>
                <c:pt idx="6424">
                  <c:v>214.283</c:v>
                </c:pt>
                <c:pt idx="6425">
                  <c:v>214.317</c:v>
                </c:pt>
                <c:pt idx="6426">
                  <c:v>214.35</c:v>
                </c:pt>
                <c:pt idx="6427">
                  <c:v>214.383</c:v>
                </c:pt>
                <c:pt idx="6428">
                  <c:v>214.417</c:v>
                </c:pt>
                <c:pt idx="6429">
                  <c:v>214.45</c:v>
                </c:pt>
                <c:pt idx="6430">
                  <c:v>214.484</c:v>
                </c:pt>
                <c:pt idx="6431">
                  <c:v>214.517</c:v>
                </c:pt>
                <c:pt idx="6432">
                  <c:v>214.55</c:v>
                </c:pt>
                <c:pt idx="6433">
                  <c:v>214.584</c:v>
                </c:pt>
                <c:pt idx="6434">
                  <c:v>214.617</c:v>
                </c:pt>
                <c:pt idx="6435">
                  <c:v>214.65</c:v>
                </c:pt>
                <c:pt idx="6436">
                  <c:v>214.684</c:v>
                </c:pt>
                <c:pt idx="6437">
                  <c:v>214.717</c:v>
                </c:pt>
                <c:pt idx="6438">
                  <c:v>214.75</c:v>
                </c:pt>
                <c:pt idx="6439">
                  <c:v>214.784</c:v>
                </c:pt>
                <c:pt idx="6440">
                  <c:v>214.817</c:v>
                </c:pt>
                <c:pt idx="6441">
                  <c:v>214.851</c:v>
                </c:pt>
                <c:pt idx="6442">
                  <c:v>214.884</c:v>
                </c:pt>
                <c:pt idx="6443">
                  <c:v>214.917</c:v>
                </c:pt>
                <c:pt idx="6444">
                  <c:v>214.951</c:v>
                </c:pt>
                <c:pt idx="6445">
                  <c:v>214.984</c:v>
                </c:pt>
                <c:pt idx="6446">
                  <c:v>215.017</c:v>
                </c:pt>
                <c:pt idx="6447">
                  <c:v>215.051</c:v>
                </c:pt>
                <c:pt idx="6448">
                  <c:v>215.084</c:v>
                </c:pt>
                <c:pt idx="6449">
                  <c:v>215.117</c:v>
                </c:pt>
                <c:pt idx="6450">
                  <c:v>215.151</c:v>
                </c:pt>
                <c:pt idx="6451">
                  <c:v>215.184</c:v>
                </c:pt>
                <c:pt idx="6452">
                  <c:v>215.218</c:v>
                </c:pt>
                <c:pt idx="6453">
                  <c:v>215.251</c:v>
                </c:pt>
                <c:pt idx="6454">
                  <c:v>215.284</c:v>
                </c:pt>
                <c:pt idx="6455">
                  <c:v>215.318</c:v>
                </c:pt>
                <c:pt idx="6456">
                  <c:v>215.351</c:v>
                </c:pt>
                <c:pt idx="6457">
                  <c:v>215.384</c:v>
                </c:pt>
                <c:pt idx="6458">
                  <c:v>215.418</c:v>
                </c:pt>
                <c:pt idx="6459">
                  <c:v>215.451</c:v>
                </c:pt>
                <c:pt idx="6460">
                  <c:v>215.484</c:v>
                </c:pt>
                <c:pt idx="6461">
                  <c:v>215.518</c:v>
                </c:pt>
                <c:pt idx="6462">
                  <c:v>215.551</c:v>
                </c:pt>
                <c:pt idx="6463">
                  <c:v>215.584</c:v>
                </c:pt>
                <c:pt idx="6464">
                  <c:v>215.618</c:v>
                </c:pt>
                <c:pt idx="6465">
                  <c:v>215.651</c:v>
                </c:pt>
                <c:pt idx="6466">
                  <c:v>215.685</c:v>
                </c:pt>
                <c:pt idx="6467">
                  <c:v>215.718</c:v>
                </c:pt>
                <c:pt idx="6468">
                  <c:v>215.751</c:v>
                </c:pt>
                <c:pt idx="6469">
                  <c:v>215.785</c:v>
                </c:pt>
                <c:pt idx="6470">
                  <c:v>215.818</c:v>
                </c:pt>
                <c:pt idx="6471">
                  <c:v>215.851</c:v>
                </c:pt>
                <c:pt idx="6472">
                  <c:v>215.885</c:v>
                </c:pt>
                <c:pt idx="6473">
                  <c:v>215.918</c:v>
                </c:pt>
                <c:pt idx="6474">
                  <c:v>215.951</c:v>
                </c:pt>
                <c:pt idx="6475">
                  <c:v>215.985</c:v>
                </c:pt>
                <c:pt idx="6476">
                  <c:v>216.018</c:v>
                </c:pt>
                <c:pt idx="6477">
                  <c:v>216.052</c:v>
                </c:pt>
                <c:pt idx="6478">
                  <c:v>216.085</c:v>
                </c:pt>
                <c:pt idx="6479">
                  <c:v>216.118</c:v>
                </c:pt>
                <c:pt idx="6480">
                  <c:v>216.152</c:v>
                </c:pt>
                <c:pt idx="6481">
                  <c:v>216.185</c:v>
                </c:pt>
                <c:pt idx="6482">
                  <c:v>216.218</c:v>
                </c:pt>
                <c:pt idx="6483">
                  <c:v>216.252</c:v>
                </c:pt>
                <c:pt idx="6484">
                  <c:v>216.285</c:v>
                </c:pt>
                <c:pt idx="6485">
                  <c:v>216.318</c:v>
                </c:pt>
                <c:pt idx="6486">
                  <c:v>216.352</c:v>
                </c:pt>
                <c:pt idx="6487">
                  <c:v>216.385</c:v>
                </c:pt>
                <c:pt idx="6488">
                  <c:v>216.419</c:v>
                </c:pt>
                <c:pt idx="6489">
                  <c:v>216.452</c:v>
                </c:pt>
                <c:pt idx="6490">
                  <c:v>216.485</c:v>
                </c:pt>
                <c:pt idx="6491">
                  <c:v>216.519</c:v>
                </c:pt>
                <c:pt idx="6492">
                  <c:v>216.552</c:v>
                </c:pt>
                <c:pt idx="6493">
                  <c:v>216.585</c:v>
                </c:pt>
                <c:pt idx="6494">
                  <c:v>216.619</c:v>
                </c:pt>
                <c:pt idx="6495">
                  <c:v>216.652</c:v>
                </c:pt>
                <c:pt idx="6496">
                  <c:v>216.685</c:v>
                </c:pt>
                <c:pt idx="6497">
                  <c:v>216.719</c:v>
                </c:pt>
                <c:pt idx="6498">
                  <c:v>216.752</c:v>
                </c:pt>
                <c:pt idx="6499">
                  <c:v>216.786</c:v>
                </c:pt>
                <c:pt idx="6500">
                  <c:v>216.819</c:v>
                </c:pt>
                <c:pt idx="6501">
                  <c:v>216.852</c:v>
                </c:pt>
                <c:pt idx="6502">
                  <c:v>216.886</c:v>
                </c:pt>
                <c:pt idx="6503">
                  <c:v>216.919</c:v>
                </c:pt>
                <c:pt idx="6504">
                  <c:v>216.952</c:v>
                </c:pt>
                <c:pt idx="6505">
                  <c:v>216.986</c:v>
                </c:pt>
                <c:pt idx="6506">
                  <c:v>217.019</c:v>
                </c:pt>
                <c:pt idx="6507">
                  <c:v>217.052</c:v>
                </c:pt>
                <c:pt idx="6508">
                  <c:v>217.086</c:v>
                </c:pt>
                <c:pt idx="6509">
                  <c:v>217.119</c:v>
                </c:pt>
                <c:pt idx="6510">
                  <c:v>217.152</c:v>
                </c:pt>
                <c:pt idx="6511">
                  <c:v>217.186</c:v>
                </c:pt>
                <c:pt idx="6512">
                  <c:v>217.219</c:v>
                </c:pt>
                <c:pt idx="6513">
                  <c:v>217.253</c:v>
                </c:pt>
                <c:pt idx="6514">
                  <c:v>217.286</c:v>
                </c:pt>
                <c:pt idx="6515">
                  <c:v>217.319</c:v>
                </c:pt>
                <c:pt idx="6516">
                  <c:v>217.353</c:v>
                </c:pt>
                <c:pt idx="6517">
                  <c:v>217.386</c:v>
                </c:pt>
                <c:pt idx="6518">
                  <c:v>217.419</c:v>
                </c:pt>
                <c:pt idx="6519">
                  <c:v>217.453</c:v>
                </c:pt>
                <c:pt idx="6520">
                  <c:v>217.486</c:v>
                </c:pt>
                <c:pt idx="6521">
                  <c:v>217.519</c:v>
                </c:pt>
                <c:pt idx="6522">
                  <c:v>217.553</c:v>
                </c:pt>
                <c:pt idx="6523">
                  <c:v>217.586</c:v>
                </c:pt>
                <c:pt idx="6524">
                  <c:v>217.62</c:v>
                </c:pt>
                <c:pt idx="6525">
                  <c:v>217.653</c:v>
                </c:pt>
                <c:pt idx="6526">
                  <c:v>217.686</c:v>
                </c:pt>
                <c:pt idx="6527">
                  <c:v>217.72</c:v>
                </c:pt>
                <c:pt idx="6528">
                  <c:v>217.753</c:v>
                </c:pt>
                <c:pt idx="6529">
                  <c:v>217.786</c:v>
                </c:pt>
                <c:pt idx="6530">
                  <c:v>217.82</c:v>
                </c:pt>
                <c:pt idx="6531">
                  <c:v>217.853</c:v>
                </c:pt>
                <c:pt idx="6532">
                  <c:v>217.886</c:v>
                </c:pt>
                <c:pt idx="6533">
                  <c:v>217.92</c:v>
                </c:pt>
                <c:pt idx="6534">
                  <c:v>217.953</c:v>
                </c:pt>
                <c:pt idx="6535">
                  <c:v>217.987</c:v>
                </c:pt>
                <c:pt idx="6536">
                  <c:v>218.02</c:v>
                </c:pt>
                <c:pt idx="6537">
                  <c:v>218.053</c:v>
                </c:pt>
                <c:pt idx="6538">
                  <c:v>218.087</c:v>
                </c:pt>
                <c:pt idx="6539">
                  <c:v>218.12</c:v>
                </c:pt>
                <c:pt idx="6540">
                  <c:v>218.153</c:v>
                </c:pt>
                <c:pt idx="6541">
                  <c:v>218.187</c:v>
                </c:pt>
                <c:pt idx="6542">
                  <c:v>218.22</c:v>
                </c:pt>
                <c:pt idx="6543">
                  <c:v>218.253</c:v>
                </c:pt>
                <c:pt idx="6544">
                  <c:v>218.287</c:v>
                </c:pt>
                <c:pt idx="6545">
                  <c:v>218.32</c:v>
                </c:pt>
                <c:pt idx="6546">
                  <c:v>218.354</c:v>
                </c:pt>
                <c:pt idx="6547">
                  <c:v>218.387</c:v>
                </c:pt>
                <c:pt idx="6548">
                  <c:v>218.42</c:v>
                </c:pt>
                <c:pt idx="6549">
                  <c:v>218.454</c:v>
                </c:pt>
                <c:pt idx="6550">
                  <c:v>218.487</c:v>
                </c:pt>
                <c:pt idx="6551">
                  <c:v>218.52</c:v>
                </c:pt>
                <c:pt idx="6552">
                  <c:v>218.554</c:v>
                </c:pt>
                <c:pt idx="6553">
                  <c:v>218.587</c:v>
                </c:pt>
                <c:pt idx="6554">
                  <c:v>218.62</c:v>
                </c:pt>
                <c:pt idx="6555">
                  <c:v>218.654</c:v>
                </c:pt>
                <c:pt idx="6556">
                  <c:v>218.687</c:v>
                </c:pt>
                <c:pt idx="6557">
                  <c:v>218.72</c:v>
                </c:pt>
                <c:pt idx="6558">
                  <c:v>218.754</c:v>
                </c:pt>
                <c:pt idx="6559">
                  <c:v>218.787</c:v>
                </c:pt>
                <c:pt idx="6560">
                  <c:v>218.821</c:v>
                </c:pt>
                <c:pt idx="6561">
                  <c:v>218.854</c:v>
                </c:pt>
                <c:pt idx="6562">
                  <c:v>218.887</c:v>
                </c:pt>
                <c:pt idx="6563">
                  <c:v>218.921</c:v>
                </c:pt>
                <c:pt idx="6564">
                  <c:v>218.954</c:v>
                </c:pt>
                <c:pt idx="6565">
                  <c:v>218.987</c:v>
                </c:pt>
                <c:pt idx="6566">
                  <c:v>219.021</c:v>
                </c:pt>
                <c:pt idx="6567">
                  <c:v>219.054</c:v>
                </c:pt>
                <c:pt idx="6568">
                  <c:v>219.087</c:v>
                </c:pt>
                <c:pt idx="6569">
                  <c:v>219.121</c:v>
                </c:pt>
                <c:pt idx="6570">
                  <c:v>219.154</c:v>
                </c:pt>
                <c:pt idx="6571">
                  <c:v>219.188</c:v>
                </c:pt>
                <c:pt idx="6572">
                  <c:v>219.221</c:v>
                </c:pt>
                <c:pt idx="6573">
                  <c:v>219.254</c:v>
                </c:pt>
                <c:pt idx="6574">
                  <c:v>219.288</c:v>
                </c:pt>
                <c:pt idx="6575">
                  <c:v>219.321</c:v>
                </c:pt>
                <c:pt idx="6576">
                  <c:v>219.354</c:v>
                </c:pt>
                <c:pt idx="6577">
                  <c:v>219.388</c:v>
                </c:pt>
                <c:pt idx="6578">
                  <c:v>219.421</c:v>
                </c:pt>
                <c:pt idx="6579">
                  <c:v>219.454</c:v>
                </c:pt>
                <c:pt idx="6580">
                  <c:v>219.488</c:v>
                </c:pt>
                <c:pt idx="6581">
                  <c:v>219.521</c:v>
                </c:pt>
                <c:pt idx="6582">
                  <c:v>219.555</c:v>
                </c:pt>
                <c:pt idx="6583">
                  <c:v>219.588</c:v>
                </c:pt>
                <c:pt idx="6584">
                  <c:v>219.621</c:v>
                </c:pt>
                <c:pt idx="6585">
                  <c:v>219.655</c:v>
                </c:pt>
                <c:pt idx="6586">
                  <c:v>219.688</c:v>
                </c:pt>
                <c:pt idx="6587">
                  <c:v>219.721</c:v>
                </c:pt>
                <c:pt idx="6588">
                  <c:v>219.755</c:v>
                </c:pt>
                <c:pt idx="6589">
                  <c:v>219.788</c:v>
                </c:pt>
                <c:pt idx="6590">
                  <c:v>219.821</c:v>
                </c:pt>
                <c:pt idx="6591">
                  <c:v>219.855</c:v>
                </c:pt>
                <c:pt idx="6592">
                  <c:v>219.888</c:v>
                </c:pt>
                <c:pt idx="6593">
                  <c:v>219.922</c:v>
                </c:pt>
                <c:pt idx="6594">
                  <c:v>219.955</c:v>
                </c:pt>
                <c:pt idx="6595">
                  <c:v>219.988</c:v>
                </c:pt>
                <c:pt idx="6596">
                  <c:v>220.022</c:v>
                </c:pt>
                <c:pt idx="6597">
                  <c:v>220.055</c:v>
                </c:pt>
                <c:pt idx="6598">
                  <c:v>220.088</c:v>
                </c:pt>
                <c:pt idx="6599">
                  <c:v>220.122</c:v>
                </c:pt>
                <c:pt idx="6600">
                  <c:v>220.155</c:v>
                </c:pt>
                <c:pt idx="6601">
                  <c:v>220.188</c:v>
                </c:pt>
                <c:pt idx="6602">
                  <c:v>220.222</c:v>
                </c:pt>
                <c:pt idx="6603">
                  <c:v>220.255</c:v>
                </c:pt>
                <c:pt idx="6604">
                  <c:v>220.289</c:v>
                </c:pt>
                <c:pt idx="6605">
                  <c:v>220.322</c:v>
                </c:pt>
                <c:pt idx="6606">
                  <c:v>220.355</c:v>
                </c:pt>
                <c:pt idx="6607">
                  <c:v>220.389</c:v>
                </c:pt>
                <c:pt idx="6608">
                  <c:v>220.422</c:v>
                </c:pt>
                <c:pt idx="6609">
                  <c:v>220.455</c:v>
                </c:pt>
                <c:pt idx="6610">
                  <c:v>220.489</c:v>
                </c:pt>
                <c:pt idx="6611">
                  <c:v>220.522</c:v>
                </c:pt>
                <c:pt idx="6612">
                  <c:v>220.555</c:v>
                </c:pt>
                <c:pt idx="6613">
                  <c:v>220.589</c:v>
                </c:pt>
                <c:pt idx="6614">
                  <c:v>220.622</c:v>
                </c:pt>
                <c:pt idx="6615">
                  <c:v>220.655</c:v>
                </c:pt>
                <c:pt idx="6616">
                  <c:v>220.689</c:v>
                </c:pt>
                <c:pt idx="6617">
                  <c:v>220.722</c:v>
                </c:pt>
                <c:pt idx="6618">
                  <c:v>220.756</c:v>
                </c:pt>
                <c:pt idx="6619">
                  <c:v>220.789</c:v>
                </c:pt>
                <c:pt idx="6620">
                  <c:v>220.822</c:v>
                </c:pt>
                <c:pt idx="6621">
                  <c:v>220.856</c:v>
                </c:pt>
                <c:pt idx="6622">
                  <c:v>220.889</c:v>
                </c:pt>
                <c:pt idx="6623">
                  <c:v>220.922</c:v>
                </c:pt>
                <c:pt idx="6624">
                  <c:v>220.956</c:v>
                </c:pt>
                <c:pt idx="6625">
                  <c:v>220.989</c:v>
                </c:pt>
                <c:pt idx="6626">
                  <c:v>221.022</c:v>
                </c:pt>
                <c:pt idx="6627">
                  <c:v>221.056</c:v>
                </c:pt>
                <c:pt idx="6628">
                  <c:v>221.089</c:v>
                </c:pt>
                <c:pt idx="6629">
                  <c:v>221.123</c:v>
                </c:pt>
                <c:pt idx="6630">
                  <c:v>221.156</c:v>
                </c:pt>
                <c:pt idx="6631">
                  <c:v>221.189</c:v>
                </c:pt>
                <c:pt idx="6632">
                  <c:v>221.223</c:v>
                </c:pt>
                <c:pt idx="6633">
                  <c:v>221.256</c:v>
                </c:pt>
                <c:pt idx="6634">
                  <c:v>221.289</c:v>
                </c:pt>
                <c:pt idx="6635">
                  <c:v>221.323</c:v>
                </c:pt>
                <c:pt idx="6636">
                  <c:v>221.356</c:v>
                </c:pt>
                <c:pt idx="6637">
                  <c:v>221.389</c:v>
                </c:pt>
                <c:pt idx="6638">
                  <c:v>221.423</c:v>
                </c:pt>
                <c:pt idx="6639">
                  <c:v>221.456</c:v>
                </c:pt>
                <c:pt idx="6640">
                  <c:v>221.49</c:v>
                </c:pt>
                <c:pt idx="6641">
                  <c:v>221.523</c:v>
                </c:pt>
                <c:pt idx="6642">
                  <c:v>221.556</c:v>
                </c:pt>
                <c:pt idx="6643">
                  <c:v>221.59</c:v>
                </c:pt>
                <c:pt idx="6644">
                  <c:v>221.623</c:v>
                </c:pt>
                <c:pt idx="6645">
                  <c:v>221.656</c:v>
                </c:pt>
                <c:pt idx="6646">
                  <c:v>221.69</c:v>
                </c:pt>
                <c:pt idx="6647">
                  <c:v>221.723</c:v>
                </c:pt>
                <c:pt idx="6648">
                  <c:v>221.756</c:v>
                </c:pt>
                <c:pt idx="6649">
                  <c:v>221.79</c:v>
                </c:pt>
                <c:pt idx="6650">
                  <c:v>221.823</c:v>
                </c:pt>
                <c:pt idx="6651">
                  <c:v>221.857</c:v>
                </c:pt>
                <c:pt idx="6652">
                  <c:v>221.89</c:v>
                </c:pt>
                <c:pt idx="6653">
                  <c:v>221.923</c:v>
                </c:pt>
                <c:pt idx="6654">
                  <c:v>221.957</c:v>
                </c:pt>
                <c:pt idx="6655">
                  <c:v>221.99</c:v>
                </c:pt>
                <c:pt idx="6656">
                  <c:v>222.023</c:v>
                </c:pt>
                <c:pt idx="6657">
                  <c:v>222.057</c:v>
                </c:pt>
                <c:pt idx="6658">
                  <c:v>222.09</c:v>
                </c:pt>
                <c:pt idx="6659">
                  <c:v>222.123</c:v>
                </c:pt>
                <c:pt idx="6660">
                  <c:v>222.157</c:v>
                </c:pt>
                <c:pt idx="6661">
                  <c:v>222.19</c:v>
                </c:pt>
                <c:pt idx="6662">
                  <c:v>222.223</c:v>
                </c:pt>
                <c:pt idx="6663">
                  <c:v>222.257</c:v>
                </c:pt>
                <c:pt idx="6664">
                  <c:v>222.29</c:v>
                </c:pt>
                <c:pt idx="6665">
                  <c:v>222.324</c:v>
                </c:pt>
                <c:pt idx="6666">
                  <c:v>222.357</c:v>
                </c:pt>
                <c:pt idx="6667">
                  <c:v>222.39</c:v>
                </c:pt>
                <c:pt idx="6668">
                  <c:v>222.424</c:v>
                </c:pt>
                <c:pt idx="6669">
                  <c:v>222.457</c:v>
                </c:pt>
                <c:pt idx="6670">
                  <c:v>222.49</c:v>
                </c:pt>
                <c:pt idx="6671">
                  <c:v>222.524</c:v>
                </c:pt>
                <c:pt idx="6672">
                  <c:v>222.557</c:v>
                </c:pt>
                <c:pt idx="6673">
                  <c:v>222.59</c:v>
                </c:pt>
                <c:pt idx="6674">
                  <c:v>222.624</c:v>
                </c:pt>
                <c:pt idx="6675">
                  <c:v>222.657</c:v>
                </c:pt>
                <c:pt idx="6676">
                  <c:v>222.691</c:v>
                </c:pt>
                <c:pt idx="6677">
                  <c:v>222.724</c:v>
                </c:pt>
                <c:pt idx="6678">
                  <c:v>222.757</c:v>
                </c:pt>
                <c:pt idx="6679">
                  <c:v>222.791</c:v>
                </c:pt>
                <c:pt idx="6680">
                  <c:v>222.824</c:v>
                </c:pt>
                <c:pt idx="6681">
                  <c:v>222.857</c:v>
                </c:pt>
                <c:pt idx="6682">
                  <c:v>222.891</c:v>
                </c:pt>
                <c:pt idx="6683">
                  <c:v>222.924</c:v>
                </c:pt>
                <c:pt idx="6684">
                  <c:v>222.957</c:v>
                </c:pt>
                <c:pt idx="6685">
                  <c:v>222.991</c:v>
                </c:pt>
                <c:pt idx="6686">
                  <c:v>223.024</c:v>
                </c:pt>
                <c:pt idx="6687">
                  <c:v>223.058</c:v>
                </c:pt>
                <c:pt idx="6688">
                  <c:v>223.091</c:v>
                </c:pt>
                <c:pt idx="6689">
                  <c:v>223.124</c:v>
                </c:pt>
                <c:pt idx="6690">
                  <c:v>223.158</c:v>
                </c:pt>
                <c:pt idx="6691">
                  <c:v>223.191</c:v>
                </c:pt>
                <c:pt idx="6692">
                  <c:v>223.224</c:v>
                </c:pt>
                <c:pt idx="6693">
                  <c:v>223.258</c:v>
                </c:pt>
                <c:pt idx="6694">
                  <c:v>223.291</c:v>
                </c:pt>
                <c:pt idx="6695">
                  <c:v>223.324</c:v>
                </c:pt>
                <c:pt idx="6696">
                  <c:v>223.358</c:v>
                </c:pt>
                <c:pt idx="6697">
                  <c:v>223.391</c:v>
                </c:pt>
                <c:pt idx="6698">
                  <c:v>223.425</c:v>
                </c:pt>
                <c:pt idx="6699">
                  <c:v>223.458</c:v>
                </c:pt>
                <c:pt idx="6700">
                  <c:v>223.491</c:v>
                </c:pt>
                <c:pt idx="6701">
                  <c:v>223.525</c:v>
                </c:pt>
                <c:pt idx="6702">
                  <c:v>223.558</c:v>
                </c:pt>
                <c:pt idx="6703">
                  <c:v>223.591</c:v>
                </c:pt>
                <c:pt idx="6704">
                  <c:v>223.625</c:v>
                </c:pt>
                <c:pt idx="6705">
                  <c:v>223.658</c:v>
                </c:pt>
                <c:pt idx="6706">
                  <c:v>223.691</c:v>
                </c:pt>
                <c:pt idx="6707">
                  <c:v>223.725</c:v>
                </c:pt>
                <c:pt idx="6708">
                  <c:v>223.758</c:v>
                </c:pt>
                <c:pt idx="6709">
                  <c:v>223.792</c:v>
                </c:pt>
                <c:pt idx="6710">
                  <c:v>223.825</c:v>
                </c:pt>
                <c:pt idx="6711">
                  <c:v>223.858</c:v>
                </c:pt>
                <c:pt idx="6712">
                  <c:v>223.892</c:v>
                </c:pt>
                <c:pt idx="6713">
                  <c:v>223.925</c:v>
                </c:pt>
                <c:pt idx="6714">
                  <c:v>223.958</c:v>
                </c:pt>
                <c:pt idx="6715">
                  <c:v>223.992</c:v>
                </c:pt>
                <c:pt idx="6716">
                  <c:v>224.025</c:v>
                </c:pt>
                <c:pt idx="6717">
                  <c:v>224.058</c:v>
                </c:pt>
                <c:pt idx="6718">
                  <c:v>224.092</c:v>
                </c:pt>
                <c:pt idx="6719">
                  <c:v>224.125</c:v>
                </c:pt>
                <c:pt idx="6720">
                  <c:v>224.158</c:v>
                </c:pt>
                <c:pt idx="6721">
                  <c:v>224.192</c:v>
                </c:pt>
                <c:pt idx="6722">
                  <c:v>224.225</c:v>
                </c:pt>
                <c:pt idx="6723">
                  <c:v>224.259</c:v>
                </c:pt>
                <c:pt idx="6724">
                  <c:v>224.292</c:v>
                </c:pt>
                <c:pt idx="6725">
                  <c:v>224.325</c:v>
                </c:pt>
                <c:pt idx="6726">
                  <c:v>224.359</c:v>
                </c:pt>
                <c:pt idx="6727">
                  <c:v>224.392</c:v>
                </c:pt>
                <c:pt idx="6728">
                  <c:v>224.425</c:v>
                </c:pt>
                <c:pt idx="6729">
                  <c:v>224.459</c:v>
                </c:pt>
                <c:pt idx="6730">
                  <c:v>224.492</c:v>
                </c:pt>
                <c:pt idx="6731">
                  <c:v>224.525</c:v>
                </c:pt>
                <c:pt idx="6732">
                  <c:v>224.559</c:v>
                </c:pt>
                <c:pt idx="6733">
                  <c:v>224.592</c:v>
                </c:pt>
                <c:pt idx="6734">
                  <c:v>224.626</c:v>
                </c:pt>
                <c:pt idx="6735">
                  <c:v>224.659</c:v>
                </c:pt>
                <c:pt idx="6736">
                  <c:v>224.692</c:v>
                </c:pt>
                <c:pt idx="6737">
                  <c:v>224.726</c:v>
                </c:pt>
                <c:pt idx="6738">
                  <c:v>224.759</c:v>
                </c:pt>
                <c:pt idx="6739">
                  <c:v>224.792</c:v>
                </c:pt>
                <c:pt idx="6740">
                  <c:v>224.826</c:v>
                </c:pt>
                <c:pt idx="6741">
                  <c:v>224.859</c:v>
                </c:pt>
                <c:pt idx="6742">
                  <c:v>224.892</c:v>
                </c:pt>
                <c:pt idx="6743">
                  <c:v>224.926</c:v>
                </c:pt>
                <c:pt idx="6744">
                  <c:v>224.959</c:v>
                </c:pt>
                <c:pt idx="6745">
                  <c:v>224.993</c:v>
                </c:pt>
                <c:pt idx="6746">
                  <c:v>225.026</c:v>
                </c:pt>
                <c:pt idx="6747">
                  <c:v>225.059</c:v>
                </c:pt>
                <c:pt idx="6748">
                  <c:v>225.093</c:v>
                </c:pt>
                <c:pt idx="6749">
                  <c:v>225.126</c:v>
                </c:pt>
                <c:pt idx="6750">
                  <c:v>225.159</c:v>
                </c:pt>
                <c:pt idx="6751">
                  <c:v>225.193</c:v>
                </c:pt>
                <c:pt idx="6752">
                  <c:v>225.226</c:v>
                </c:pt>
                <c:pt idx="6753">
                  <c:v>225.259</c:v>
                </c:pt>
                <c:pt idx="6754">
                  <c:v>225.293</c:v>
                </c:pt>
                <c:pt idx="6755">
                  <c:v>225.326</c:v>
                </c:pt>
                <c:pt idx="6756">
                  <c:v>225.36</c:v>
                </c:pt>
                <c:pt idx="6757">
                  <c:v>225.393</c:v>
                </c:pt>
                <c:pt idx="6758">
                  <c:v>225.426</c:v>
                </c:pt>
                <c:pt idx="6759">
                  <c:v>225.46</c:v>
                </c:pt>
                <c:pt idx="6760">
                  <c:v>225.493</c:v>
                </c:pt>
                <c:pt idx="6761">
                  <c:v>225.526</c:v>
                </c:pt>
                <c:pt idx="6762">
                  <c:v>225.56</c:v>
                </c:pt>
                <c:pt idx="6763">
                  <c:v>225.593</c:v>
                </c:pt>
                <c:pt idx="6764">
                  <c:v>225.626</c:v>
                </c:pt>
                <c:pt idx="6765">
                  <c:v>225.66</c:v>
                </c:pt>
                <c:pt idx="6766">
                  <c:v>225.693</c:v>
                </c:pt>
                <c:pt idx="6767">
                  <c:v>225.726</c:v>
                </c:pt>
                <c:pt idx="6768">
                  <c:v>225.76</c:v>
                </c:pt>
                <c:pt idx="6769">
                  <c:v>225.793</c:v>
                </c:pt>
                <c:pt idx="6770">
                  <c:v>225.827</c:v>
                </c:pt>
                <c:pt idx="6771">
                  <c:v>225.86</c:v>
                </c:pt>
                <c:pt idx="6772">
                  <c:v>225.893</c:v>
                </c:pt>
                <c:pt idx="6773">
                  <c:v>225.927</c:v>
                </c:pt>
                <c:pt idx="6774">
                  <c:v>225.96</c:v>
                </c:pt>
                <c:pt idx="6775">
                  <c:v>225.993</c:v>
                </c:pt>
                <c:pt idx="6776">
                  <c:v>226.027</c:v>
                </c:pt>
                <c:pt idx="6777">
                  <c:v>226.06</c:v>
                </c:pt>
                <c:pt idx="6778">
                  <c:v>226.093</c:v>
                </c:pt>
                <c:pt idx="6779">
                  <c:v>226.127</c:v>
                </c:pt>
                <c:pt idx="6780">
                  <c:v>226.16</c:v>
                </c:pt>
                <c:pt idx="6781">
                  <c:v>226.194</c:v>
                </c:pt>
                <c:pt idx="6782">
                  <c:v>226.227</c:v>
                </c:pt>
                <c:pt idx="6783">
                  <c:v>226.26</c:v>
                </c:pt>
                <c:pt idx="6784">
                  <c:v>226.294</c:v>
                </c:pt>
                <c:pt idx="6785">
                  <c:v>226.327</c:v>
                </c:pt>
                <c:pt idx="6786">
                  <c:v>226.36</c:v>
                </c:pt>
                <c:pt idx="6787">
                  <c:v>226.394</c:v>
                </c:pt>
                <c:pt idx="6788">
                  <c:v>226.427</c:v>
                </c:pt>
                <c:pt idx="6789">
                  <c:v>226.46</c:v>
                </c:pt>
                <c:pt idx="6790">
                  <c:v>226.494</c:v>
                </c:pt>
                <c:pt idx="6791">
                  <c:v>226.527</c:v>
                </c:pt>
                <c:pt idx="6792">
                  <c:v>226.561</c:v>
                </c:pt>
                <c:pt idx="6793">
                  <c:v>226.594</c:v>
                </c:pt>
                <c:pt idx="6794">
                  <c:v>226.627</c:v>
                </c:pt>
                <c:pt idx="6795">
                  <c:v>226.661</c:v>
                </c:pt>
                <c:pt idx="6796">
                  <c:v>226.694</c:v>
                </c:pt>
                <c:pt idx="6797">
                  <c:v>226.727</c:v>
                </c:pt>
                <c:pt idx="6798">
                  <c:v>226.761</c:v>
                </c:pt>
                <c:pt idx="6799">
                  <c:v>226.794</c:v>
                </c:pt>
                <c:pt idx="6800">
                  <c:v>226.827</c:v>
                </c:pt>
                <c:pt idx="6801">
                  <c:v>226.861</c:v>
                </c:pt>
                <c:pt idx="6802">
                  <c:v>226.894</c:v>
                </c:pt>
                <c:pt idx="6803">
                  <c:v>226.928</c:v>
                </c:pt>
                <c:pt idx="6804">
                  <c:v>226.961</c:v>
                </c:pt>
                <c:pt idx="6805">
                  <c:v>226.994</c:v>
                </c:pt>
                <c:pt idx="6806">
                  <c:v>227.028</c:v>
                </c:pt>
                <c:pt idx="6807">
                  <c:v>227.061</c:v>
                </c:pt>
                <c:pt idx="6808">
                  <c:v>227.094</c:v>
                </c:pt>
                <c:pt idx="6809">
                  <c:v>227.128</c:v>
                </c:pt>
                <c:pt idx="6810">
                  <c:v>227.161</c:v>
                </c:pt>
                <c:pt idx="6811">
                  <c:v>227.194</c:v>
                </c:pt>
                <c:pt idx="6812">
                  <c:v>227.228</c:v>
                </c:pt>
                <c:pt idx="6813">
                  <c:v>227.261</c:v>
                </c:pt>
                <c:pt idx="6814">
                  <c:v>227.295</c:v>
                </c:pt>
                <c:pt idx="6815">
                  <c:v>227.328</c:v>
                </c:pt>
                <c:pt idx="6816">
                  <c:v>227.361</c:v>
                </c:pt>
                <c:pt idx="6817">
                  <c:v>227.395</c:v>
                </c:pt>
                <c:pt idx="6818">
                  <c:v>227.428</c:v>
                </c:pt>
                <c:pt idx="6819">
                  <c:v>227.461</c:v>
                </c:pt>
                <c:pt idx="6820">
                  <c:v>227.495</c:v>
                </c:pt>
                <c:pt idx="6821">
                  <c:v>227.528</c:v>
                </c:pt>
                <c:pt idx="6822">
                  <c:v>227.561</c:v>
                </c:pt>
                <c:pt idx="6823">
                  <c:v>227.595</c:v>
                </c:pt>
                <c:pt idx="6824">
                  <c:v>227.628</c:v>
                </c:pt>
                <c:pt idx="6825">
                  <c:v>227.661</c:v>
                </c:pt>
                <c:pt idx="6826">
                  <c:v>227.695</c:v>
                </c:pt>
                <c:pt idx="6827">
                  <c:v>227.728</c:v>
                </c:pt>
                <c:pt idx="6828">
                  <c:v>227.762</c:v>
                </c:pt>
                <c:pt idx="6829">
                  <c:v>227.795</c:v>
                </c:pt>
                <c:pt idx="6830">
                  <c:v>227.828</c:v>
                </c:pt>
                <c:pt idx="6831">
                  <c:v>227.862</c:v>
                </c:pt>
                <c:pt idx="6832">
                  <c:v>227.895</c:v>
                </c:pt>
                <c:pt idx="6833">
                  <c:v>227.928</c:v>
                </c:pt>
                <c:pt idx="6834">
                  <c:v>227.962</c:v>
                </c:pt>
                <c:pt idx="6835">
                  <c:v>227.995</c:v>
                </c:pt>
                <c:pt idx="6836">
                  <c:v>228.028</c:v>
                </c:pt>
                <c:pt idx="6837">
                  <c:v>228.062</c:v>
                </c:pt>
                <c:pt idx="6838">
                  <c:v>228.095</c:v>
                </c:pt>
                <c:pt idx="6839">
                  <c:v>228.129</c:v>
                </c:pt>
                <c:pt idx="6840">
                  <c:v>228.162</c:v>
                </c:pt>
                <c:pt idx="6841">
                  <c:v>228.195</c:v>
                </c:pt>
                <c:pt idx="6842">
                  <c:v>228.229</c:v>
                </c:pt>
                <c:pt idx="6843">
                  <c:v>228.262</c:v>
                </c:pt>
                <c:pt idx="6844">
                  <c:v>228.295</c:v>
                </c:pt>
                <c:pt idx="6845">
                  <c:v>228.329</c:v>
                </c:pt>
                <c:pt idx="6846">
                  <c:v>228.362</c:v>
                </c:pt>
                <c:pt idx="6847">
                  <c:v>228.395</c:v>
                </c:pt>
                <c:pt idx="6848">
                  <c:v>228.429</c:v>
                </c:pt>
                <c:pt idx="6849">
                  <c:v>228.462</c:v>
                </c:pt>
                <c:pt idx="6850">
                  <c:v>228.496</c:v>
                </c:pt>
                <c:pt idx="6851">
                  <c:v>228.529</c:v>
                </c:pt>
                <c:pt idx="6852">
                  <c:v>228.562</c:v>
                </c:pt>
                <c:pt idx="6853">
                  <c:v>228.596</c:v>
                </c:pt>
                <c:pt idx="6854">
                  <c:v>228.629</c:v>
                </c:pt>
                <c:pt idx="6855">
                  <c:v>228.662</c:v>
                </c:pt>
                <c:pt idx="6856">
                  <c:v>228.696</c:v>
                </c:pt>
                <c:pt idx="6857">
                  <c:v>228.729</c:v>
                </c:pt>
                <c:pt idx="6858">
                  <c:v>228.762</c:v>
                </c:pt>
                <c:pt idx="6859">
                  <c:v>228.796</c:v>
                </c:pt>
                <c:pt idx="6860">
                  <c:v>228.829</c:v>
                </c:pt>
                <c:pt idx="6861">
                  <c:v>228.863</c:v>
                </c:pt>
                <c:pt idx="6862">
                  <c:v>228.896</c:v>
                </c:pt>
                <c:pt idx="6863">
                  <c:v>228.929</c:v>
                </c:pt>
                <c:pt idx="6864">
                  <c:v>228.963</c:v>
                </c:pt>
                <c:pt idx="6865">
                  <c:v>228.996</c:v>
                </c:pt>
                <c:pt idx="6866">
                  <c:v>229.029</c:v>
                </c:pt>
                <c:pt idx="6867">
                  <c:v>229.063</c:v>
                </c:pt>
                <c:pt idx="6868">
                  <c:v>229.096</c:v>
                </c:pt>
                <c:pt idx="6869">
                  <c:v>229.129</c:v>
                </c:pt>
                <c:pt idx="6870">
                  <c:v>229.163</c:v>
                </c:pt>
                <c:pt idx="6871">
                  <c:v>229.196</c:v>
                </c:pt>
                <c:pt idx="6872">
                  <c:v>229.229</c:v>
                </c:pt>
                <c:pt idx="6873">
                  <c:v>229.263</c:v>
                </c:pt>
                <c:pt idx="6874">
                  <c:v>229.296</c:v>
                </c:pt>
                <c:pt idx="6875">
                  <c:v>229.33</c:v>
                </c:pt>
                <c:pt idx="6876">
                  <c:v>229.363</c:v>
                </c:pt>
                <c:pt idx="6877">
                  <c:v>229.396</c:v>
                </c:pt>
                <c:pt idx="6878">
                  <c:v>229.43</c:v>
                </c:pt>
                <c:pt idx="6879">
                  <c:v>229.463</c:v>
                </c:pt>
                <c:pt idx="6880">
                  <c:v>229.496</c:v>
                </c:pt>
                <c:pt idx="6881">
                  <c:v>229.53</c:v>
                </c:pt>
                <c:pt idx="6882">
                  <c:v>229.563</c:v>
                </c:pt>
                <c:pt idx="6883">
                  <c:v>229.596</c:v>
                </c:pt>
                <c:pt idx="6884">
                  <c:v>229.63</c:v>
                </c:pt>
                <c:pt idx="6885">
                  <c:v>229.663</c:v>
                </c:pt>
                <c:pt idx="6886">
                  <c:v>229.697</c:v>
                </c:pt>
                <c:pt idx="6887">
                  <c:v>229.73</c:v>
                </c:pt>
                <c:pt idx="6888">
                  <c:v>229.763</c:v>
                </c:pt>
                <c:pt idx="6889">
                  <c:v>229.797</c:v>
                </c:pt>
                <c:pt idx="6890">
                  <c:v>229.83</c:v>
                </c:pt>
                <c:pt idx="6891">
                  <c:v>229.863</c:v>
                </c:pt>
                <c:pt idx="6892">
                  <c:v>229.897</c:v>
                </c:pt>
                <c:pt idx="6893">
                  <c:v>229.93</c:v>
                </c:pt>
                <c:pt idx="6894">
                  <c:v>229.963</c:v>
                </c:pt>
                <c:pt idx="6895">
                  <c:v>229.997</c:v>
                </c:pt>
                <c:pt idx="6896">
                  <c:v>230.03</c:v>
                </c:pt>
                <c:pt idx="6897">
                  <c:v>230.064</c:v>
                </c:pt>
                <c:pt idx="6898">
                  <c:v>230.097</c:v>
                </c:pt>
                <c:pt idx="6899">
                  <c:v>230.13</c:v>
                </c:pt>
                <c:pt idx="6900">
                  <c:v>230.164</c:v>
                </c:pt>
                <c:pt idx="6901">
                  <c:v>230.197</c:v>
                </c:pt>
                <c:pt idx="6902">
                  <c:v>230.23</c:v>
                </c:pt>
                <c:pt idx="6903">
                  <c:v>230.264</c:v>
                </c:pt>
                <c:pt idx="6904">
                  <c:v>230.297</c:v>
                </c:pt>
                <c:pt idx="6905">
                  <c:v>230.33</c:v>
                </c:pt>
                <c:pt idx="6906">
                  <c:v>230.364</c:v>
                </c:pt>
                <c:pt idx="6907">
                  <c:v>230.397</c:v>
                </c:pt>
                <c:pt idx="6908">
                  <c:v>230.431</c:v>
                </c:pt>
                <c:pt idx="6909">
                  <c:v>230.464</c:v>
                </c:pt>
                <c:pt idx="6910">
                  <c:v>230.497</c:v>
                </c:pt>
                <c:pt idx="6911">
                  <c:v>230.531</c:v>
                </c:pt>
                <c:pt idx="6912">
                  <c:v>230.564</c:v>
                </c:pt>
                <c:pt idx="6913">
                  <c:v>230.597</c:v>
                </c:pt>
                <c:pt idx="6914">
                  <c:v>230.631</c:v>
                </c:pt>
                <c:pt idx="6915">
                  <c:v>230.664</c:v>
                </c:pt>
                <c:pt idx="6916">
                  <c:v>230.697</c:v>
                </c:pt>
                <c:pt idx="6917">
                  <c:v>230.731</c:v>
                </c:pt>
                <c:pt idx="6918">
                  <c:v>230.764</c:v>
                </c:pt>
                <c:pt idx="6919">
                  <c:v>230.797</c:v>
                </c:pt>
                <c:pt idx="6920">
                  <c:v>230.831</c:v>
                </c:pt>
                <c:pt idx="6921">
                  <c:v>230.864</c:v>
                </c:pt>
                <c:pt idx="6922">
                  <c:v>230.898</c:v>
                </c:pt>
                <c:pt idx="6923">
                  <c:v>230.931</c:v>
                </c:pt>
                <c:pt idx="6924">
                  <c:v>230.964</c:v>
                </c:pt>
                <c:pt idx="6925">
                  <c:v>230.998</c:v>
                </c:pt>
                <c:pt idx="6926">
                  <c:v>231.031</c:v>
                </c:pt>
                <c:pt idx="6927">
                  <c:v>231.064</c:v>
                </c:pt>
                <c:pt idx="6928">
                  <c:v>231.098</c:v>
                </c:pt>
                <c:pt idx="6929">
                  <c:v>231.131</c:v>
                </c:pt>
                <c:pt idx="6930">
                  <c:v>231.164</c:v>
                </c:pt>
                <c:pt idx="6931">
                  <c:v>231.198</c:v>
                </c:pt>
                <c:pt idx="6932">
                  <c:v>231.231</c:v>
                </c:pt>
                <c:pt idx="6933">
                  <c:v>231.265</c:v>
                </c:pt>
                <c:pt idx="6934">
                  <c:v>231.298</c:v>
                </c:pt>
                <c:pt idx="6935">
                  <c:v>231.331</c:v>
                </c:pt>
                <c:pt idx="6936">
                  <c:v>231.365</c:v>
                </c:pt>
                <c:pt idx="6937">
                  <c:v>231.398</c:v>
                </c:pt>
                <c:pt idx="6938">
                  <c:v>231.431</c:v>
                </c:pt>
                <c:pt idx="6939">
                  <c:v>231.465</c:v>
                </c:pt>
                <c:pt idx="6940">
                  <c:v>231.498</c:v>
                </c:pt>
                <c:pt idx="6941">
                  <c:v>231.531</c:v>
                </c:pt>
                <c:pt idx="6942">
                  <c:v>231.565</c:v>
                </c:pt>
                <c:pt idx="6943">
                  <c:v>231.598</c:v>
                </c:pt>
                <c:pt idx="6944">
                  <c:v>231.632</c:v>
                </c:pt>
                <c:pt idx="6945">
                  <c:v>231.665</c:v>
                </c:pt>
                <c:pt idx="6946">
                  <c:v>231.698</c:v>
                </c:pt>
                <c:pt idx="6947">
                  <c:v>231.732</c:v>
                </c:pt>
                <c:pt idx="6948">
                  <c:v>231.765</c:v>
                </c:pt>
                <c:pt idx="6949">
                  <c:v>231.798</c:v>
                </c:pt>
                <c:pt idx="6950">
                  <c:v>231.832</c:v>
                </c:pt>
                <c:pt idx="6951">
                  <c:v>231.865</c:v>
                </c:pt>
                <c:pt idx="6952">
                  <c:v>231.898</c:v>
                </c:pt>
                <c:pt idx="6953">
                  <c:v>231.932</c:v>
                </c:pt>
                <c:pt idx="6954">
                  <c:v>231.965</c:v>
                </c:pt>
                <c:pt idx="6955">
                  <c:v>231.999</c:v>
                </c:pt>
                <c:pt idx="6956">
                  <c:v>232.032</c:v>
                </c:pt>
                <c:pt idx="6957">
                  <c:v>232.065</c:v>
                </c:pt>
                <c:pt idx="6958">
                  <c:v>232.099</c:v>
                </c:pt>
                <c:pt idx="6959">
                  <c:v>232.132</c:v>
                </c:pt>
                <c:pt idx="6960">
                  <c:v>232.165</c:v>
                </c:pt>
                <c:pt idx="6961">
                  <c:v>232.199</c:v>
                </c:pt>
                <c:pt idx="6962">
                  <c:v>232.232</c:v>
                </c:pt>
                <c:pt idx="6963">
                  <c:v>232.265</c:v>
                </c:pt>
                <c:pt idx="6964">
                  <c:v>232.299</c:v>
                </c:pt>
                <c:pt idx="6965">
                  <c:v>232.332</c:v>
                </c:pt>
                <c:pt idx="6966">
                  <c:v>232.366</c:v>
                </c:pt>
                <c:pt idx="6967">
                  <c:v>232.399</c:v>
                </c:pt>
                <c:pt idx="6968">
                  <c:v>232.432</c:v>
                </c:pt>
                <c:pt idx="6969">
                  <c:v>232.466</c:v>
                </c:pt>
                <c:pt idx="6970">
                  <c:v>232.499</c:v>
                </c:pt>
                <c:pt idx="6971">
                  <c:v>232.532</c:v>
                </c:pt>
                <c:pt idx="6972">
                  <c:v>232.566</c:v>
                </c:pt>
                <c:pt idx="6973">
                  <c:v>232.599</c:v>
                </c:pt>
                <c:pt idx="6974">
                  <c:v>232.632</c:v>
                </c:pt>
                <c:pt idx="6975">
                  <c:v>232.666</c:v>
                </c:pt>
                <c:pt idx="6976">
                  <c:v>232.699</c:v>
                </c:pt>
                <c:pt idx="6977">
                  <c:v>232.732</c:v>
                </c:pt>
                <c:pt idx="6978">
                  <c:v>232.766</c:v>
                </c:pt>
                <c:pt idx="6979">
                  <c:v>232.799</c:v>
                </c:pt>
                <c:pt idx="6980">
                  <c:v>232.833</c:v>
                </c:pt>
                <c:pt idx="6981">
                  <c:v>232.866</c:v>
                </c:pt>
                <c:pt idx="6982">
                  <c:v>232.899</c:v>
                </c:pt>
                <c:pt idx="6983">
                  <c:v>232.933</c:v>
                </c:pt>
                <c:pt idx="6984">
                  <c:v>232.966</c:v>
                </c:pt>
                <c:pt idx="6985">
                  <c:v>232.999</c:v>
                </c:pt>
                <c:pt idx="6986">
                  <c:v>233.033</c:v>
                </c:pt>
                <c:pt idx="6987">
                  <c:v>233.066</c:v>
                </c:pt>
                <c:pt idx="6988">
                  <c:v>233.099</c:v>
                </c:pt>
                <c:pt idx="6989">
                  <c:v>233.133</c:v>
                </c:pt>
                <c:pt idx="6990">
                  <c:v>233.166</c:v>
                </c:pt>
                <c:pt idx="6991">
                  <c:v>233.2</c:v>
                </c:pt>
                <c:pt idx="6992">
                  <c:v>233.233</c:v>
                </c:pt>
                <c:pt idx="6993">
                  <c:v>233.266</c:v>
                </c:pt>
                <c:pt idx="6994">
                  <c:v>233.3</c:v>
                </c:pt>
                <c:pt idx="6995">
                  <c:v>233.333</c:v>
                </c:pt>
                <c:pt idx="6996">
                  <c:v>233.366</c:v>
                </c:pt>
                <c:pt idx="6997">
                  <c:v>233.4</c:v>
                </c:pt>
                <c:pt idx="6998">
                  <c:v>233.433</c:v>
                </c:pt>
                <c:pt idx="6999">
                  <c:v>233.466</c:v>
                </c:pt>
                <c:pt idx="7000">
                  <c:v>233.5</c:v>
                </c:pt>
                <c:pt idx="7001">
                  <c:v>233.533</c:v>
                </c:pt>
                <c:pt idx="7002">
                  <c:v>233.567</c:v>
                </c:pt>
                <c:pt idx="7003">
                  <c:v>233.6</c:v>
                </c:pt>
                <c:pt idx="7004">
                  <c:v>233.633</c:v>
                </c:pt>
                <c:pt idx="7005">
                  <c:v>233.667</c:v>
                </c:pt>
                <c:pt idx="7006">
                  <c:v>233.7</c:v>
                </c:pt>
                <c:pt idx="7007">
                  <c:v>233.733</c:v>
                </c:pt>
                <c:pt idx="7008">
                  <c:v>233.767</c:v>
                </c:pt>
                <c:pt idx="7009">
                  <c:v>233.8</c:v>
                </c:pt>
                <c:pt idx="7010">
                  <c:v>233.833</c:v>
                </c:pt>
                <c:pt idx="7011">
                  <c:v>233.867</c:v>
                </c:pt>
                <c:pt idx="7012">
                  <c:v>233.9</c:v>
                </c:pt>
                <c:pt idx="7013">
                  <c:v>233.934</c:v>
                </c:pt>
                <c:pt idx="7014">
                  <c:v>233.967</c:v>
                </c:pt>
                <c:pt idx="7015">
                  <c:v>234</c:v>
                </c:pt>
                <c:pt idx="7016">
                  <c:v>234.034</c:v>
                </c:pt>
                <c:pt idx="7017">
                  <c:v>234.067</c:v>
                </c:pt>
                <c:pt idx="7018">
                  <c:v>234.1</c:v>
                </c:pt>
                <c:pt idx="7019">
                  <c:v>234.134</c:v>
                </c:pt>
                <c:pt idx="7020">
                  <c:v>234.167</c:v>
                </c:pt>
                <c:pt idx="7021">
                  <c:v>234.2</c:v>
                </c:pt>
                <c:pt idx="7022">
                  <c:v>234.234</c:v>
                </c:pt>
                <c:pt idx="7023">
                  <c:v>234.267</c:v>
                </c:pt>
                <c:pt idx="7024">
                  <c:v>234.3</c:v>
                </c:pt>
                <c:pt idx="7025">
                  <c:v>234.334</c:v>
                </c:pt>
                <c:pt idx="7026">
                  <c:v>234.367</c:v>
                </c:pt>
                <c:pt idx="7027">
                  <c:v>234.401</c:v>
                </c:pt>
                <c:pt idx="7028">
                  <c:v>234.434</c:v>
                </c:pt>
                <c:pt idx="7029">
                  <c:v>234.467</c:v>
                </c:pt>
                <c:pt idx="7030">
                  <c:v>234.501</c:v>
                </c:pt>
                <c:pt idx="7031">
                  <c:v>234.534</c:v>
                </c:pt>
                <c:pt idx="7032">
                  <c:v>234.567</c:v>
                </c:pt>
                <c:pt idx="7033">
                  <c:v>234.601</c:v>
                </c:pt>
                <c:pt idx="7034">
                  <c:v>234.634</c:v>
                </c:pt>
                <c:pt idx="7035">
                  <c:v>234.667</c:v>
                </c:pt>
                <c:pt idx="7036">
                  <c:v>234.701</c:v>
                </c:pt>
                <c:pt idx="7037">
                  <c:v>234.734</c:v>
                </c:pt>
                <c:pt idx="7038">
                  <c:v>234.768</c:v>
                </c:pt>
                <c:pt idx="7039">
                  <c:v>234.801</c:v>
                </c:pt>
                <c:pt idx="7040">
                  <c:v>234.834</c:v>
                </c:pt>
                <c:pt idx="7041">
                  <c:v>234.868</c:v>
                </c:pt>
                <c:pt idx="7042">
                  <c:v>234.901</c:v>
                </c:pt>
                <c:pt idx="7043">
                  <c:v>234.934</c:v>
                </c:pt>
                <c:pt idx="7044">
                  <c:v>234.968</c:v>
                </c:pt>
                <c:pt idx="7045">
                  <c:v>235.001</c:v>
                </c:pt>
                <c:pt idx="7046">
                  <c:v>235.034</c:v>
                </c:pt>
                <c:pt idx="7047">
                  <c:v>235.068</c:v>
                </c:pt>
                <c:pt idx="7048">
                  <c:v>235.101</c:v>
                </c:pt>
                <c:pt idx="7049">
                  <c:v>235.135</c:v>
                </c:pt>
                <c:pt idx="7050">
                  <c:v>235.168</c:v>
                </c:pt>
                <c:pt idx="7051">
                  <c:v>235.201</c:v>
                </c:pt>
                <c:pt idx="7052">
                  <c:v>235.235</c:v>
                </c:pt>
                <c:pt idx="7053">
                  <c:v>235.268</c:v>
                </c:pt>
                <c:pt idx="7054">
                  <c:v>235.301</c:v>
                </c:pt>
                <c:pt idx="7055">
                  <c:v>235.335</c:v>
                </c:pt>
                <c:pt idx="7056">
                  <c:v>235.368</c:v>
                </c:pt>
                <c:pt idx="7057">
                  <c:v>235.401</c:v>
                </c:pt>
                <c:pt idx="7058">
                  <c:v>235.435</c:v>
                </c:pt>
                <c:pt idx="7059">
                  <c:v>235.468</c:v>
                </c:pt>
                <c:pt idx="7060">
                  <c:v>235.502</c:v>
                </c:pt>
                <c:pt idx="7061">
                  <c:v>235.535</c:v>
                </c:pt>
                <c:pt idx="7062">
                  <c:v>235.568</c:v>
                </c:pt>
                <c:pt idx="7063">
                  <c:v>235.602</c:v>
                </c:pt>
                <c:pt idx="7064">
                  <c:v>235.635</c:v>
                </c:pt>
                <c:pt idx="7065">
                  <c:v>235.668</c:v>
                </c:pt>
                <c:pt idx="7066">
                  <c:v>235.702</c:v>
                </c:pt>
                <c:pt idx="7067">
                  <c:v>235.735</c:v>
                </c:pt>
                <c:pt idx="7068">
                  <c:v>235.768</c:v>
                </c:pt>
                <c:pt idx="7069">
                  <c:v>235.802</c:v>
                </c:pt>
                <c:pt idx="7070">
                  <c:v>235.835</c:v>
                </c:pt>
                <c:pt idx="7071">
                  <c:v>235.869</c:v>
                </c:pt>
                <c:pt idx="7072">
                  <c:v>235.902</c:v>
                </c:pt>
                <c:pt idx="7073">
                  <c:v>235.935</c:v>
                </c:pt>
                <c:pt idx="7074">
                  <c:v>235.969</c:v>
                </c:pt>
                <c:pt idx="7075">
                  <c:v>236.002</c:v>
                </c:pt>
                <c:pt idx="7076">
                  <c:v>236.035</c:v>
                </c:pt>
                <c:pt idx="7077">
                  <c:v>236.069</c:v>
                </c:pt>
                <c:pt idx="7078">
                  <c:v>236.102</c:v>
                </c:pt>
                <c:pt idx="7079">
                  <c:v>236.135</c:v>
                </c:pt>
                <c:pt idx="7080">
                  <c:v>236.169</c:v>
                </c:pt>
                <c:pt idx="7081">
                  <c:v>236.202</c:v>
                </c:pt>
                <c:pt idx="7082">
                  <c:v>236.235</c:v>
                </c:pt>
                <c:pt idx="7083">
                  <c:v>236.269</c:v>
                </c:pt>
                <c:pt idx="7084">
                  <c:v>236.302</c:v>
                </c:pt>
                <c:pt idx="7085">
                  <c:v>236.336</c:v>
                </c:pt>
                <c:pt idx="7086">
                  <c:v>236.369</c:v>
                </c:pt>
                <c:pt idx="7087">
                  <c:v>236.402</c:v>
                </c:pt>
                <c:pt idx="7088">
                  <c:v>236.436</c:v>
                </c:pt>
                <c:pt idx="7089">
                  <c:v>236.469</c:v>
                </c:pt>
                <c:pt idx="7090">
                  <c:v>236.502</c:v>
                </c:pt>
                <c:pt idx="7091">
                  <c:v>236.536</c:v>
                </c:pt>
                <c:pt idx="7092">
                  <c:v>236.569</c:v>
                </c:pt>
                <c:pt idx="7093">
                  <c:v>236.602</c:v>
                </c:pt>
                <c:pt idx="7094">
                  <c:v>236.636</c:v>
                </c:pt>
                <c:pt idx="7095">
                  <c:v>236.669</c:v>
                </c:pt>
                <c:pt idx="7096">
                  <c:v>236.703</c:v>
                </c:pt>
                <c:pt idx="7097">
                  <c:v>236.736</c:v>
                </c:pt>
                <c:pt idx="7098">
                  <c:v>236.769</c:v>
                </c:pt>
                <c:pt idx="7099">
                  <c:v>236.803</c:v>
                </c:pt>
                <c:pt idx="7100">
                  <c:v>236.836</c:v>
                </c:pt>
                <c:pt idx="7101">
                  <c:v>236.869</c:v>
                </c:pt>
                <c:pt idx="7102">
                  <c:v>236.903</c:v>
                </c:pt>
                <c:pt idx="7103">
                  <c:v>236.936</c:v>
                </c:pt>
                <c:pt idx="7104">
                  <c:v>236.969</c:v>
                </c:pt>
                <c:pt idx="7105">
                  <c:v>237.003</c:v>
                </c:pt>
                <c:pt idx="7106">
                  <c:v>237.036</c:v>
                </c:pt>
                <c:pt idx="7107">
                  <c:v>237.07</c:v>
                </c:pt>
                <c:pt idx="7108">
                  <c:v>237.103</c:v>
                </c:pt>
                <c:pt idx="7109">
                  <c:v>237.136</c:v>
                </c:pt>
                <c:pt idx="7110">
                  <c:v>237.17</c:v>
                </c:pt>
                <c:pt idx="7111">
                  <c:v>237.203</c:v>
                </c:pt>
                <c:pt idx="7112">
                  <c:v>237.236</c:v>
                </c:pt>
                <c:pt idx="7113">
                  <c:v>237.27</c:v>
                </c:pt>
                <c:pt idx="7114">
                  <c:v>237.303</c:v>
                </c:pt>
                <c:pt idx="7115">
                  <c:v>237.336</c:v>
                </c:pt>
                <c:pt idx="7116">
                  <c:v>237.37</c:v>
                </c:pt>
                <c:pt idx="7117">
                  <c:v>237.403</c:v>
                </c:pt>
                <c:pt idx="7118">
                  <c:v>237.437</c:v>
                </c:pt>
                <c:pt idx="7119">
                  <c:v>237.47</c:v>
                </c:pt>
                <c:pt idx="7120">
                  <c:v>237.503</c:v>
                </c:pt>
                <c:pt idx="7121">
                  <c:v>237.537</c:v>
                </c:pt>
                <c:pt idx="7122">
                  <c:v>237.57</c:v>
                </c:pt>
                <c:pt idx="7123">
                  <c:v>237.603</c:v>
                </c:pt>
                <c:pt idx="7124">
                  <c:v>237.637</c:v>
                </c:pt>
                <c:pt idx="7125">
                  <c:v>237.67</c:v>
                </c:pt>
                <c:pt idx="7126">
                  <c:v>237.703</c:v>
                </c:pt>
                <c:pt idx="7127">
                  <c:v>237.737</c:v>
                </c:pt>
                <c:pt idx="7128">
                  <c:v>237.77</c:v>
                </c:pt>
                <c:pt idx="7129">
                  <c:v>237.803</c:v>
                </c:pt>
                <c:pt idx="7130">
                  <c:v>237.837</c:v>
                </c:pt>
                <c:pt idx="7131">
                  <c:v>237.87</c:v>
                </c:pt>
                <c:pt idx="7132">
                  <c:v>237.904</c:v>
                </c:pt>
                <c:pt idx="7133">
                  <c:v>237.937</c:v>
                </c:pt>
                <c:pt idx="7134">
                  <c:v>237.97</c:v>
                </c:pt>
                <c:pt idx="7135">
                  <c:v>238.004</c:v>
                </c:pt>
                <c:pt idx="7136">
                  <c:v>238.037</c:v>
                </c:pt>
                <c:pt idx="7137">
                  <c:v>238.07</c:v>
                </c:pt>
                <c:pt idx="7138">
                  <c:v>238.104</c:v>
                </c:pt>
                <c:pt idx="7139">
                  <c:v>238.137</c:v>
                </c:pt>
                <c:pt idx="7140">
                  <c:v>238.17</c:v>
                </c:pt>
                <c:pt idx="7141">
                  <c:v>238.204</c:v>
                </c:pt>
                <c:pt idx="7142">
                  <c:v>238.237</c:v>
                </c:pt>
                <c:pt idx="7143">
                  <c:v>238.271</c:v>
                </c:pt>
                <c:pt idx="7144">
                  <c:v>238.304</c:v>
                </c:pt>
                <c:pt idx="7145">
                  <c:v>238.337</c:v>
                </c:pt>
                <c:pt idx="7146">
                  <c:v>238.371</c:v>
                </c:pt>
                <c:pt idx="7147">
                  <c:v>238.404</c:v>
                </c:pt>
                <c:pt idx="7148">
                  <c:v>238.437</c:v>
                </c:pt>
                <c:pt idx="7149">
                  <c:v>238.471</c:v>
                </c:pt>
                <c:pt idx="7150">
                  <c:v>238.504</c:v>
                </c:pt>
                <c:pt idx="7151">
                  <c:v>238.537</c:v>
                </c:pt>
                <c:pt idx="7152">
                  <c:v>238.571</c:v>
                </c:pt>
                <c:pt idx="7153">
                  <c:v>238.604</c:v>
                </c:pt>
                <c:pt idx="7154">
                  <c:v>238.638</c:v>
                </c:pt>
                <c:pt idx="7155">
                  <c:v>238.671</c:v>
                </c:pt>
                <c:pt idx="7156">
                  <c:v>238.704</c:v>
                </c:pt>
                <c:pt idx="7157">
                  <c:v>238.738</c:v>
                </c:pt>
                <c:pt idx="7158">
                  <c:v>238.771</c:v>
                </c:pt>
                <c:pt idx="7159">
                  <c:v>238.804</c:v>
                </c:pt>
                <c:pt idx="7160">
                  <c:v>238.838</c:v>
                </c:pt>
                <c:pt idx="7161">
                  <c:v>238.871</c:v>
                </c:pt>
                <c:pt idx="7162">
                  <c:v>238.904</c:v>
                </c:pt>
                <c:pt idx="7163">
                  <c:v>238.938</c:v>
                </c:pt>
                <c:pt idx="7164">
                  <c:v>238.971</c:v>
                </c:pt>
                <c:pt idx="7165">
                  <c:v>239.005</c:v>
                </c:pt>
                <c:pt idx="7166">
                  <c:v>239.038</c:v>
                </c:pt>
                <c:pt idx="7167">
                  <c:v>239.071</c:v>
                </c:pt>
                <c:pt idx="7168">
                  <c:v>239.105</c:v>
                </c:pt>
                <c:pt idx="7169">
                  <c:v>239.138</c:v>
                </c:pt>
                <c:pt idx="7170">
                  <c:v>239.171</c:v>
                </c:pt>
                <c:pt idx="7171">
                  <c:v>239.205</c:v>
                </c:pt>
                <c:pt idx="7172">
                  <c:v>239.238</c:v>
                </c:pt>
                <c:pt idx="7173">
                  <c:v>239.271</c:v>
                </c:pt>
                <c:pt idx="7174">
                  <c:v>239.305</c:v>
                </c:pt>
                <c:pt idx="7175">
                  <c:v>239.338</c:v>
                </c:pt>
                <c:pt idx="7176">
                  <c:v>239.372</c:v>
                </c:pt>
                <c:pt idx="7177">
                  <c:v>239.405</c:v>
                </c:pt>
                <c:pt idx="7178">
                  <c:v>239.438</c:v>
                </c:pt>
                <c:pt idx="7179">
                  <c:v>239.472</c:v>
                </c:pt>
                <c:pt idx="7180">
                  <c:v>239.505</c:v>
                </c:pt>
                <c:pt idx="7181">
                  <c:v>239.538</c:v>
                </c:pt>
                <c:pt idx="7182">
                  <c:v>239.572</c:v>
                </c:pt>
                <c:pt idx="7183">
                  <c:v>239.605</c:v>
                </c:pt>
                <c:pt idx="7184">
                  <c:v>239.638</c:v>
                </c:pt>
                <c:pt idx="7185">
                  <c:v>239.672</c:v>
                </c:pt>
                <c:pt idx="7186">
                  <c:v>239.705</c:v>
                </c:pt>
                <c:pt idx="7187">
                  <c:v>239.738</c:v>
                </c:pt>
                <c:pt idx="7188">
                  <c:v>239.772</c:v>
                </c:pt>
                <c:pt idx="7189">
                  <c:v>239.805</c:v>
                </c:pt>
                <c:pt idx="7190">
                  <c:v>239.839</c:v>
                </c:pt>
                <c:pt idx="7191">
                  <c:v>239.872</c:v>
                </c:pt>
                <c:pt idx="7192">
                  <c:v>239.905</c:v>
                </c:pt>
                <c:pt idx="7193">
                  <c:v>239.939</c:v>
                </c:pt>
                <c:pt idx="7194">
                  <c:v>239.972</c:v>
                </c:pt>
                <c:pt idx="7195">
                  <c:v>240.005</c:v>
                </c:pt>
                <c:pt idx="7196">
                  <c:v>240.039</c:v>
                </c:pt>
                <c:pt idx="7197">
                  <c:v>240.072</c:v>
                </c:pt>
                <c:pt idx="7198">
                  <c:v>240.105</c:v>
                </c:pt>
                <c:pt idx="7199">
                  <c:v>240.139</c:v>
                </c:pt>
                <c:pt idx="7200">
                  <c:v>240.172</c:v>
                </c:pt>
                <c:pt idx="7201">
                  <c:v>240.206</c:v>
                </c:pt>
                <c:pt idx="7202">
                  <c:v>240.239</c:v>
                </c:pt>
                <c:pt idx="7203">
                  <c:v>240.272</c:v>
                </c:pt>
                <c:pt idx="7204">
                  <c:v>240.306</c:v>
                </c:pt>
                <c:pt idx="7205">
                  <c:v>240.339</c:v>
                </c:pt>
                <c:pt idx="7206">
                  <c:v>240.372</c:v>
                </c:pt>
                <c:pt idx="7207">
                  <c:v>240.406</c:v>
                </c:pt>
                <c:pt idx="7208">
                  <c:v>240.439</c:v>
                </c:pt>
                <c:pt idx="7209">
                  <c:v>240.472</c:v>
                </c:pt>
                <c:pt idx="7210">
                  <c:v>240.506</c:v>
                </c:pt>
                <c:pt idx="7211">
                  <c:v>240.539</c:v>
                </c:pt>
                <c:pt idx="7212">
                  <c:v>240.573</c:v>
                </c:pt>
                <c:pt idx="7213">
                  <c:v>240.606</c:v>
                </c:pt>
                <c:pt idx="7214">
                  <c:v>240.639</c:v>
                </c:pt>
                <c:pt idx="7215">
                  <c:v>240.673</c:v>
                </c:pt>
                <c:pt idx="7216">
                  <c:v>240.706</c:v>
                </c:pt>
                <c:pt idx="7217">
                  <c:v>240.739</c:v>
                </c:pt>
                <c:pt idx="7218">
                  <c:v>240.773</c:v>
                </c:pt>
                <c:pt idx="7219">
                  <c:v>240.806</c:v>
                </c:pt>
                <c:pt idx="7220">
                  <c:v>240.839</c:v>
                </c:pt>
                <c:pt idx="7221">
                  <c:v>240.873</c:v>
                </c:pt>
                <c:pt idx="7222">
                  <c:v>240.906</c:v>
                </c:pt>
                <c:pt idx="7223">
                  <c:v>240.94</c:v>
                </c:pt>
                <c:pt idx="7224">
                  <c:v>240.973</c:v>
                </c:pt>
                <c:pt idx="7225">
                  <c:v>241.006</c:v>
                </c:pt>
                <c:pt idx="7226">
                  <c:v>241.04</c:v>
                </c:pt>
                <c:pt idx="7227">
                  <c:v>241.073</c:v>
                </c:pt>
                <c:pt idx="7228">
                  <c:v>241.106</c:v>
                </c:pt>
                <c:pt idx="7229">
                  <c:v>241.14</c:v>
                </c:pt>
                <c:pt idx="7230">
                  <c:v>241.173</c:v>
                </c:pt>
                <c:pt idx="7231">
                  <c:v>241.206</c:v>
                </c:pt>
                <c:pt idx="7232">
                  <c:v>241.24</c:v>
                </c:pt>
                <c:pt idx="7233">
                  <c:v>241.273</c:v>
                </c:pt>
                <c:pt idx="7234">
                  <c:v>241.306</c:v>
                </c:pt>
                <c:pt idx="7235">
                  <c:v>241.34</c:v>
                </c:pt>
                <c:pt idx="7236">
                  <c:v>241.373</c:v>
                </c:pt>
                <c:pt idx="7237">
                  <c:v>241.407</c:v>
                </c:pt>
                <c:pt idx="7238">
                  <c:v>241.44</c:v>
                </c:pt>
                <c:pt idx="7239">
                  <c:v>241.473</c:v>
                </c:pt>
                <c:pt idx="7240">
                  <c:v>241.507</c:v>
                </c:pt>
                <c:pt idx="7241">
                  <c:v>241.54</c:v>
                </c:pt>
                <c:pt idx="7242">
                  <c:v>241.573</c:v>
                </c:pt>
                <c:pt idx="7243">
                  <c:v>241.607</c:v>
                </c:pt>
                <c:pt idx="7244">
                  <c:v>241.64</c:v>
                </c:pt>
                <c:pt idx="7245">
                  <c:v>241.673</c:v>
                </c:pt>
                <c:pt idx="7246">
                  <c:v>241.707</c:v>
                </c:pt>
                <c:pt idx="7247">
                  <c:v>241.74</c:v>
                </c:pt>
                <c:pt idx="7248">
                  <c:v>241.774</c:v>
                </c:pt>
                <c:pt idx="7249">
                  <c:v>241.807</c:v>
                </c:pt>
                <c:pt idx="7250">
                  <c:v>241.84</c:v>
                </c:pt>
                <c:pt idx="7251">
                  <c:v>241.874</c:v>
                </c:pt>
                <c:pt idx="7252">
                  <c:v>241.907</c:v>
                </c:pt>
                <c:pt idx="7253">
                  <c:v>241.94</c:v>
                </c:pt>
                <c:pt idx="7254">
                  <c:v>241.974</c:v>
                </c:pt>
                <c:pt idx="7255">
                  <c:v>242.007</c:v>
                </c:pt>
                <c:pt idx="7256">
                  <c:v>242.04</c:v>
                </c:pt>
                <c:pt idx="7257">
                  <c:v>242.074</c:v>
                </c:pt>
                <c:pt idx="7258">
                  <c:v>242.107</c:v>
                </c:pt>
                <c:pt idx="7259">
                  <c:v>242.141</c:v>
                </c:pt>
                <c:pt idx="7260">
                  <c:v>242.174</c:v>
                </c:pt>
                <c:pt idx="7261">
                  <c:v>242.207</c:v>
                </c:pt>
                <c:pt idx="7262">
                  <c:v>242.241</c:v>
                </c:pt>
                <c:pt idx="7263">
                  <c:v>242.274</c:v>
                </c:pt>
                <c:pt idx="7264">
                  <c:v>242.307</c:v>
                </c:pt>
                <c:pt idx="7265">
                  <c:v>242.341</c:v>
                </c:pt>
                <c:pt idx="7266">
                  <c:v>242.374</c:v>
                </c:pt>
                <c:pt idx="7267">
                  <c:v>242.407</c:v>
                </c:pt>
                <c:pt idx="7268">
                  <c:v>242.441</c:v>
                </c:pt>
                <c:pt idx="7269">
                  <c:v>242.474</c:v>
                </c:pt>
                <c:pt idx="7270">
                  <c:v>242.508</c:v>
                </c:pt>
                <c:pt idx="7271">
                  <c:v>242.541</c:v>
                </c:pt>
                <c:pt idx="7272">
                  <c:v>242.574</c:v>
                </c:pt>
                <c:pt idx="7273">
                  <c:v>242.608</c:v>
                </c:pt>
                <c:pt idx="7274">
                  <c:v>242.641</c:v>
                </c:pt>
                <c:pt idx="7275">
                  <c:v>242.674</c:v>
                </c:pt>
                <c:pt idx="7276">
                  <c:v>242.708</c:v>
                </c:pt>
                <c:pt idx="7277">
                  <c:v>242.741</c:v>
                </c:pt>
                <c:pt idx="7278">
                  <c:v>242.774</c:v>
                </c:pt>
                <c:pt idx="7279">
                  <c:v>242.808</c:v>
                </c:pt>
                <c:pt idx="7280">
                  <c:v>242.841</c:v>
                </c:pt>
                <c:pt idx="7281">
                  <c:v>242.875</c:v>
                </c:pt>
                <c:pt idx="7282">
                  <c:v>242.908</c:v>
                </c:pt>
                <c:pt idx="7283">
                  <c:v>242.941</c:v>
                </c:pt>
                <c:pt idx="7284">
                  <c:v>242.975</c:v>
                </c:pt>
                <c:pt idx="7285">
                  <c:v>243.008</c:v>
                </c:pt>
                <c:pt idx="7286">
                  <c:v>243.041</c:v>
                </c:pt>
                <c:pt idx="7287">
                  <c:v>243.075</c:v>
                </c:pt>
                <c:pt idx="7288">
                  <c:v>243.108</c:v>
                </c:pt>
                <c:pt idx="7289">
                  <c:v>243.141</c:v>
                </c:pt>
                <c:pt idx="7290">
                  <c:v>243.175</c:v>
                </c:pt>
                <c:pt idx="7291">
                  <c:v>243.208</c:v>
                </c:pt>
                <c:pt idx="7292">
                  <c:v>243.241</c:v>
                </c:pt>
                <c:pt idx="7293">
                  <c:v>243.275</c:v>
                </c:pt>
                <c:pt idx="7294">
                  <c:v>243.308</c:v>
                </c:pt>
                <c:pt idx="7295">
                  <c:v>243.342</c:v>
                </c:pt>
                <c:pt idx="7296">
                  <c:v>243.375</c:v>
                </c:pt>
                <c:pt idx="7297">
                  <c:v>243.408</c:v>
                </c:pt>
                <c:pt idx="7298">
                  <c:v>243.442</c:v>
                </c:pt>
                <c:pt idx="7299">
                  <c:v>243.475</c:v>
                </c:pt>
                <c:pt idx="7300">
                  <c:v>243.508</c:v>
                </c:pt>
                <c:pt idx="7301">
                  <c:v>243.542</c:v>
                </c:pt>
                <c:pt idx="7302">
                  <c:v>243.575</c:v>
                </c:pt>
                <c:pt idx="7303">
                  <c:v>243.608</c:v>
                </c:pt>
                <c:pt idx="7304">
                  <c:v>243.642</c:v>
                </c:pt>
                <c:pt idx="7305">
                  <c:v>243.675</c:v>
                </c:pt>
                <c:pt idx="7306">
                  <c:v>243.709</c:v>
                </c:pt>
                <c:pt idx="7307">
                  <c:v>243.742</c:v>
                </c:pt>
                <c:pt idx="7308">
                  <c:v>243.775</c:v>
                </c:pt>
                <c:pt idx="7309">
                  <c:v>243.809</c:v>
                </c:pt>
                <c:pt idx="7310">
                  <c:v>243.842</c:v>
                </c:pt>
                <c:pt idx="7311">
                  <c:v>243.875</c:v>
                </c:pt>
                <c:pt idx="7312">
                  <c:v>243.909</c:v>
                </c:pt>
                <c:pt idx="7313">
                  <c:v>243.942</c:v>
                </c:pt>
                <c:pt idx="7314">
                  <c:v>243.975</c:v>
                </c:pt>
                <c:pt idx="7315">
                  <c:v>244.009</c:v>
                </c:pt>
                <c:pt idx="7316">
                  <c:v>244.042</c:v>
                </c:pt>
                <c:pt idx="7317">
                  <c:v>244.076</c:v>
                </c:pt>
                <c:pt idx="7318">
                  <c:v>244.109</c:v>
                </c:pt>
                <c:pt idx="7319">
                  <c:v>244.142</c:v>
                </c:pt>
                <c:pt idx="7320">
                  <c:v>244.176</c:v>
                </c:pt>
                <c:pt idx="7321">
                  <c:v>244.209</c:v>
                </c:pt>
                <c:pt idx="7322">
                  <c:v>244.242</c:v>
                </c:pt>
                <c:pt idx="7323">
                  <c:v>244.276</c:v>
                </c:pt>
                <c:pt idx="7324">
                  <c:v>244.309</c:v>
                </c:pt>
                <c:pt idx="7325">
                  <c:v>244.342</c:v>
                </c:pt>
                <c:pt idx="7326">
                  <c:v>244.376</c:v>
                </c:pt>
                <c:pt idx="7327">
                  <c:v>244.409</c:v>
                </c:pt>
                <c:pt idx="7328">
                  <c:v>244.443</c:v>
                </c:pt>
                <c:pt idx="7329">
                  <c:v>244.476</c:v>
                </c:pt>
                <c:pt idx="7330">
                  <c:v>244.509</c:v>
                </c:pt>
                <c:pt idx="7331">
                  <c:v>244.543</c:v>
                </c:pt>
                <c:pt idx="7332">
                  <c:v>244.576</c:v>
                </c:pt>
                <c:pt idx="7333">
                  <c:v>244.609</c:v>
                </c:pt>
                <c:pt idx="7334">
                  <c:v>244.643</c:v>
                </c:pt>
                <c:pt idx="7335">
                  <c:v>244.676</c:v>
                </c:pt>
                <c:pt idx="7336">
                  <c:v>244.709</c:v>
                </c:pt>
                <c:pt idx="7337">
                  <c:v>244.743</c:v>
                </c:pt>
                <c:pt idx="7338">
                  <c:v>244.776</c:v>
                </c:pt>
                <c:pt idx="7339">
                  <c:v>244.809</c:v>
                </c:pt>
                <c:pt idx="7340">
                  <c:v>244.843</c:v>
                </c:pt>
                <c:pt idx="7341">
                  <c:v>244.876</c:v>
                </c:pt>
                <c:pt idx="7342">
                  <c:v>244.91</c:v>
                </c:pt>
                <c:pt idx="7343">
                  <c:v>244.943</c:v>
                </c:pt>
                <c:pt idx="7344">
                  <c:v>244.976</c:v>
                </c:pt>
                <c:pt idx="7345">
                  <c:v>245.01</c:v>
                </c:pt>
                <c:pt idx="7346">
                  <c:v>245.043</c:v>
                </c:pt>
                <c:pt idx="7347">
                  <c:v>245.076</c:v>
                </c:pt>
                <c:pt idx="7348">
                  <c:v>245.11</c:v>
                </c:pt>
                <c:pt idx="7349">
                  <c:v>245.143</c:v>
                </c:pt>
                <c:pt idx="7350">
                  <c:v>245.176</c:v>
                </c:pt>
                <c:pt idx="7351">
                  <c:v>245.21</c:v>
                </c:pt>
                <c:pt idx="7352">
                  <c:v>245.243</c:v>
                </c:pt>
                <c:pt idx="7353">
                  <c:v>245.277</c:v>
                </c:pt>
                <c:pt idx="7354">
                  <c:v>245.31</c:v>
                </c:pt>
                <c:pt idx="7355">
                  <c:v>245.343</c:v>
                </c:pt>
                <c:pt idx="7356">
                  <c:v>245.377</c:v>
                </c:pt>
                <c:pt idx="7357">
                  <c:v>245.41</c:v>
                </c:pt>
                <c:pt idx="7358">
                  <c:v>245.443</c:v>
                </c:pt>
                <c:pt idx="7359">
                  <c:v>245.477</c:v>
                </c:pt>
                <c:pt idx="7360">
                  <c:v>245.51</c:v>
                </c:pt>
                <c:pt idx="7361">
                  <c:v>245.543</c:v>
                </c:pt>
                <c:pt idx="7362">
                  <c:v>245.577</c:v>
                </c:pt>
                <c:pt idx="7363">
                  <c:v>245.61</c:v>
                </c:pt>
                <c:pt idx="7364">
                  <c:v>245.644</c:v>
                </c:pt>
                <c:pt idx="7365">
                  <c:v>245.677</c:v>
                </c:pt>
                <c:pt idx="7366">
                  <c:v>245.71</c:v>
                </c:pt>
                <c:pt idx="7367">
                  <c:v>245.744</c:v>
                </c:pt>
                <c:pt idx="7368">
                  <c:v>245.777</c:v>
                </c:pt>
                <c:pt idx="7369">
                  <c:v>245.81</c:v>
                </c:pt>
                <c:pt idx="7370">
                  <c:v>245.844</c:v>
                </c:pt>
                <c:pt idx="7371">
                  <c:v>245.877</c:v>
                </c:pt>
                <c:pt idx="7372">
                  <c:v>245.91</c:v>
                </c:pt>
                <c:pt idx="7373">
                  <c:v>245.944</c:v>
                </c:pt>
                <c:pt idx="7374">
                  <c:v>245.977</c:v>
                </c:pt>
                <c:pt idx="7375">
                  <c:v>246.011</c:v>
                </c:pt>
                <c:pt idx="7376">
                  <c:v>246.044</c:v>
                </c:pt>
                <c:pt idx="7377">
                  <c:v>246.077</c:v>
                </c:pt>
                <c:pt idx="7378">
                  <c:v>246.111</c:v>
                </c:pt>
                <c:pt idx="7379">
                  <c:v>246.144</c:v>
                </c:pt>
                <c:pt idx="7380">
                  <c:v>246.177</c:v>
                </c:pt>
                <c:pt idx="7381">
                  <c:v>246.211</c:v>
                </c:pt>
                <c:pt idx="7382">
                  <c:v>246.244</c:v>
                </c:pt>
                <c:pt idx="7383">
                  <c:v>246.277</c:v>
                </c:pt>
                <c:pt idx="7384">
                  <c:v>246.311</c:v>
                </c:pt>
                <c:pt idx="7385">
                  <c:v>246.344</c:v>
                </c:pt>
                <c:pt idx="7386">
                  <c:v>246.377</c:v>
                </c:pt>
                <c:pt idx="7387">
                  <c:v>246.411</c:v>
                </c:pt>
                <c:pt idx="7388">
                  <c:v>246.444</c:v>
                </c:pt>
                <c:pt idx="7389">
                  <c:v>246.478</c:v>
                </c:pt>
                <c:pt idx="7390">
                  <c:v>246.511</c:v>
                </c:pt>
                <c:pt idx="7391">
                  <c:v>246.544</c:v>
                </c:pt>
                <c:pt idx="7392">
                  <c:v>246.578</c:v>
                </c:pt>
                <c:pt idx="7393">
                  <c:v>246.611</c:v>
                </c:pt>
                <c:pt idx="7394">
                  <c:v>246.644</c:v>
                </c:pt>
                <c:pt idx="7395">
                  <c:v>246.678</c:v>
                </c:pt>
                <c:pt idx="7396">
                  <c:v>246.711</c:v>
                </c:pt>
                <c:pt idx="7397">
                  <c:v>246.744</c:v>
                </c:pt>
                <c:pt idx="7398">
                  <c:v>246.778</c:v>
                </c:pt>
                <c:pt idx="7399">
                  <c:v>246.811</c:v>
                </c:pt>
                <c:pt idx="7400">
                  <c:v>246.845</c:v>
                </c:pt>
                <c:pt idx="7401">
                  <c:v>246.878</c:v>
                </c:pt>
                <c:pt idx="7402">
                  <c:v>246.911</c:v>
                </c:pt>
                <c:pt idx="7403">
                  <c:v>246.945</c:v>
                </c:pt>
                <c:pt idx="7404">
                  <c:v>246.978</c:v>
                </c:pt>
                <c:pt idx="7405">
                  <c:v>247.011</c:v>
                </c:pt>
                <c:pt idx="7406">
                  <c:v>247.045</c:v>
                </c:pt>
                <c:pt idx="7407">
                  <c:v>247.078</c:v>
                </c:pt>
                <c:pt idx="7408">
                  <c:v>247.111</c:v>
                </c:pt>
                <c:pt idx="7409">
                  <c:v>247.145</c:v>
                </c:pt>
                <c:pt idx="7410">
                  <c:v>247.178</c:v>
                </c:pt>
                <c:pt idx="7411">
                  <c:v>247.212</c:v>
                </c:pt>
                <c:pt idx="7412">
                  <c:v>247.245</c:v>
                </c:pt>
                <c:pt idx="7413">
                  <c:v>247.278</c:v>
                </c:pt>
                <c:pt idx="7414">
                  <c:v>247.312</c:v>
                </c:pt>
                <c:pt idx="7415">
                  <c:v>247.345</c:v>
                </c:pt>
                <c:pt idx="7416">
                  <c:v>247.378</c:v>
                </c:pt>
                <c:pt idx="7417">
                  <c:v>247.412</c:v>
                </c:pt>
                <c:pt idx="7418">
                  <c:v>247.445</c:v>
                </c:pt>
                <c:pt idx="7419">
                  <c:v>247.478</c:v>
                </c:pt>
                <c:pt idx="7420">
                  <c:v>247.512</c:v>
                </c:pt>
                <c:pt idx="7421">
                  <c:v>247.545</c:v>
                </c:pt>
                <c:pt idx="7422">
                  <c:v>247.579</c:v>
                </c:pt>
                <c:pt idx="7423">
                  <c:v>247.612</c:v>
                </c:pt>
                <c:pt idx="7424">
                  <c:v>247.645</c:v>
                </c:pt>
                <c:pt idx="7425">
                  <c:v>247.679</c:v>
                </c:pt>
                <c:pt idx="7426">
                  <c:v>247.712</c:v>
                </c:pt>
                <c:pt idx="7427">
                  <c:v>247.745</c:v>
                </c:pt>
                <c:pt idx="7428">
                  <c:v>247.779</c:v>
                </c:pt>
                <c:pt idx="7429">
                  <c:v>247.812</c:v>
                </c:pt>
                <c:pt idx="7430">
                  <c:v>247.845</c:v>
                </c:pt>
                <c:pt idx="7431">
                  <c:v>247.879</c:v>
                </c:pt>
                <c:pt idx="7432">
                  <c:v>247.912</c:v>
                </c:pt>
                <c:pt idx="7433">
                  <c:v>247.946</c:v>
                </c:pt>
                <c:pt idx="7434">
                  <c:v>247.979</c:v>
                </c:pt>
                <c:pt idx="7435">
                  <c:v>248.012</c:v>
                </c:pt>
                <c:pt idx="7436">
                  <c:v>248.046</c:v>
                </c:pt>
                <c:pt idx="7437">
                  <c:v>248.079</c:v>
                </c:pt>
                <c:pt idx="7438">
                  <c:v>248.112</c:v>
                </c:pt>
                <c:pt idx="7439">
                  <c:v>248.146</c:v>
                </c:pt>
                <c:pt idx="7440">
                  <c:v>248.179</c:v>
                </c:pt>
                <c:pt idx="7441">
                  <c:v>248.212</c:v>
                </c:pt>
                <c:pt idx="7442">
                  <c:v>248.246</c:v>
                </c:pt>
                <c:pt idx="7443">
                  <c:v>248.279</c:v>
                </c:pt>
                <c:pt idx="7444">
                  <c:v>248.312</c:v>
                </c:pt>
                <c:pt idx="7445">
                  <c:v>248.346</c:v>
                </c:pt>
                <c:pt idx="7446">
                  <c:v>248.379</c:v>
                </c:pt>
                <c:pt idx="7447">
                  <c:v>248.413</c:v>
                </c:pt>
                <c:pt idx="7448">
                  <c:v>248.446</c:v>
                </c:pt>
                <c:pt idx="7449">
                  <c:v>248.479</c:v>
                </c:pt>
                <c:pt idx="7450">
                  <c:v>248.513</c:v>
                </c:pt>
                <c:pt idx="7451">
                  <c:v>248.546</c:v>
                </c:pt>
                <c:pt idx="7452">
                  <c:v>248.579</c:v>
                </c:pt>
                <c:pt idx="7453">
                  <c:v>248.613</c:v>
                </c:pt>
                <c:pt idx="7454">
                  <c:v>248.646</c:v>
                </c:pt>
                <c:pt idx="7455">
                  <c:v>248.679</c:v>
                </c:pt>
                <c:pt idx="7456">
                  <c:v>248.713</c:v>
                </c:pt>
                <c:pt idx="7457">
                  <c:v>248.746</c:v>
                </c:pt>
                <c:pt idx="7458">
                  <c:v>248.78</c:v>
                </c:pt>
                <c:pt idx="7459">
                  <c:v>248.813</c:v>
                </c:pt>
                <c:pt idx="7460">
                  <c:v>248.846</c:v>
                </c:pt>
                <c:pt idx="7461">
                  <c:v>248.88</c:v>
                </c:pt>
                <c:pt idx="7462">
                  <c:v>248.913</c:v>
                </c:pt>
                <c:pt idx="7463">
                  <c:v>248.946</c:v>
                </c:pt>
                <c:pt idx="7464">
                  <c:v>248.98</c:v>
                </c:pt>
                <c:pt idx="7465">
                  <c:v>249.013</c:v>
                </c:pt>
                <c:pt idx="7466">
                  <c:v>249.046</c:v>
                </c:pt>
                <c:pt idx="7467">
                  <c:v>249.08</c:v>
                </c:pt>
                <c:pt idx="7468">
                  <c:v>249.113</c:v>
                </c:pt>
                <c:pt idx="7469">
                  <c:v>249.147</c:v>
                </c:pt>
                <c:pt idx="7470">
                  <c:v>249.18</c:v>
                </c:pt>
                <c:pt idx="7471">
                  <c:v>249.213</c:v>
                </c:pt>
                <c:pt idx="7472">
                  <c:v>249.247</c:v>
                </c:pt>
                <c:pt idx="7473">
                  <c:v>249.28</c:v>
                </c:pt>
                <c:pt idx="7474">
                  <c:v>249.313</c:v>
                </c:pt>
                <c:pt idx="7475">
                  <c:v>249.347</c:v>
                </c:pt>
                <c:pt idx="7476">
                  <c:v>249.38</c:v>
                </c:pt>
                <c:pt idx="7477">
                  <c:v>249.413</c:v>
                </c:pt>
                <c:pt idx="7478">
                  <c:v>249.447</c:v>
                </c:pt>
                <c:pt idx="7479">
                  <c:v>249.48</c:v>
                </c:pt>
                <c:pt idx="7480">
                  <c:v>249.514</c:v>
                </c:pt>
                <c:pt idx="7481">
                  <c:v>249.547</c:v>
                </c:pt>
                <c:pt idx="7482">
                  <c:v>249.58</c:v>
                </c:pt>
                <c:pt idx="7483">
                  <c:v>249.614</c:v>
                </c:pt>
                <c:pt idx="7484">
                  <c:v>249.647</c:v>
                </c:pt>
                <c:pt idx="7485">
                  <c:v>249.68</c:v>
                </c:pt>
                <c:pt idx="7486">
                  <c:v>249.714</c:v>
                </c:pt>
                <c:pt idx="7487">
                  <c:v>249.747</c:v>
                </c:pt>
                <c:pt idx="7488">
                  <c:v>249.78</c:v>
                </c:pt>
                <c:pt idx="7489">
                  <c:v>249.814</c:v>
                </c:pt>
                <c:pt idx="7490">
                  <c:v>249.847</c:v>
                </c:pt>
                <c:pt idx="7491">
                  <c:v>249.88</c:v>
                </c:pt>
                <c:pt idx="7492">
                  <c:v>249.914</c:v>
                </c:pt>
                <c:pt idx="7493">
                  <c:v>249.947</c:v>
                </c:pt>
                <c:pt idx="7494">
                  <c:v>249.981</c:v>
                </c:pt>
                <c:pt idx="7495">
                  <c:v>250.014</c:v>
                </c:pt>
                <c:pt idx="7496">
                  <c:v>250.047</c:v>
                </c:pt>
                <c:pt idx="7497">
                  <c:v>250.081</c:v>
                </c:pt>
                <c:pt idx="7498">
                  <c:v>250.114</c:v>
                </c:pt>
                <c:pt idx="7499">
                  <c:v>250.147</c:v>
                </c:pt>
                <c:pt idx="7500">
                  <c:v>250.181</c:v>
                </c:pt>
                <c:pt idx="7501">
                  <c:v>250.214</c:v>
                </c:pt>
                <c:pt idx="7502">
                  <c:v>250.247</c:v>
                </c:pt>
                <c:pt idx="7503">
                  <c:v>250.281</c:v>
                </c:pt>
                <c:pt idx="7504">
                  <c:v>250.314</c:v>
                </c:pt>
                <c:pt idx="7505">
                  <c:v>250.348</c:v>
                </c:pt>
                <c:pt idx="7506">
                  <c:v>250.381</c:v>
                </c:pt>
                <c:pt idx="7507">
                  <c:v>250.414</c:v>
                </c:pt>
                <c:pt idx="7508">
                  <c:v>250.448</c:v>
                </c:pt>
                <c:pt idx="7509">
                  <c:v>250.481</c:v>
                </c:pt>
                <c:pt idx="7510">
                  <c:v>250.514</c:v>
                </c:pt>
                <c:pt idx="7511">
                  <c:v>250.548</c:v>
                </c:pt>
                <c:pt idx="7512">
                  <c:v>250.581</c:v>
                </c:pt>
                <c:pt idx="7513">
                  <c:v>250.614</c:v>
                </c:pt>
                <c:pt idx="7514">
                  <c:v>250.648</c:v>
                </c:pt>
                <c:pt idx="7515">
                  <c:v>250.681</c:v>
                </c:pt>
                <c:pt idx="7516">
                  <c:v>250.715</c:v>
                </c:pt>
                <c:pt idx="7517">
                  <c:v>250.748</c:v>
                </c:pt>
                <c:pt idx="7518">
                  <c:v>250.781</c:v>
                </c:pt>
                <c:pt idx="7519">
                  <c:v>250.815</c:v>
                </c:pt>
                <c:pt idx="7520">
                  <c:v>250.848</c:v>
                </c:pt>
                <c:pt idx="7521">
                  <c:v>250.881</c:v>
                </c:pt>
                <c:pt idx="7522">
                  <c:v>250.915</c:v>
                </c:pt>
                <c:pt idx="7523">
                  <c:v>250.948</c:v>
                </c:pt>
                <c:pt idx="7524">
                  <c:v>250.981</c:v>
                </c:pt>
                <c:pt idx="7525">
                  <c:v>251.015</c:v>
                </c:pt>
                <c:pt idx="7526">
                  <c:v>251.048</c:v>
                </c:pt>
                <c:pt idx="7527">
                  <c:v>251.082</c:v>
                </c:pt>
                <c:pt idx="7528">
                  <c:v>251.115</c:v>
                </c:pt>
                <c:pt idx="7529">
                  <c:v>251.148</c:v>
                </c:pt>
                <c:pt idx="7530">
                  <c:v>251.182</c:v>
                </c:pt>
                <c:pt idx="7531">
                  <c:v>251.215</c:v>
                </c:pt>
                <c:pt idx="7532">
                  <c:v>251.248</c:v>
                </c:pt>
                <c:pt idx="7533">
                  <c:v>251.282</c:v>
                </c:pt>
                <c:pt idx="7534">
                  <c:v>251.315</c:v>
                </c:pt>
                <c:pt idx="7535">
                  <c:v>251.348</c:v>
                </c:pt>
                <c:pt idx="7536">
                  <c:v>251.382</c:v>
                </c:pt>
                <c:pt idx="7537">
                  <c:v>251.415</c:v>
                </c:pt>
                <c:pt idx="7538">
                  <c:v>251.449</c:v>
                </c:pt>
                <c:pt idx="7539">
                  <c:v>251.482</c:v>
                </c:pt>
                <c:pt idx="7540">
                  <c:v>251.515</c:v>
                </c:pt>
                <c:pt idx="7541">
                  <c:v>251.549</c:v>
                </c:pt>
                <c:pt idx="7542">
                  <c:v>251.582</c:v>
                </c:pt>
                <c:pt idx="7543">
                  <c:v>251.615</c:v>
                </c:pt>
                <c:pt idx="7544">
                  <c:v>251.649</c:v>
                </c:pt>
                <c:pt idx="7545">
                  <c:v>251.682</c:v>
                </c:pt>
                <c:pt idx="7546">
                  <c:v>251.715</c:v>
                </c:pt>
                <c:pt idx="7547">
                  <c:v>251.749</c:v>
                </c:pt>
                <c:pt idx="7548">
                  <c:v>251.782</c:v>
                </c:pt>
                <c:pt idx="7549">
                  <c:v>251.815</c:v>
                </c:pt>
                <c:pt idx="7550">
                  <c:v>251.849</c:v>
                </c:pt>
                <c:pt idx="7551">
                  <c:v>251.882</c:v>
                </c:pt>
                <c:pt idx="7552">
                  <c:v>251.916</c:v>
                </c:pt>
                <c:pt idx="7553">
                  <c:v>251.949</c:v>
                </c:pt>
                <c:pt idx="7554">
                  <c:v>251.982</c:v>
                </c:pt>
                <c:pt idx="7555">
                  <c:v>252.016</c:v>
                </c:pt>
                <c:pt idx="7556">
                  <c:v>252.049</c:v>
                </c:pt>
                <c:pt idx="7557">
                  <c:v>252.082</c:v>
                </c:pt>
                <c:pt idx="7558">
                  <c:v>252.116</c:v>
                </c:pt>
                <c:pt idx="7559">
                  <c:v>252.149</c:v>
                </c:pt>
                <c:pt idx="7560">
                  <c:v>252.182</c:v>
                </c:pt>
                <c:pt idx="7561">
                  <c:v>252.216</c:v>
                </c:pt>
                <c:pt idx="7562">
                  <c:v>252.249</c:v>
                </c:pt>
                <c:pt idx="7563">
                  <c:v>252.283</c:v>
                </c:pt>
                <c:pt idx="7564">
                  <c:v>252.316</c:v>
                </c:pt>
                <c:pt idx="7565">
                  <c:v>252.349</c:v>
                </c:pt>
                <c:pt idx="7566">
                  <c:v>252.383</c:v>
                </c:pt>
                <c:pt idx="7567">
                  <c:v>252.416</c:v>
                </c:pt>
                <c:pt idx="7568">
                  <c:v>252.449</c:v>
                </c:pt>
                <c:pt idx="7569">
                  <c:v>252.483</c:v>
                </c:pt>
                <c:pt idx="7570">
                  <c:v>252.516</c:v>
                </c:pt>
                <c:pt idx="7571">
                  <c:v>252.549</c:v>
                </c:pt>
                <c:pt idx="7572">
                  <c:v>252.583</c:v>
                </c:pt>
                <c:pt idx="7573">
                  <c:v>252.616</c:v>
                </c:pt>
                <c:pt idx="7574">
                  <c:v>252.65</c:v>
                </c:pt>
                <c:pt idx="7575">
                  <c:v>252.683</c:v>
                </c:pt>
                <c:pt idx="7576">
                  <c:v>252.716</c:v>
                </c:pt>
                <c:pt idx="7577">
                  <c:v>252.75</c:v>
                </c:pt>
                <c:pt idx="7578">
                  <c:v>252.783</c:v>
                </c:pt>
                <c:pt idx="7579">
                  <c:v>252.816</c:v>
                </c:pt>
                <c:pt idx="7580">
                  <c:v>252.85</c:v>
                </c:pt>
                <c:pt idx="7581">
                  <c:v>252.883</c:v>
                </c:pt>
                <c:pt idx="7582">
                  <c:v>252.916</c:v>
                </c:pt>
                <c:pt idx="7583">
                  <c:v>252.95</c:v>
                </c:pt>
                <c:pt idx="7584">
                  <c:v>252.983</c:v>
                </c:pt>
                <c:pt idx="7585">
                  <c:v>253.017</c:v>
                </c:pt>
                <c:pt idx="7586">
                  <c:v>253.05</c:v>
                </c:pt>
                <c:pt idx="7587">
                  <c:v>253.083</c:v>
                </c:pt>
                <c:pt idx="7588">
                  <c:v>253.117</c:v>
                </c:pt>
                <c:pt idx="7589">
                  <c:v>253.15</c:v>
                </c:pt>
                <c:pt idx="7590">
                  <c:v>253.183</c:v>
                </c:pt>
                <c:pt idx="7591">
                  <c:v>253.217</c:v>
                </c:pt>
                <c:pt idx="7592">
                  <c:v>253.25</c:v>
                </c:pt>
                <c:pt idx="7593">
                  <c:v>253.283</c:v>
                </c:pt>
                <c:pt idx="7594">
                  <c:v>253.317</c:v>
                </c:pt>
                <c:pt idx="7595">
                  <c:v>253.35</c:v>
                </c:pt>
                <c:pt idx="7596">
                  <c:v>253.383</c:v>
                </c:pt>
                <c:pt idx="7597">
                  <c:v>253.417</c:v>
                </c:pt>
                <c:pt idx="7598">
                  <c:v>253.45</c:v>
                </c:pt>
                <c:pt idx="7599">
                  <c:v>253.484</c:v>
                </c:pt>
                <c:pt idx="7600">
                  <c:v>253.517</c:v>
                </c:pt>
                <c:pt idx="7601">
                  <c:v>253.55</c:v>
                </c:pt>
                <c:pt idx="7602">
                  <c:v>253.584</c:v>
                </c:pt>
                <c:pt idx="7603">
                  <c:v>253.617</c:v>
                </c:pt>
                <c:pt idx="7604">
                  <c:v>253.65</c:v>
                </c:pt>
                <c:pt idx="7605">
                  <c:v>253.684</c:v>
                </c:pt>
                <c:pt idx="7606">
                  <c:v>253.717</c:v>
                </c:pt>
                <c:pt idx="7607">
                  <c:v>253.75</c:v>
                </c:pt>
                <c:pt idx="7608">
                  <c:v>253.784</c:v>
                </c:pt>
                <c:pt idx="7609">
                  <c:v>253.817</c:v>
                </c:pt>
                <c:pt idx="7610">
                  <c:v>253.851</c:v>
                </c:pt>
                <c:pt idx="7611">
                  <c:v>253.884</c:v>
                </c:pt>
                <c:pt idx="7612">
                  <c:v>253.917</c:v>
                </c:pt>
                <c:pt idx="7613">
                  <c:v>253.951</c:v>
                </c:pt>
                <c:pt idx="7614">
                  <c:v>253.984</c:v>
                </c:pt>
                <c:pt idx="7615">
                  <c:v>254.017</c:v>
                </c:pt>
                <c:pt idx="7616">
                  <c:v>254.051</c:v>
                </c:pt>
                <c:pt idx="7617">
                  <c:v>254.084</c:v>
                </c:pt>
                <c:pt idx="7618">
                  <c:v>254.117</c:v>
                </c:pt>
                <c:pt idx="7619">
                  <c:v>254.151</c:v>
                </c:pt>
                <c:pt idx="7620">
                  <c:v>254.184</c:v>
                </c:pt>
                <c:pt idx="7621">
                  <c:v>254.218</c:v>
                </c:pt>
                <c:pt idx="7622">
                  <c:v>254.251</c:v>
                </c:pt>
                <c:pt idx="7623">
                  <c:v>254.284</c:v>
                </c:pt>
                <c:pt idx="7624">
                  <c:v>254.318</c:v>
                </c:pt>
                <c:pt idx="7625">
                  <c:v>254.351</c:v>
                </c:pt>
                <c:pt idx="7626">
                  <c:v>254.384</c:v>
                </c:pt>
                <c:pt idx="7627">
                  <c:v>254.418</c:v>
                </c:pt>
                <c:pt idx="7628">
                  <c:v>254.451</c:v>
                </c:pt>
                <c:pt idx="7629">
                  <c:v>254.484</c:v>
                </c:pt>
                <c:pt idx="7630">
                  <c:v>254.518</c:v>
                </c:pt>
                <c:pt idx="7631">
                  <c:v>254.551</c:v>
                </c:pt>
                <c:pt idx="7632">
                  <c:v>254.585</c:v>
                </c:pt>
                <c:pt idx="7633">
                  <c:v>254.618</c:v>
                </c:pt>
                <c:pt idx="7634">
                  <c:v>254.651</c:v>
                </c:pt>
                <c:pt idx="7635">
                  <c:v>254.685</c:v>
                </c:pt>
                <c:pt idx="7636">
                  <c:v>254.718</c:v>
                </c:pt>
                <c:pt idx="7637">
                  <c:v>254.751</c:v>
                </c:pt>
                <c:pt idx="7638">
                  <c:v>254.785</c:v>
                </c:pt>
                <c:pt idx="7639">
                  <c:v>254.818</c:v>
                </c:pt>
                <c:pt idx="7640">
                  <c:v>254.851</c:v>
                </c:pt>
                <c:pt idx="7641">
                  <c:v>254.885</c:v>
                </c:pt>
                <c:pt idx="7642">
                  <c:v>254.918</c:v>
                </c:pt>
                <c:pt idx="7643">
                  <c:v>254.952</c:v>
                </c:pt>
                <c:pt idx="7644">
                  <c:v>254.985</c:v>
                </c:pt>
                <c:pt idx="7645">
                  <c:v>255.018</c:v>
                </c:pt>
                <c:pt idx="7646">
                  <c:v>255.052</c:v>
                </c:pt>
                <c:pt idx="7647">
                  <c:v>255.085</c:v>
                </c:pt>
                <c:pt idx="7648">
                  <c:v>255.118</c:v>
                </c:pt>
                <c:pt idx="7649">
                  <c:v>255.152</c:v>
                </c:pt>
                <c:pt idx="7650">
                  <c:v>255.185</c:v>
                </c:pt>
                <c:pt idx="7651">
                  <c:v>255.218</c:v>
                </c:pt>
                <c:pt idx="7652">
                  <c:v>255.252</c:v>
                </c:pt>
                <c:pt idx="7653">
                  <c:v>255.285</c:v>
                </c:pt>
                <c:pt idx="7654">
                  <c:v>255.318</c:v>
                </c:pt>
                <c:pt idx="7655">
                  <c:v>255.352</c:v>
                </c:pt>
                <c:pt idx="7656">
                  <c:v>255.385</c:v>
                </c:pt>
                <c:pt idx="7657">
                  <c:v>255.419</c:v>
                </c:pt>
                <c:pt idx="7658">
                  <c:v>255.452</c:v>
                </c:pt>
                <c:pt idx="7659">
                  <c:v>255.485</c:v>
                </c:pt>
                <c:pt idx="7660">
                  <c:v>255.519</c:v>
                </c:pt>
                <c:pt idx="7661">
                  <c:v>255.552</c:v>
                </c:pt>
                <c:pt idx="7662">
                  <c:v>255.585</c:v>
                </c:pt>
                <c:pt idx="7663">
                  <c:v>255.619</c:v>
                </c:pt>
                <c:pt idx="7664">
                  <c:v>255.652</c:v>
                </c:pt>
                <c:pt idx="7665">
                  <c:v>255.685</c:v>
                </c:pt>
                <c:pt idx="7666">
                  <c:v>255.719</c:v>
                </c:pt>
                <c:pt idx="7667">
                  <c:v>255.752</c:v>
                </c:pt>
                <c:pt idx="7668">
                  <c:v>255.786</c:v>
                </c:pt>
                <c:pt idx="7669">
                  <c:v>255.819</c:v>
                </c:pt>
                <c:pt idx="7670">
                  <c:v>255.852</c:v>
                </c:pt>
                <c:pt idx="7671">
                  <c:v>255.886</c:v>
                </c:pt>
                <c:pt idx="7672">
                  <c:v>255.919</c:v>
                </c:pt>
                <c:pt idx="7673">
                  <c:v>255.952</c:v>
                </c:pt>
                <c:pt idx="7674">
                  <c:v>255.986</c:v>
                </c:pt>
                <c:pt idx="7675">
                  <c:v>256.019</c:v>
                </c:pt>
                <c:pt idx="7676">
                  <c:v>256.052</c:v>
                </c:pt>
                <c:pt idx="7677">
                  <c:v>256.086</c:v>
                </c:pt>
                <c:pt idx="7678">
                  <c:v>256.119</c:v>
                </c:pt>
                <c:pt idx="7679">
                  <c:v>256.153</c:v>
                </c:pt>
                <c:pt idx="7680">
                  <c:v>256.186</c:v>
                </c:pt>
                <c:pt idx="7681">
                  <c:v>256.219</c:v>
                </c:pt>
                <c:pt idx="7682">
                  <c:v>256.253</c:v>
                </c:pt>
                <c:pt idx="7683">
                  <c:v>256.286</c:v>
                </c:pt>
                <c:pt idx="7684">
                  <c:v>256.319</c:v>
                </c:pt>
                <c:pt idx="7685">
                  <c:v>256.353</c:v>
                </c:pt>
                <c:pt idx="7686">
                  <c:v>256.386</c:v>
                </c:pt>
                <c:pt idx="7687">
                  <c:v>256.419</c:v>
                </c:pt>
                <c:pt idx="7688">
                  <c:v>256.453</c:v>
                </c:pt>
                <c:pt idx="7689">
                  <c:v>256.486</c:v>
                </c:pt>
                <c:pt idx="7690">
                  <c:v>256.52</c:v>
                </c:pt>
                <c:pt idx="7691">
                  <c:v>256.553</c:v>
                </c:pt>
                <c:pt idx="7692">
                  <c:v>256.586</c:v>
                </c:pt>
                <c:pt idx="7693">
                  <c:v>256.62</c:v>
                </c:pt>
                <c:pt idx="7694">
                  <c:v>256.653</c:v>
                </c:pt>
                <c:pt idx="7695">
                  <c:v>256.686</c:v>
                </c:pt>
                <c:pt idx="7696">
                  <c:v>256.72</c:v>
                </c:pt>
                <c:pt idx="7697">
                  <c:v>256.753</c:v>
                </c:pt>
                <c:pt idx="7698">
                  <c:v>256.786</c:v>
                </c:pt>
                <c:pt idx="7699">
                  <c:v>256.82</c:v>
                </c:pt>
                <c:pt idx="7700">
                  <c:v>256.853</c:v>
                </c:pt>
                <c:pt idx="7701">
                  <c:v>256.886</c:v>
                </c:pt>
                <c:pt idx="7702">
                  <c:v>256.92</c:v>
                </c:pt>
                <c:pt idx="7703">
                  <c:v>256.953</c:v>
                </c:pt>
                <c:pt idx="7704">
                  <c:v>256.987</c:v>
                </c:pt>
                <c:pt idx="7705">
                  <c:v>257.02</c:v>
                </c:pt>
                <c:pt idx="7706">
                  <c:v>257.053</c:v>
                </c:pt>
                <c:pt idx="7707">
                  <c:v>257.087</c:v>
                </c:pt>
                <c:pt idx="7708">
                  <c:v>257.12</c:v>
                </c:pt>
                <c:pt idx="7709">
                  <c:v>257.153</c:v>
                </c:pt>
                <c:pt idx="7710">
                  <c:v>257.187</c:v>
                </c:pt>
                <c:pt idx="7711">
                  <c:v>257.22</c:v>
                </c:pt>
                <c:pt idx="7712">
                  <c:v>257.253</c:v>
                </c:pt>
                <c:pt idx="7713">
                  <c:v>257.287</c:v>
                </c:pt>
                <c:pt idx="7714">
                  <c:v>257.32</c:v>
                </c:pt>
                <c:pt idx="7715">
                  <c:v>257.354</c:v>
                </c:pt>
                <c:pt idx="7716">
                  <c:v>257.387</c:v>
                </c:pt>
                <c:pt idx="7717">
                  <c:v>257.42</c:v>
                </c:pt>
                <c:pt idx="7718">
                  <c:v>257.454</c:v>
                </c:pt>
                <c:pt idx="7719">
                  <c:v>257.487</c:v>
                </c:pt>
                <c:pt idx="7720">
                  <c:v>257.52</c:v>
                </c:pt>
                <c:pt idx="7721">
                  <c:v>257.554</c:v>
                </c:pt>
                <c:pt idx="7722">
                  <c:v>257.587</c:v>
                </c:pt>
                <c:pt idx="7723">
                  <c:v>257.62</c:v>
                </c:pt>
                <c:pt idx="7724">
                  <c:v>257.654</c:v>
                </c:pt>
                <c:pt idx="7725">
                  <c:v>257.687</c:v>
                </c:pt>
                <c:pt idx="7726">
                  <c:v>257.721</c:v>
                </c:pt>
                <c:pt idx="7727">
                  <c:v>257.754</c:v>
                </c:pt>
                <c:pt idx="7728">
                  <c:v>257.787</c:v>
                </c:pt>
                <c:pt idx="7729">
                  <c:v>257.821</c:v>
                </c:pt>
                <c:pt idx="7730">
                  <c:v>257.854</c:v>
                </c:pt>
                <c:pt idx="7731">
                  <c:v>257.887</c:v>
                </c:pt>
                <c:pt idx="7732">
                  <c:v>257.921</c:v>
                </c:pt>
                <c:pt idx="7733">
                  <c:v>257.954</c:v>
                </c:pt>
                <c:pt idx="7734">
                  <c:v>257.987</c:v>
                </c:pt>
                <c:pt idx="7735">
                  <c:v>258.021</c:v>
                </c:pt>
                <c:pt idx="7736">
                  <c:v>258.054</c:v>
                </c:pt>
                <c:pt idx="7737">
                  <c:v>258.088</c:v>
                </c:pt>
                <c:pt idx="7738">
                  <c:v>258.121</c:v>
                </c:pt>
                <c:pt idx="7739">
                  <c:v>258.154</c:v>
                </c:pt>
                <c:pt idx="7740">
                  <c:v>258.188</c:v>
                </c:pt>
                <c:pt idx="7741">
                  <c:v>258.221</c:v>
                </c:pt>
                <c:pt idx="7742">
                  <c:v>258.254</c:v>
                </c:pt>
                <c:pt idx="7743">
                  <c:v>258.288</c:v>
                </c:pt>
                <c:pt idx="7744">
                  <c:v>258.321</c:v>
                </c:pt>
                <c:pt idx="7745">
                  <c:v>258.354</c:v>
                </c:pt>
                <c:pt idx="7746">
                  <c:v>258.388</c:v>
                </c:pt>
                <c:pt idx="7747">
                  <c:v>258.421</c:v>
                </c:pt>
                <c:pt idx="7748">
                  <c:v>258.454</c:v>
                </c:pt>
                <c:pt idx="7749">
                  <c:v>258.488</c:v>
                </c:pt>
                <c:pt idx="7750">
                  <c:v>258.521</c:v>
                </c:pt>
                <c:pt idx="7751">
                  <c:v>258.555</c:v>
                </c:pt>
                <c:pt idx="7752">
                  <c:v>258.588</c:v>
                </c:pt>
                <c:pt idx="7753">
                  <c:v>258.621</c:v>
                </c:pt>
                <c:pt idx="7754">
                  <c:v>258.655</c:v>
                </c:pt>
                <c:pt idx="7755">
                  <c:v>258.688</c:v>
                </c:pt>
                <c:pt idx="7756">
                  <c:v>258.721</c:v>
                </c:pt>
                <c:pt idx="7757">
                  <c:v>258.755</c:v>
                </c:pt>
                <c:pt idx="7758">
                  <c:v>258.788</c:v>
                </c:pt>
                <c:pt idx="7759">
                  <c:v>258.821</c:v>
                </c:pt>
                <c:pt idx="7760">
                  <c:v>258.855</c:v>
                </c:pt>
                <c:pt idx="7761">
                  <c:v>258.888</c:v>
                </c:pt>
                <c:pt idx="7762">
                  <c:v>258.922</c:v>
                </c:pt>
                <c:pt idx="7763">
                  <c:v>258.955</c:v>
                </c:pt>
                <c:pt idx="7764">
                  <c:v>258.988</c:v>
                </c:pt>
                <c:pt idx="7765">
                  <c:v>259.022</c:v>
                </c:pt>
                <c:pt idx="7766">
                  <c:v>259.055</c:v>
                </c:pt>
                <c:pt idx="7767">
                  <c:v>259.088</c:v>
                </c:pt>
                <c:pt idx="7768">
                  <c:v>259.122</c:v>
                </c:pt>
                <c:pt idx="7769">
                  <c:v>259.155</c:v>
                </c:pt>
                <c:pt idx="7770">
                  <c:v>259.188</c:v>
                </c:pt>
                <c:pt idx="7771">
                  <c:v>259.222</c:v>
                </c:pt>
                <c:pt idx="7772">
                  <c:v>259.255</c:v>
                </c:pt>
                <c:pt idx="7773">
                  <c:v>259.289</c:v>
                </c:pt>
                <c:pt idx="7774">
                  <c:v>259.322</c:v>
                </c:pt>
                <c:pt idx="7775">
                  <c:v>259.355</c:v>
                </c:pt>
                <c:pt idx="7776">
                  <c:v>259.389</c:v>
                </c:pt>
                <c:pt idx="7777">
                  <c:v>259.422</c:v>
                </c:pt>
                <c:pt idx="7778">
                  <c:v>259.455</c:v>
                </c:pt>
                <c:pt idx="7779">
                  <c:v>259.489</c:v>
                </c:pt>
                <c:pt idx="7780">
                  <c:v>259.522</c:v>
                </c:pt>
                <c:pt idx="7781">
                  <c:v>259.555</c:v>
                </c:pt>
                <c:pt idx="7782">
                  <c:v>259.589</c:v>
                </c:pt>
                <c:pt idx="7783">
                  <c:v>259.622</c:v>
                </c:pt>
                <c:pt idx="7784">
                  <c:v>259.656</c:v>
                </c:pt>
                <c:pt idx="7785">
                  <c:v>259.689</c:v>
                </c:pt>
                <c:pt idx="7786">
                  <c:v>259.722</c:v>
                </c:pt>
                <c:pt idx="7787">
                  <c:v>259.756</c:v>
                </c:pt>
                <c:pt idx="7788">
                  <c:v>259.789</c:v>
                </c:pt>
                <c:pt idx="7789">
                  <c:v>259.822</c:v>
                </c:pt>
                <c:pt idx="7790">
                  <c:v>259.856</c:v>
                </c:pt>
                <c:pt idx="7791">
                  <c:v>259.889</c:v>
                </c:pt>
                <c:pt idx="7792">
                  <c:v>259.922</c:v>
                </c:pt>
                <c:pt idx="7793">
                  <c:v>259.956</c:v>
                </c:pt>
                <c:pt idx="7794">
                  <c:v>259.989</c:v>
                </c:pt>
                <c:pt idx="7795">
                  <c:v>260.023</c:v>
                </c:pt>
                <c:pt idx="7796">
                  <c:v>260.056</c:v>
                </c:pt>
                <c:pt idx="7797">
                  <c:v>260.089</c:v>
                </c:pt>
                <c:pt idx="7798">
                  <c:v>260.123</c:v>
                </c:pt>
                <c:pt idx="7799">
                  <c:v>260.156</c:v>
                </c:pt>
                <c:pt idx="7800">
                  <c:v>260.189</c:v>
                </c:pt>
                <c:pt idx="7801">
                  <c:v>260.223</c:v>
                </c:pt>
                <c:pt idx="7802">
                  <c:v>260.256</c:v>
                </c:pt>
                <c:pt idx="7803">
                  <c:v>260.289</c:v>
                </c:pt>
                <c:pt idx="7804">
                  <c:v>260.323</c:v>
                </c:pt>
                <c:pt idx="7805">
                  <c:v>260.356</c:v>
                </c:pt>
                <c:pt idx="7806">
                  <c:v>260.389</c:v>
                </c:pt>
                <c:pt idx="7807">
                  <c:v>260.423</c:v>
                </c:pt>
                <c:pt idx="7808">
                  <c:v>260.456</c:v>
                </c:pt>
                <c:pt idx="7809">
                  <c:v>260.49</c:v>
                </c:pt>
                <c:pt idx="7810">
                  <c:v>260.523</c:v>
                </c:pt>
                <c:pt idx="7811">
                  <c:v>260.556</c:v>
                </c:pt>
                <c:pt idx="7812">
                  <c:v>260.59</c:v>
                </c:pt>
                <c:pt idx="7813">
                  <c:v>260.623</c:v>
                </c:pt>
                <c:pt idx="7814">
                  <c:v>260.656</c:v>
                </c:pt>
                <c:pt idx="7815">
                  <c:v>260.69</c:v>
                </c:pt>
                <c:pt idx="7816">
                  <c:v>260.723</c:v>
                </c:pt>
                <c:pt idx="7817">
                  <c:v>260.756</c:v>
                </c:pt>
                <c:pt idx="7818">
                  <c:v>260.79</c:v>
                </c:pt>
                <c:pt idx="7819">
                  <c:v>260.823</c:v>
                </c:pt>
                <c:pt idx="7820">
                  <c:v>260.857</c:v>
                </c:pt>
                <c:pt idx="7821">
                  <c:v>260.89</c:v>
                </c:pt>
                <c:pt idx="7822">
                  <c:v>260.923</c:v>
                </c:pt>
                <c:pt idx="7823">
                  <c:v>260.957</c:v>
                </c:pt>
                <c:pt idx="7824">
                  <c:v>260.99</c:v>
                </c:pt>
                <c:pt idx="7825">
                  <c:v>261.023</c:v>
                </c:pt>
                <c:pt idx="7826">
                  <c:v>261.057</c:v>
                </c:pt>
                <c:pt idx="7827">
                  <c:v>261.09</c:v>
                </c:pt>
                <c:pt idx="7828">
                  <c:v>261.123</c:v>
                </c:pt>
                <c:pt idx="7829">
                  <c:v>261.157</c:v>
                </c:pt>
                <c:pt idx="7830">
                  <c:v>261.19</c:v>
                </c:pt>
                <c:pt idx="7831">
                  <c:v>261.224</c:v>
                </c:pt>
                <c:pt idx="7832">
                  <c:v>261.257</c:v>
                </c:pt>
                <c:pt idx="7833">
                  <c:v>261.29</c:v>
                </c:pt>
                <c:pt idx="7834">
                  <c:v>261.324</c:v>
                </c:pt>
                <c:pt idx="7835">
                  <c:v>261.357</c:v>
                </c:pt>
                <c:pt idx="7836">
                  <c:v>261.39</c:v>
                </c:pt>
                <c:pt idx="7837">
                  <c:v>261.424</c:v>
                </c:pt>
                <c:pt idx="7838">
                  <c:v>261.457</c:v>
                </c:pt>
                <c:pt idx="7839">
                  <c:v>261.49</c:v>
                </c:pt>
                <c:pt idx="7840">
                  <c:v>261.524</c:v>
                </c:pt>
                <c:pt idx="7841">
                  <c:v>261.557</c:v>
                </c:pt>
                <c:pt idx="7842">
                  <c:v>261.591</c:v>
                </c:pt>
                <c:pt idx="7843">
                  <c:v>261.624</c:v>
                </c:pt>
                <c:pt idx="7844">
                  <c:v>261.657</c:v>
                </c:pt>
                <c:pt idx="7845">
                  <c:v>261.691</c:v>
                </c:pt>
                <c:pt idx="7846">
                  <c:v>261.724</c:v>
                </c:pt>
                <c:pt idx="7847">
                  <c:v>261.757</c:v>
                </c:pt>
                <c:pt idx="7848">
                  <c:v>261.791</c:v>
                </c:pt>
                <c:pt idx="7849">
                  <c:v>261.824</c:v>
                </c:pt>
                <c:pt idx="7850">
                  <c:v>261.857</c:v>
                </c:pt>
                <c:pt idx="7851">
                  <c:v>261.891</c:v>
                </c:pt>
                <c:pt idx="7852">
                  <c:v>261.924</c:v>
                </c:pt>
                <c:pt idx="7853">
                  <c:v>261.957</c:v>
                </c:pt>
                <c:pt idx="7854">
                  <c:v>261.991</c:v>
                </c:pt>
                <c:pt idx="7855">
                  <c:v>262.024</c:v>
                </c:pt>
                <c:pt idx="7856">
                  <c:v>262.058</c:v>
                </c:pt>
                <c:pt idx="7857">
                  <c:v>262.091</c:v>
                </c:pt>
                <c:pt idx="7858">
                  <c:v>262.124</c:v>
                </c:pt>
                <c:pt idx="7859">
                  <c:v>262.158</c:v>
                </c:pt>
                <c:pt idx="7860">
                  <c:v>262.191</c:v>
                </c:pt>
                <c:pt idx="7861">
                  <c:v>262.224</c:v>
                </c:pt>
                <c:pt idx="7862">
                  <c:v>262.258</c:v>
                </c:pt>
                <c:pt idx="7863">
                  <c:v>262.291</c:v>
                </c:pt>
                <c:pt idx="7864">
                  <c:v>262.324</c:v>
                </c:pt>
                <c:pt idx="7865">
                  <c:v>262.358</c:v>
                </c:pt>
                <c:pt idx="7866">
                  <c:v>262.391</c:v>
                </c:pt>
                <c:pt idx="7867">
                  <c:v>262.425</c:v>
                </c:pt>
                <c:pt idx="7868">
                  <c:v>262.458</c:v>
                </c:pt>
                <c:pt idx="7869">
                  <c:v>262.491</c:v>
                </c:pt>
                <c:pt idx="7870">
                  <c:v>262.525</c:v>
                </c:pt>
                <c:pt idx="7871">
                  <c:v>262.558</c:v>
                </c:pt>
                <c:pt idx="7872">
                  <c:v>262.591</c:v>
                </c:pt>
                <c:pt idx="7873">
                  <c:v>262.625</c:v>
                </c:pt>
                <c:pt idx="7874">
                  <c:v>262.658</c:v>
                </c:pt>
                <c:pt idx="7875">
                  <c:v>262.691</c:v>
                </c:pt>
                <c:pt idx="7876">
                  <c:v>262.725</c:v>
                </c:pt>
                <c:pt idx="7877">
                  <c:v>262.758</c:v>
                </c:pt>
                <c:pt idx="7878">
                  <c:v>262.792</c:v>
                </c:pt>
                <c:pt idx="7879">
                  <c:v>262.825</c:v>
                </c:pt>
                <c:pt idx="7880">
                  <c:v>262.858</c:v>
                </c:pt>
                <c:pt idx="7881">
                  <c:v>262.892</c:v>
                </c:pt>
                <c:pt idx="7882">
                  <c:v>262.925</c:v>
                </c:pt>
                <c:pt idx="7883">
                  <c:v>262.958</c:v>
                </c:pt>
                <c:pt idx="7884">
                  <c:v>262.992</c:v>
                </c:pt>
                <c:pt idx="7885">
                  <c:v>263.025</c:v>
                </c:pt>
                <c:pt idx="7886">
                  <c:v>263.058</c:v>
                </c:pt>
                <c:pt idx="7887">
                  <c:v>263.092</c:v>
                </c:pt>
                <c:pt idx="7888">
                  <c:v>263.125</c:v>
                </c:pt>
                <c:pt idx="7889">
                  <c:v>263.159</c:v>
                </c:pt>
                <c:pt idx="7890">
                  <c:v>263.192</c:v>
                </c:pt>
                <c:pt idx="7891">
                  <c:v>263.225</c:v>
                </c:pt>
                <c:pt idx="7892">
                  <c:v>263.259</c:v>
                </c:pt>
                <c:pt idx="7893">
                  <c:v>263.292</c:v>
                </c:pt>
                <c:pt idx="7894">
                  <c:v>263.325</c:v>
                </c:pt>
                <c:pt idx="7895">
                  <c:v>263.359</c:v>
                </c:pt>
                <c:pt idx="7896">
                  <c:v>263.392</c:v>
                </c:pt>
                <c:pt idx="7897">
                  <c:v>263.425</c:v>
                </c:pt>
                <c:pt idx="7898">
                  <c:v>263.459</c:v>
                </c:pt>
                <c:pt idx="7899">
                  <c:v>263.492</c:v>
                </c:pt>
                <c:pt idx="7900">
                  <c:v>263.526</c:v>
                </c:pt>
                <c:pt idx="7901">
                  <c:v>263.559</c:v>
                </c:pt>
                <c:pt idx="7902">
                  <c:v>263.592</c:v>
                </c:pt>
                <c:pt idx="7903">
                  <c:v>263.626</c:v>
                </c:pt>
                <c:pt idx="7904">
                  <c:v>263.659</c:v>
                </c:pt>
                <c:pt idx="7905">
                  <c:v>263.692</c:v>
                </c:pt>
                <c:pt idx="7906">
                  <c:v>263.726</c:v>
                </c:pt>
                <c:pt idx="7907">
                  <c:v>263.759</c:v>
                </c:pt>
                <c:pt idx="7908">
                  <c:v>263.792</c:v>
                </c:pt>
                <c:pt idx="7909">
                  <c:v>263.826</c:v>
                </c:pt>
                <c:pt idx="7910">
                  <c:v>263.859</c:v>
                </c:pt>
                <c:pt idx="7911">
                  <c:v>263.892</c:v>
                </c:pt>
                <c:pt idx="7912">
                  <c:v>263.926</c:v>
                </c:pt>
                <c:pt idx="7913">
                  <c:v>263.959</c:v>
                </c:pt>
                <c:pt idx="7914">
                  <c:v>263.993</c:v>
                </c:pt>
                <c:pt idx="7915">
                  <c:v>264.026</c:v>
                </c:pt>
                <c:pt idx="7916">
                  <c:v>264.059</c:v>
                </c:pt>
                <c:pt idx="7917">
                  <c:v>264.093</c:v>
                </c:pt>
                <c:pt idx="7918">
                  <c:v>264.126</c:v>
                </c:pt>
                <c:pt idx="7919">
                  <c:v>264.159</c:v>
                </c:pt>
                <c:pt idx="7920">
                  <c:v>264.193</c:v>
                </c:pt>
                <c:pt idx="7921">
                  <c:v>264.226</c:v>
                </c:pt>
                <c:pt idx="7922">
                  <c:v>264.259</c:v>
                </c:pt>
                <c:pt idx="7923">
                  <c:v>264.293</c:v>
                </c:pt>
                <c:pt idx="7924">
                  <c:v>264.326</c:v>
                </c:pt>
                <c:pt idx="7925">
                  <c:v>264.36</c:v>
                </c:pt>
                <c:pt idx="7926">
                  <c:v>264.393</c:v>
                </c:pt>
                <c:pt idx="7927">
                  <c:v>264.426</c:v>
                </c:pt>
                <c:pt idx="7928">
                  <c:v>264.46</c:v>
                </c:pt>
                <c:pt idx="7929">
                  <c:v>264.493</c:v>
                </c:pt>
                <c:pt idx="7930">
                  <c:v>264.526</c:v>
                </c:pt>
                <c:pt idx="7931">
                  <c:v>264.56</c:v>
                </c:pt>
                <c:pt idx="7932">
                  <c:v>264.593</c:v>
                </c:pt>
                <c:pt idx="7933">
                  <c:v>264.626</c:v>
                </c:pt>
                <c:pt idx="7934">
                  <c:v>264.66</c:v>
                </c:pt>
                <c:pt idx="7935">
                  <c:v>264.693</c:v>
                </c:pt>
                <c:pt idx="7936">
                  <c:v>264.727</c:v>
                </c:pt>
                <c:pt idx="7937">
                  <c:v>264.76</c:v>
                </c:pt>
                <c:pt idx="7938">
                  <c:v>264.793</c:v>
                </c:pt>
                <c:pt idx="7939">
                  <c:v>264.827</c:v>
                </c:pt>
                <c:pt idx="7940">
                  <c:v>264.86</c:v>
                </c:pt>
                <c:pt idx="7941">
                  <c:v>264.893</c:v>
                </c:pt>
                <c:pt idx="7942">
                  <c:v>264.927</c:v>
                </c:pt>
                <c:pt idx="7943">
                  <c:v>264.96</c:v>
                </c:pt>
                <c:pt idx="7944">
                  <c:v>264.993</c:v>
                </c:pt>
                <c:pt idx="7945">
                  <c:v>265.027</c:v>
                </c:pt>
                <c:pt idx="7946">
                  <c:v>265.06</c:v>
                </c:pt>
                <c:pt idx="7947">
                  <c:v>265.094</c:v>
                </c:pt>
                <c:pt idx="7948">
                  <c:v>265.127</c:v>
                </c:pt>
                <c:pt idx="7949">
                  <c:v>265.16</c:v>
                </c:pt>
                <c:pt idx="7950">
                  <c:v>265.194</c:v>
                </c:pt>
                <c:pt idx="7951">
                  <c:v>265.227</c:v>
                </c:pt>
                <c:pt idx="7952">
                  <c:v>265.26</c:v>
                </c:pt>
                <c:pt idx="7953">
                  <c:v>265.294</c:v>
                </c:pt>
                <c:pt idx="7954">
                  <c:v>265.327</c:v>
                </c:pt>
                <c:pt idx="7955">
                  <c:v>265.36</c:v>
                </c:pt>
                <c:pt idx="7956">
                  <c:v>265.394</c:v>
                </c:pt>
                <c:pt idx="7957">
                  <c:v>265.427</c:v>
                </c:pt>
                <c:pt idx="7958">
                  <c:v>265.46</c:v>
                </c:pt>
                <c:pt idx="7959">
                  <c:v>265.494</c:v>
                </c:pt>
                <c:pt idx="7960">
                  <c:v>265.527</c:v>
                </c:pt>
                <c:pt idx="7961">
                  <c:v>265.561</c:v>
                </c:pt>
                <c:pt idx="7962">
                  <c:v>265.594</c:v>
                </c:pt>
                <c:pt idx="7963">
                  <c:v>265.627</c:v>
                </c:pt>
                <c:pt idx="7964">
                  <c:v>265.661</c:v>
                </c:pt>
                <c:pt idx="7965">
                  <c:v>265.694</c:v>
                </c:pt>
                <c:pt idx="7966">
                  <c:v>265.727</c:v>
                </c:pt>
                <c:pt idx="7967">
                  <c:v>265.761</c:v>
                </c:pt>
                <c:pt idx="7968">
                  <c:v>265.794</c:v>
                </c:pt>
                <c:pt idx="7969">
                  <c:v>265.827</c:v>
                </c:pt>
                <c:pt idx="7970">
                  <c:v>265.861</c:v>
                </c:pt>
                <c:pt idx="7971">
                  <c:v>265.894</c:v>
                </c:pt>
                <c:pt idx="7972">
                  <c:v>265.928</c:v>
                </c:pt>
                <c:pt idx="7973">
                  <c:v>265.961</c:v>
                </c:pt>
                <c:pt idx="7974">
                  <c:v>265.994</c:v>
                </c:pt>
                <c:pt idx="7975">
                  <c:v>266.028</c:v>
                </c:pt>
                <c:pt idx="7976">
                  <c:v>266.061</c:v>
                </c:pt>
                <c:pt idx="7977">
                  <c:v>266.094</c:v>
                </c:pt>
                <c:pt idx="7978">
                  <c:v>266.128</c:v>
                </c:pt>
                <c:pt idx="7979">
                  <c:v>266.161</c:v>
                </c:pt>
                <c:pt idx="7980">
                  <c:v>266.194</c:v>
                </c:pt>
                <c:pt idx="7981">
                  <c:v>266.228</c:v>
                </c:pt>
                <c:pt idx="7982">
                  <c:v>266.261</c:v>
                </c:pt>
                <c:pt idx="7983">
                  <c:v>266.295</c:v>
                </c:pt>
                <c:pt idx="7984">
                  <c:v>266.328</c:v>
                </c:pt>
                <c:pt idx="7985">
                  <c:v>266.361</c:v>
                </c:pt>
                <c:pt idx="7986">
                  <c:v>266.395</c:v>
                </c:pt>
                <c:pt idx="7987">
                  <c:v>266.428</c:v>
                </c:pt>
                <c:pt idx="7988">
                  <c:v>266.461</c:v>
                </c:pt>
                <c:pt idx="7989">
                  <c:v>266.495</c:v>
                </c:pt>
                <c:pt idx="7990">
                  <c:v>266.528</c:v>
                </c:pt>
                <c:pt idx="7991">
                  <c:v>266.561</c:v>
                </c:pt>
                <c:pt idx="7992">
                  <c:v>266.595</c:v>
                </c:pt>
                <c:pt idx="7993">
                  <c:v>266.628</c:v>
                </c:pt>
                <c:pt idx="7994">
                  <c:v>266.662</c:v>
                </c:pt>
                <c:pt idx="7995">
                  <c:v>266.695</c:v>
                </c:pt>
                <c:pt idx="7996">
                  <c:v>266.728</c:v>
                </c:pt>
                <c:pt idx="7997">
                  <c:v>266.762</c:v>
                </c:pt>
                <c:pt idx="7998">
                  <c:v>266.795</c:v>
                </c:pt>
                <c:pt idx="7999">
                  <c:v>266.828</c:v>
                </c:pt>
                <c:pt idx="8000">
                  <c:v>266.862</c:v>
                </c:pt>
                <c:pt idx="8001">
                  <c:v>266.895</c:v>
                </c:pt>
                <c:pt idx="8002">
                  <c:v>266.928</c:v>
                </c:pt>
                <c:pt idx="8003">
                  <c:v>266.962</c:v>
                </c:pt>
                <c:pt idx="8004">
                  <c:v>266.995</c:v>
                </c:pt>
                <c:pt idx="8005">
                  <c:v>267.029</c:v>
                </c:pt>
                <c:pt idx="8006">
                  <c:v>267.062</c:v>
                </c:pt>
                <c:pt idx="8007">
                  <c:v>267.095</c:v>
                </c:pt>
                <c:pt idx="8008">
                  <c:v>267.129</c:v>
                </c:pt>
                <c:pt idx="8009">
                  <c:v>267.162</c:v>
                </c:pt>
                <c:pt idx="8010">
                  <c:v>267.195</c:v>
                </c:pt>
                <c:pt idx="8011">
                  <c:v>267.229</c:v>
                </c:pt>
                <c:pt idx="8012">
                  <c:v>267.262</c:v>
                </c:pt>
                <c:pt idx="8013">
                  <c:v>267.295</c:v>
                </c:pt>
                <c:pt idx="8014">
                  <c:v>267.329</c:v>
                </c:pt>
                <c:pt idx="8015">
                  <c:v>267.362</c:v>
                </c:pt>
                <c:pt idx="8016">
                  <c:v>267.395</c:v>
                </c:pt>
                <c:pt idx="8017">
                  <c:v>267.429</c:v>
                </c:pt>
                <c:pt idx="8018">
                  <c:v>267.462</c:v>
                </c:pt>
                <c:pt idx="8019">
                  <c:v>267.496</c:v>
                </c:pt>
                <c:pt idx="8020">
                  <c:v>267.529</c:v>
                </c:pt>
                <c:pt idx="8021">
                  <c:v>267.562</c:v>
                </c:pt>
                <c:pt idx="8022">
                  <c:v>267.596</c:v>
                </c:pt>
                <c:pt idx="8023">
                  <c:v>267.629</c:v>
                </c:pt>
                <c:pt idx="8024">
                  <c:v>267.662</c:v>
                </c:pt>
                <c:pt idx="8025">
                  <c:v>267.696</c:v>
                </c:pt>
                <c:pt idx="8026">
                  <c:v>267.729</c:v>
                </c:pt>
                <c:pt idx="8027">
                  <c:v>267.762</c:v>
                </c:pt>
                <c:pt idx="8028">
                  <c:v>267.796</c:v>
                </c:pt>
                <c:pt idx="8029">
                  <c:v>267.829</c:v>
                </c:pt>
                <c:pt idx="8030">
                  <c:v>267.863</c:v>
                </c:pt>
                <c:pt idx="8031">
                  <c:v>267.896</c:v>
                </c:pt>
                <c:pt idx="8032">
                  <c:v>267.929</c:v>
                </c:pt>
                <c:pt idx="8033">
                  <c:v>267.963</c:v>
                </c:pt>
                <c:pt idx="8034">
                  <c:v>267.996</c:v>
                </c:pt>
                <c:pt idx="8035">
                  <c:v>268.029</c:v>
                </c:pt>
                <c:pt idx="8036">
                  <c:v>268.063</c:v>
                </c:pt>
                <c:pt idx="8037">
                  <c:v>268.096</c:v>
                </c:pt>
                <c:pt idx="8038">
                  <c:v>268.129</c:v>
                </c:pt>
                <c:pt idx="8039">
                  <c:v>268.163</c:v>
                </c:pt>
                <c:pt idx="8040">
                  <c:v>268.196</c:v>
                </c:pt>
                <c:pt idx="8041">
                  <c:v>268.23</c:v>
                </c:pt>
                <c:pt idx="8042">
                  <c:v>268.263</c:v>
                </c:pt>
                <c:pt idx="8043">
                  <c:v>268.296</c:v>
                </c:pt>
                <c:pt idx="8044">
                  <c:v>268.33</c:v>
                </c:pt>
                <c:pt idx="8045">
                  <c:v>268.363</c:v>
                </c:pt>
                <c:pt idx="8046">
                  <c:v>268.396</c:v>
                </c:pt>
                <c:pt idx="8047">
                  <c:v>268.43</c:v>
                </c:pt>
                <c:pt idx="8048">
                  <c:v>268.463</c:v>
                </c:pt>
                <c:pt idx="8049">
                  <c:v>268.496</c:v>
                </c:pt>
                <c:pt idx="8050">
                  <c:v>268.53</c:v>
                </c:pt>
                <c:pt idx="8051">
                  <c:v>268.563</c:v>
                </c:pt>
                <c:pt idx="8052">
                  <c:v>268.597</c:v>
                </c:pt>
                <c:pt idx="8053">
                  <c:v>268.63</c:v>
                </c:pt>
                <c:pt idx="8054">
                  <c:v>268.663</c:v>
                </c:pt>
                <c:pt idx="8055">
                  <c:v>268.697</c:v>
                </c:pt>
                <c:pt idx="8056">
                  <c:v>268.73</c:v>
                </c:pt>
                <c:pt idx="8057">
                  <c:v>268.763</c:v>
                </c:pt>
                <c:pt idx="8058">
                  <c:v>268.797</c:v>
                </c:pt>
                <c:pt idx="8059">
                  <c:v>268.83</c:v>
                </c:pt>
                <c:pt idx="8060">
                  <c:v>268.863</c:v>
                </c:pt>
                <c:pt idx="8061">
                  <c:v>268.897</c:v>
                </c:pt>
                <c:pt idx="8062">
                  <c:v>268.93</c:v>
                </c:pt>
                <c:pt idx="8063">
                  <c:v>268.963</c:v>
                </c:pt>
                <c:pt idx="8064">
                  <c:v>268.997</c:v>
                </c:pt>
                <c:pt idx="8065">
                  <c:v>269.03</c:v>
                </c:pt>
                <c:pt idx="8066">
                  <c:v>269.064</c:v>
                </c:pt>
                <c:pt idx="8067">
                  <c:v>269.097</c:v>
                </c:pt>
                <c:pt idx="8068">
                  <c:v>269.13</c:v>
                </c:pt>
                <c:pt idx="8069">
                  <c:v>269.164</c:v>
                </c:pt>
                <c:pt idx="8070">
                  <c:v>269.197</c:v>
                </c:pt>
                <c:pt idx="8071">
                  <c:v>269.23</c:v>
                </c:pt>
                <c:pt idx="8072">
                  <c:v>269.264</c:v>
                </c:pt>
                <c:pt idx="8073">
                  <c:v>269.297</c:v>
                </c:pt>
                <c:pt idx="8074">
                  <c:v>269.33</c:v>
                </c:pt>
                <c:pt idx="8075">
                  <c:v>269.364</c:v>
                </c:pt>
                <c:pt idx="8076">
                  <c:v>269.397</c:v>
                </c:pt>
                <c:pt idx="8077">
                  <c:v>269.431</c:v>
                </c:pt>
                <c:pt idx="8078">
                  <c:v>269.464</c:v>
                </c:pt>
                <c:pt idx="8079">
                  <c:v>269.497</c:v>
                </c:pt>
                <c:pt idx="8080">
                  <c:v>269.531</c:v>
                </c:pt>
                <c:pt idx="8081">
                  <c:v>269.564</c:v>
                </c:pt>
                <c:pt idx="8082">
                  <c:v>269.597</c:v>
                </c:pt>
                <c:pt idx="8083">
                  <c:v>269.631</c:v>
                </c:pt>
                <c:pt idx="8084">
                  <c:v>269.664</c:v>
                </c:pt>
                <c:pt idx="8085">
                  <c:v>269.697</c:v>
                </c:pt>
                <c:pt idx="8086">
                  <c:v>269.731</c:v>
                </c:pt>
                <c:pt idx="8087">
                  <c:v>269.764</c:v>
                </c:pt>
                <c:pt idx="8088">
                  <c:v>269.798</c:v>
                </c:pt>
                <c:pt idx="8089">
                  <c:v>269.831</c:v>
                </c:pt>
                <c:pt idx="8090">
                  <c:v>269.864</c:v>
                </c:pt>
                <c:pt idx="8091">
                  <c:v>269.898</c:v>
                </c:pt>
                <c:pt idx="8092">
                  <c:v>269.931</c:v>
                </c:pt>
                <c:pt idx="8093">
                  <c:v>269.964</c:v>
                </c:pt>
                <c:pt idx="8094">
                  <c:v>269.998</c:v>
                </c:pt>
                <c:pt idx="8095">
                  <c:v>270.031</c:v>
                </c:pt>
                <c:pt idx="8096">
                  <c:v>270.064</c:v>
                </c:pt>
                <c:pt idx="8097">
                  <c:v>270.098</c:v>
                </c:pt>
                <c:pt idx="8098">
                  <c:v>270.131</c:v>
                </c:pt>
                <c:pt idx="8099">
                  <c:v>270.165</c:v>
                </c:pt>
                <c:pt idx="8100">
                  <c:v>270.198</c:v>
                </c:pt>
                <c:pt idx="8101">
                  <c:v>270.231</c:v>
                </c:pt>
                <c:pt idx="8102">
                  <c:v>270.265</c:v>
                </c:pt>
                <c:pt idx="8103">
                  <c:v>270.298</c:v>
                </c:pt>
                <c:pt idx="8104">
                  <c:v>270.331</c:v>
                </c:pt>
                <c:pt idx="8105">
                  <c:v>270.365</c:v>
                </c:pt>
                <c:pt idx="8106">
                  <c:v>270.398</c:v>
                </c:pt>
                <c:pt idx="8107">
                  <c:v>270.431</c:v>
                </c:pt>
                <c:pt idx="8108">
                  <c:v>270.465</c:v>
                </c:pt>
                <c:pt idx="8109">
                  <c:v>270.498</c:v>
                </c:pt>
                <c:pt idx="8110">
                  <c:v>270.532</c:v>
                </c:pt>
                <c:pt idx="8111">
                  <c:v>270.565</c:v>
                </c:pt>
                <c:pt idx="8112">
                  <c:v>270.598</c:v>
                </c:pt>
                <c:pt idx="8113">
                  <c:v>270.632</c:v>
                </c:pt>
                <c:pt idx="8114">
                  <c:v>270.665</c:v>
                </c:pt>
                <c:pt idx="8115">
                  <c:v>270.698</c:v>
                </c:pt>
                <c:pt idx="8116">
                  <c:v>270.732</c:v>
                </c:pt>
                <c:pt idx="8117">
                  <c:v>270.765</c:v>
                </c:pt>
                <c:pt idx="8118">
                  <c:v>270.798</c:v>
                </c:pt>
                <c:pt idx="8119">
                  <c:v>270.832</c:v>
                </c:pt>
                <c:pt idx="8120">
                  <c:v>270.865</c:v>
                </c:pt>
                <c:pt idx="8121">
                  <c:v>270.898</c:v>
                </c:pt>
                <c:pt idx="8122">
                  <c:v>270.932</c:v>
                </c:pt>
                <c:pt idx="8123">
                  <c:v>270.965</c:v>
                </c:pt>
                <c:pt idx="8124">
                  <c:v>270.999</c:v>
                </c:pt>
                <c:pt idx="8125">
                  <c:v>271.032</c:v>
                </c:pt>
                <c:pt idx="8126">
                  <c:v>271.065</c:v>
                </c:pt>
                <c:pt idx="8127">
                  <c:v>271.099</c:v>
                </c:pt>
                <c:pt idx="8128">
                  <c:v>271.132</c:v>
                </c:pt>
                <c:pt idx="8129">
                  <c:v>271.165</c:v>
                </c:pt>
                <c:pt idx="8130">
                  <c:v>271.199</c:v>
                </c:pt>
                <c:pt idx="8131">
                  <c:v>271.232</c:v>
                </c:pt>
              </c:strCache>
            </c:strRef>
          </c:xVal>
          <c:yVal>
            <c:numRef>
              <c:f>工作表1!$C$2:$C$8133</c:f>
              <c:numCache>
                <c:formatCode>General</c:formatCode>
                <c:ptCount val="8132"/>
                <c:pt idx="0">
                  <c:v>0</c:v>
                </c:pt>
                <c:pt idx="1">
                  <c:v>-0.437</c:v>
                </c:pt>
                <c:pt idx="6">
                  <c:v>-0.438</c:v>
                </c:pt>
                <c:pt idx="11">
                  <c:v>-0.436</c:v>
                </c:pt>
                <c:pt idx="16">
                  <c:v>-0.435</c:v>
                </c:pt>
                <c:pt idx="21">
                  <c:v>-0.434</c:v>
                </c:pt>
                <c:pt idx="26">
                  <c:v>-0.433</c:v>
                </c:pt>
                <c:pt idx="31">
                  <c:v>-0.43099999999999999</c:v>
                </c:pt>
                <c:pt idx="36">
                  <c:v>-0.43</c:v>
                </c:pt>
                <c:pt idx="41">
                  <c:v>-0.42899999999999999</c:v>
                </c:pt>
                <c:pt idx="46">
                  <c:v>-0.42699999999999999</c:v>
                </c:pt>
                <c:pt idx="51">
                  <c:v>-0.42699999999999999</c:v>
                </c:pt>
                <c:pt idx="56">
                  <c:v>-0.42699999999999999</c:v>
                </c:pt>
                <c:pt idx="61">
                  <c:v>-0.42699999999999999</c:v>
                </c:pt>
                <c:pt idx="66">
                  <c:v>-0.42699999999999999</c:v>
                </c:pt>
                <c:pt idx="71">
                  <c:v>-0.42699999999999999</c:v>
                </c:pt>
                <c:pt idx="76">
                  <c:v>-0.42699999999999999</c:v>
                </c:pt>
                <c:pt idx="81">
                  <c:v>-0.42799999999999999</c:v>
                </c:pt>
                <c:pt idx="86">
                  <c:v>-0.42799999999999999</c:v>
                </c:pt>
                <c:pt idx="91">
                  <c:v>-0.42899999999999999</c:v>
                </c:pt>
                <c:pt idx="96">
                  <c:v>-0.43</c:v>
                </c:pt>
                <c:pt idx="101">
                  <c:v>-0.43099999999999999</c:v>
                </c:pt>
                <c:pt idx="106">
                  <c:v>-0.432</c:v>
                </c:pt>
                <c:pt idx="111">
                  <c:v>-0.433</c:v>
                </c:pt>
                <c:pt idx="116">
                  <c:v>-0.434</c:v>
                </c:pt>
                <c:pt idx="121">
                  <c:v>-0.435</c:v>
                </c:pt>
                <c:pt idx="126">
                  <c:v>-0.436</c:v>
                </c:pt>
                <c:pt idx="131">
                  <c:v>-0.437</c:v>
                </c:pt>
                <c:pt idx="136">
                  <c:v>-0.436</c:v>
                </c:pt>
                <c:pt idx="141">
                  <c:v>-0.437</c:v>
                </c:pt>
                <c:pt idx="146">
                  <c:v>-0.436</c:v>
                </c:pt>
                <c:pt idx="151">
                  <c:v>-0.436</c:v>
                </c:pt>
                <c:pt idx="156">
                  <c:v>-0.436</c:v>
                </c:pt>
                <c:pt idx="161">
                  <c:v>-0.436</c:v>
                </c:pt>
                <c:pt idx="166">
                  <c:v>-0.435</c:v>
                </c:pt>
                <c:pt idx="171">
                  <c:v>-0.434</c:v>
                </c:pt>
                <c:pt idx="176">
                  <c:v>-0.433</c:v>
                </c:pt>
                <c:pt idx="181">
                  <c:v>-0.43099999999999999</c:v>
                </c:pt>
                <c:pt idx="186">
                  <c:v>-0.43</c:v>
                </c:pt>
                <c:pt idx="191">
                  <c:v>-0.43</c:v>
                </c:pt>
                <c:pt idx="196">
                  <c:v>-0.42799999999999999</c:v>
                </c:pt>
                <c:pt idx="201">
                  <c:v>-0.42699999999999999</c:v>
                </c:pt>
                <c:pt idx="206">
                  <c:v>-0.42699999999999999</c:v>
                </c:pt>
                <c:pt idx="211">
                  <c:v>-0.42599999999999999</c:v>
                </c:pt>
                <c:pt idx="216">
                  <c:v>-0.42499999999999999</c:v>
                </c:pt>
                <c:pt idx="221">
                  <c:v>-0.42599999999999999</c:v>
                </c:pt>
                <c:pt idx="226">
                  <c:v>-0.42499999999999999</c:v>
                </c:pt>
                <c:pt idx="231">
                  <c:v>-0.42499999999999999</c:v>
                </c:pt>
                <c:pt idx="236">
                  <c:v>-0.42499999999999999</c:v>
                </c:pt>
                <c:pt idx="241">
                  <c:v>-0.42699999999999999</c:v>
                </c:pt>
                <c:pt idx="246">
                  <c:v>-0.42799999999999999</c:v>
                </c:pt>
                <c:pt idx="251">
                  <c:v>-0.42799999999999999</c:v>
                </c:pt>
                <c:pt idx="256">
                  <c:v>-0.42899999999999999</c:v>
                </c:pt>
                <c:pt idx="261">
                  <c:v>-0.43099999999999999</c:v>
                </c:pt>
                <c:pt idx="266">
                  <c:v>-0.432</c:v>
                </c:pt>
                <c:pt idx="271">
                  <c:v>-0.433</c:v>
                </c:pt>
                <c:pt idx="276">
                  <c:v>-0.435</c:v>
                </c:pt>
                <c:pt idx="281">
                  <c:v>-0.436</c:v>
                </c:pt>
                <c:pt idx="286">
                  <c:v>-0.437</c:v>
                </c:pt>
                <c:pt idx="291">
                  <c:v>-0.438</c:v>
                </c:pt>
                <c:pt idx="296">
                  <c:v>-0.44</c:v>
                </c:pt>
                <c:pt idx="301">
                  <c:v>-0.44</c:v>
                </c:pt>
                <c:pt idx="306">
                  <c:v>-0.441</c:v>
                </c:pt>
                <c:pt idx="311">
                  <c:v>-0.442</c:v>
                </c:pt>
                <c:pt idx="316">
                  <c:v>-0.442</c:v>
                </c:pt>
                <c:pt idx="321">
                  <c:v>-0.442</c:v>
                </c:pt>
                <c:pt idx="326">
                  <c:v>-0.441</c:v>
                </c:pt>
                <c:pt idx="331">
                  <c:v>-0.44</c:v>
                </c:pt>
                <c:pt idx="336">
                  <c:v>-0.439</c:v>
                </c:pt>
                <c:pt idx="341">
                  <c:v>-0.438</c:v>
                </c:pt>
                <c:pt idx="346">
                  <c:v>-0.437</c:v>
                </c:pt>
                <c:pt idx="351">
                  <c:v>-0.437</c:v>
                </c:pt>
                <c:pt idx="356">
                  <c:v>-0.435</c:v>
                </c:pt>
                <c:pt idx="361">
                  <c:v>-0.433</c:v>
                </c:pt>
                <c:pt idx="366">
                  <c:v>-0.43099999999999999</c:v>
                </c:pt>
                <c:pt idx="371">
                  <c:v>-0.43</c:v>
                </c:pt>
                <c:pt idx="376">
                  <c:v>-0.43</c:v>
                </c:pt>
                <c:pt idx="381">
                  <c:v>-0.42799999999999999</c:v>
                </c:pt>
                <c:pt idx="386">
                  <c:v>-0.42799999999999999</c:v>
                </c:pt>
                <c:pt idx="391">
                  <c:v>-0.42699999999999999</c:v>
                </c:pt>
                <c:pt idx="396">
                  <c:v>-0.42799999999999999</c:v>
                </c:pt>
                <c:pt idx="401">
                  <c:v>-0.42699999999999999</c:v>
                </c:pt>
                <c:pt idx="406">
                  <c:v>-0.42799999999999999</c:v>
                </c:pt>
                <c:pt idx="411">
                  <c:v>-0.42899999999999999</c:v>
                </c:pt>
                <c:pt idx="416">
                  <c:v>-0.42899999999999999</c:v>
                </c:pt>
                <c:pt idx="421">
                  <c:v>-0.43</c:v>
                </c:pt>
                <c:pt idx="426">
                  <c:v>-0.43099999999999999</c:v>
                </c:pt>
                <c:pt idx="431">
                  <c:v>-0.433</c:v>
                </c:pt>
                <c:pt idx="436">
                  <c:v>-0.434</c:v>
                </c:pt>
                <c:pt idx="441">
                  <c:v>-0.434</c:v>
                </c:pt>
                <c:pt idx="446">
                  <c:v>-0.436</c:v>
                </c:pt>
                <c:pt idx="451">
                  <c:v>-0.437</c:v>
                </c:pt>
                <c:pt idx="456">
                  <c:v>-0.438</c:v>
                </c:pt>
                <c:pt idx="461">
                  <c:v>-0.439</c:v>
                </c:pt>
                <c:pt idx="466">
                  <c:v>-0.44</c:v>
                </c:pt>
                <c:pt idx="471">
                  <c:v>-0.44</c:v>
                </c:pt>
                <c:pt idx="476">
                  <c:v>-0.441</c:v>
                </c:pt>
                <c:pt idx="481">
                  <c:v>-0.441</c:v>
                </c:pt>
                <c:pt idx="486">
                  <c:v>-0.44</c:v>
                </c:pt>
                <c:pt idx="491">
                  <c:v>-0.44</c:v>
                </c:pt>
                <c:pt idx="496">
                  <c:v>-0.44</c:v>
                </c:pt>
                <c:pt idx="501">
                  <c:v>-0.439</c:v>
                </c:pt>
                <c:pt idx="506">
                  <c:v>-0.438</c:v>
                </c:pt>
                <c:pt idx="511">
                  <c:v>-0.438</c:v>
                </c:pt>
                <c:pt idx="516">
                  <c:v>-0.437</c:v>
                </c:pt>
                <c:pt idx="521">
                  <c:v>-0.436</c:v>
                </c:pt>
                <c:pt idx="526">
                  <c:v>-0.435</c:v>
                </c:pt>
                <c:pt idx="531">
                  <c:v>-0.434</c:v>
                </c:pt>
                <c:pt idx="536">
                  <c:v>-0.432</c:v>
                </c:pt>
                <c:pt idx="541">
                  <c:v>-0.43099999999999999</c:v>
                </c:pt>
                <c:pt idx="546">
                  <c:v>-0.43</c:v>
                </c:pt>
                <c:pt idx="551">
                  <c:v>-0.42899999999999999</c:v>
                </c:pt>
                <c:pt idx="556">
                  <c:v>-0.43</c:v>
                </c:pt>
                <c:pt idx="561">
                  <c:v>-0.43</c:v>
                </c:pt>
                <c:pt idx="566">
                  <c:v>-0.42799999999999999</c:v>
                </c:pt>
                <c:pt idx="571">
                  <c:v>-0.42799999999999999</c:v>
                </c:pt>
                <c:pt idx="576">
                  <c:v>-0.42899999999999999</c:v>
                </c:pt>
                <c:pt idx="581">
                  <c:v>-0.43</c:v>
                </c:pt>
                <c:pt idx="586">
                  <c:v>-0.43</c:v>
                </c:pt>
                <c:pt idx="591">
                  <c:v>-0.43</c:v>
                </c:pt>
                <c:pt idx="596">
                  <c:v>-0.43099999999999999</c:v>
                </c:pt>
                <c:pt idx="601">
                  <c:v>-0.432</c:v>
                </c:pt>
                <c:pt idx="606">
                  <c:v>-0.434</c:v>
                </c:pt>
                <c:pt idx="611">
                  <c:v>-0.434</c:v>
                </c:pt>
                <c:pt idx="616">
                  <c:v>-0.434</c:v>
                </c:pt>
                <c:pt idx="621">
                  <c:v>-0.436</c:v>
                </c:pt>
                <c:pt idx="626">
                  <c:v>-0.437</c:v>
                </c:pt>
                <c:pt idx="631">
                  <c:v>-0.438</c:v>
                </c:pt>
                <c:pt idx="636">
                  <c:v>-0.439</c:v>
                </c:pt>
                <c:pt idx="641">
                  <c:v>-0.44</c:v>
                </c:pt>
                <c:pt idx="646">
                  <c:v>-0.439</c:v>
                </c:pt>
                <c:pt idx="651">
                  <c:v>-0.439</c:v>
                </c:pt>
                <c:pt idx="656">
                  <c:v>-0.439</c:v>
                </c:pt>
                <c:pt idx="661">
                  <c:v>-0.439</c:v>
                </c:pt>
                <c:pt idx="666">
                  <c:v>-0.439</c:v>
                </c:pt>
                <c:pt idx="671">
                  <c:v>-0.438</c:v>
                </c:pt>
                <c:pt idx="676">
                  <c:v>-0.437</c:v>
                </c:pt>
                <c:pt idx="681">
                  <c:v>-0.436</c:v>
                </c:pt>
                <c:pt idx="686">
                  <c:v>-0.435</c:v>
                </c:pt>
                <c:pt idx="691">
                  <c:v>-0.433</c:v>
                </c:pt>
                <c:pt idx="696">
                  <c:v>-0.433</c:v>
                </c:pt>
                <c:pt idx="701">
                  <c:v>-0.432</c:v>
                </c:pt>
                <c:pt idx="706">
                  <c:v>-0.43099999999999999</c:v>
                </c:pt>
                <c:pt idx="711">
                  <c:v>-0.43</c:v>
                </c:pt>
                <c:pt idx="716">
                  <c:v>-0.42799999999999999</c:v>
                </c:pt>
                <c:pt idx="721">
                  <c:v>-0.42599999999999999</c:v>
                </c:pt>
                <c:pt idx="726">
                  <c:v>-0.42699999999999999</c:v>
                </c:pt>
                <c:pt idx="731">
                  <c:v>-0.42599999999999999</c:v>
                </c:pt>
                <c:pt idx="736">
                  <c:v>-0.42599999999999999</c:v>
                </c:pt>
                <c:pt idx="741">
                  <c:v>-0.42599999999999999</c:v>
                </c:pt>
                <c:pt idx="746">
                  <c:v>-0.42699999999999999</c:v>
                </c:pt>
                <c:pt idx="751">
                  <c:v>-0.42699999999999999</c:v>
                </c:pt>
                <c:pt idx="756">
                  <c:v>-0.42699999999999999</c:v>
                </c:pt>
                <c:pt idx="761">
                  <c:v>-0.42799999999999999</c:v>
                </c:pt>
                <c:pt idx="766">
                  <c:v>-0.42899999999999999</c:v>
                </c:pt>
                <c:pt idx="771">
                  <c:v>-0.42899999999999999</c:v>
                </c:pt>
                <c:pt idx="776">
                  <c:v>-0.43099999999999999</c:v>
                </c:pt>
                <c:pt idx="781">
                  <c:v>-0.432</c:v>
                </c:pt>
                <c:pt idx="786">
                  <c:v>-0.433</c:v>
                </c:pt>
                <c:pt idx="791">
                  <c:v>-0.435</c:v>
                </c:pt>
                <c:pt idx="796">
                  <c:v>-0.436</c:v>
                </c:pt>
                <c:pt idx="801">
                  <c:v>-0.437</c:v>
                </c:pt>
                <c:pt idx="806">
                  <c:v>-0.437</c:v>
                </c:pt>
                <c:pt idx="811">
                  <c:v>-0.438</c:v>
                </c:pt>
                <c:pt idx="816">
                  <c:v>-0.438</c:v>
                </c:pt>
                <c:pt idx="821">
                  <c:v>-0.439</c:v>
                </c:pt>
                <c:pt idx="826">
                  <c:v>-0.439</c:v>
                </c:pt>
                <c:pt idx="831">
                  <c:v>-0.439</c:v>
                </c:pt>
                <c:pt idx="836">
                  <c:v>-0.438</c:v>
                </c:pt>
                <c:pt idx="841">
                  <c:v>-0.439</c:v>
                </c:pt>
                <c:pt idx="846">
                  <c:v>-0.438</c:v>
                </c:pt>
                <c:pt idx="851">
                  <c:v>-0.438</c:v>
                </c:pt>
                <c:pt idx="856">
                  <c:v>-0.436</c:v>
                </c:pt>
                <c:pt idx="861">
                  <c:v>-0.436</c:v>
                </c:pt>
                <c:pt idx="866">
                  <c:v>-0.435</c:v>
                </c:pt>
                <c:pt idx="871">
                  <c:v>-0.434</c:v>
                </c:pt>
                <c:pt idx="876">
                  <c:v>-0.433</c:v>
                </c:pt>
                <c:pt idx="881">
                  <c:v>-0.432</c:v>
                </c:pt>
                <c:pt idx="886">
                  <c:v>-0.43099999999999999</c:v>
                </c:pt>
                <c:pt idx="891">
                  <c:v>-0.43099999999999999</c:v>
                </c:pt>
                <c:pt idx="896">
                  <c:v>-0.43</c:v>
                </c:pt>
                <c:pt idx="901">
                  <c:v>-0.43</c:v>
                </c:pt>
                <c:pt idx="906">
                  <c:v>-0.43099999999999999</c:v>
                </c:pt>
                <c:pt idx="911">
                  <c:v>-0.43099999999999999</c:v>
                </c:pt>
                <c:pt idx="916">
                  <c:v>-0.43099999999999999</c:v>
                </c:pt>
                <c:pt idx="921">
                  <c:v>-0.432</c:v>
                </c:pt>
                <c:pt idx="926">
                  <c:v>-0.432</c:v>
                </c:pt>
                <c:pt idx="931">
                  <c:v>-0.433</c:v>
                </c:pt>
                <c:pt idx="936">
                  <c:v>-0.434</c:v>
                </c:pt>
                <c:pt idx="941">
                  <c:v>-0.435</c:v>
                </c:pt>
                <c:pt idx="946">
                  <c:v>-0.437</c:v>
                </c:pt>
                <c:pt idx="951">
                  <c:v>-0.437</c:v>
                </c:pt>
                <c:pt idx="956">
                  <c:v>-0.439</c:v>
                </c:pt>
                <c:pt idx="961">
                  <c:v>-0.439</c:v>
                </c:pt>
                <c:pt idx="966">
                  <c:v>-0.44</c:v>
                </c:pt>
                <c:pt idx="971">
                  <c:v>-0.441</c:v>
                </c:pt>
                <c:pt idx="976">
                  <c:v>-0.442</c:v>
                </c:pt>
                <c:pt idx="981">
                  <c:v>-0.442</c:v>
                </c:pt>
                <c:pt idx="986">
                  <c:v>-0.442</c:v>
                </c:pt>
                <c:pt idx="991">
                  <c:v>-0.442</c:v>
                </c:pt>
                <c:pt idx="996">
                  <c:v>-0.442</c:v>
                </c:pt>
                <c:pt idx="1001">
                  <c:v>-0.441</c:v>
                </c:pt>
                <c:pt idx="1006">
                  <c:v>-0.441</c:v>
                </c:pt>
                <c:pt idx="1011">
                  <c:v>-0.434</c:v>
                </c:pt>
                <c:pt idx="1016">
                  <c:v>-0.434</c:v>
                </c:pt>
                <c:pt idx="1021">
                  <c:v>-0.432</c:v>
                </c:pt>
                <c:pt idx="1026">
                  <c:v>-0.43099999999999999</c:v>
                </c:pt>
                <c:pt idx="1031">
                  <c:v>-0.42899999999999999</c:v>
                </c:pt>
                <c:pt idx="1036">
                  <c:v>-0.42799999999999999</c:v>
                </c:pt>
                <c:pt idx="1041">
                  <c:v>-0.42599999999999999</c:v>
                </c:pt>
                <c:pt idx="1046">
                  <c:v>-0.42499999999999999</c:v>
                </c:pt>
                <c:pt idx="1051">
                  <c:v>-0.42399999999999999</c:v>
                </c:pt>
                <c:pt idx="1056">
                  <c:v>-0.42299999999999999</c:v>
                </c:pt>
                <c:pt idx="1061">
                  <c:v>-0.42199999999999999</c:v>
                </c:pt>
                <c:pt idx="1066">
                  <c:v>-0.42199999999999999</c:v>
                </c:pt>
                <c:pt idx="1071">
                  <c:v>-0.42099999999999999</c:v>
                </c:pt>
                <c:pt idx="1076">
                  <c:v>-0.42099999999999999</c:v>
                </c:pt>
                <c:pt idx="1081">
                  <c:v>-0.42099999999999999</c:v>
                </c:pt>
                <c:pt idx="1086">
                  <c:v>-0.42099999999999999</c:v>
                </c:pt>
                <c:pt idx="1091">
                  <c:v>-0.42199999999999999</c:v>
                </c:pt>
                <c:pt idx="1096">
                  <c:v>-0.42299999999999999</c:v>
                </c:pt>
                <c:pt idx="1101">
                  <c:v>-0.42299999999999999</c:v>
                </c:pt>
                <c:pt idx="1106">
                  <c:v>-0.42399999999999999</c:v>
                </c:pt>
                <c:pt idx="1111">
                  <c:v>-0.42499999999999999</c:v>
                </c:pt>
                <c:pt idx="1116">
                  <c:v>-0.42599999999999999</c:v>
                </c:pt>
                <c:pt idx="1121">
                  <c:v>-0.42799999999999999</c:v>
                </c:pt>
                <c:pt idx="1126">
                  <c:v>-0.42899999999999999</c:v>
                </c:pt>
                <c:pt idx="1131">
                  <c:v>-0.43</c:v>
                </c:pt>
                <c:pt idx="1136">
                  <c:v>-0.43099999999999999</c:v>
                </c:pt>
                <c:pt idx="1141">
                  <c:v>-0.432</c:v>
                </c:pt>
                <c:pt idx="1146">
                  <c:v>-0.434</c:v>
                </c:pt>
                <c:pt idx="1151">
                  <c:v>-0.434</c:v>
                </c:pt>
                <c:pt idx="1156">
                  <c:v>-0.435</c:v>
                </c:pt>
                <c:pt idx="1161">
                  <c:v>-0.435</c:v>
                </c:pt>
                <c:pt idx="1166">
                  <c:v>-0.435</c:v>
                </c:pt>
                <c:pt idx="1171">
                  <c:v>-0.434</c:v>
                </c:pt>
                <c:pt idx="1176">
                  <c:v>-0.434</c:v>
                </c:pt>
                <c:pt idx="1181">
                  <c:v>-0.434</c:v>
                </c:pt>
                <c:pt idx="1186">
                  <c:v>-0.434</c:v>
                </c:pt>
                <c:pt idx="1191">
                  <c:v>-0.433</c:v>
                </c:pt>
                <c:pt idx="1196">
                  <c:v>-0.432</c:v>
                </c:pt>
                <c:pt idx="1201">
                  <c:v>-0.43099999999999999</c:v>
                </c:pt>
                <c:pt idx="1206">
                  <c:v>-0.42899999999999999</c:v>
                </c:pt>
                <c:pt idx="1211">
                  <c:v>-0.42899999999999999</c:v>
                </c:pt>
                <c:pt idx="1216">
                  <c:v>-0.42699999999999999</c:v>
                </c:pt>
                <c:pt idx="1221">
                  <c:v>-0.42699999999999999</c:v>
                </c:pt>
                <c:pt idx="1226">
                  <c:v>-0.42599999999999999</c:v>
                </c:pt>
                <c:pt idx="1231">
                  <c:v>-0.42499999999999999</c:v>
                </c:pt>
                <c:pt idx="1236">
                  <c:v>-0.42499999999999999</c:v>
                </c:pt>
                <c:pt idx="1241">
                  <c:v>-0.42399999999999999</c:v>
                </c:pt>
                <c:pt idx="1246">
                  <c:v>-0.42499999999999999</c:v>
                </c:pt>
                <c:pt idx="1251">
                  <c:v>-0.42499999999999999</c:v>
                </c:pt>
                <c:pt idx="1256">
                  <c:v>-0.42499999999999999</c:v>
                </c:pt>
                <c:pt idx="1261">
                  <c:v>-0.42599999999999999</c:v>
                </c:pt>
                <c:pt idx="1266">
                  <c:v>-0.42699999999999999</c:v>
                </c:pt>
                <c:pt idx="1271">
                  <c:v>-0.42699999999999999</c:v>
                </c:pt>
                <c:pt idx="1276">
                  <c:v>-0.42699999999999999</c:v>
                </c:pt>
                <c:pt idx="1281">
                  <c:v>-0.42899999999999999</c:v>
                </c:pt>
                <c:pt idx="1286">
                  <c:v>-0.43</c:v>
                </c:pt>
                <c:pt idx="1291">
                  <c:v>-0.432</c:v>
                </c:pt>
                <c:pt idx="1296">
                  <c:v>-0.433</c:v>
                </c:pt>
                <c:pt idx="1301">
                  <c:v>-0.433</c:v>
                </c:pt>
                <c:pt idx="1306">
                  <c:v>-0.434</c:v>
                </c:pt>
                <c:pt idx="1311">
                  <c:v>-0.435</c:v>
                </c:pt>
                <c:pt idx="1316">
                  <c:v>-0.435</c:v>
                </c:pt>
                <c:pt idx="1321">
                  <c:v>-0.436</c:v>
                </c:pt>
                <c:pt idx="1326">
                  <c:v>-0.436</c:v>
                </c:pt>
                <c:pt idx="1331">
                  <c:v>-0.436</c:v>
                </c:pt>
                <c:pt idx="1336">
                  <c:v>-0.436</c:v>
                </c:pt>
                <c:pt idx="1341">
                  <c:v>-0.436</c:v>
                </c:pt>
                <c:pt idx="1346">
                  <c:v>-0.435</c:v>
                </c:pt>
                <c:pt idx="1351">
                  <c:v>-0.434</c:v>
                </c:pt>
                <c:pt idx="1356">
                  <c:v>-0.434</c:v>
                </c:pt>
                <c:pt idx="1361">
                  <c:v>-0.433</c:v>
                </c:pt>
                <c:pt idx="1366">
                  <c:v>-0.432</c:v>
                </c:pt>
                <c:pt idx="1371">
                  <c:v>-0.43099999999999999</c:v>
                </c:pt>
                <c:pt idx="1376">
                  <c:v>-0.42899999999999999</c:v>
                </c:pt>
                <c:pt idx="1381">
                  <c:v>-0.42799999999999999</c:v>
                </c:pt>
                <c:pt idx="1386">
                  <c:v>-0.42599999999999999</c:v>
                </c:pt>
                <c:pt idx="1391">
                  <c:v>-0.42499999999999999</c:v>
                </c:pt>
                <c:pt idx="1396">
                  <c:v>-0.42399999999999999</c:v>
                </c:pt>
                <c:pt idx="1401">
                  <c:v>-0.42399999999999999</c:v>
                </c:pt>
                <c:pt idx="1406">
                  <c:v>-0.42399999999999999</c:v>
                </c:pt>
                <c:pt idx="1411">
                  <c:v>-0.42299999999999999</c:v>
                </c:pt>
                <c:pt idx="1416">
                  <c:v>-0.42199999999999999</c:v>
                </c:pt>
                <c:pt idx="1421">
                  <c:v>-0.42199999999999999</c:v>
                </c:pt>
                <c:pt idx="1426">
                  <c:v>-0.42199999999999999</c:v>
                </c:pt>
                <c:pt idx="1431">
                  <c:v>-0.42299999999999999</c:v>
                </c:pt>
                <c:pt idx="1436">
                  <c:v>-0.42299999999999999</c:v>
                </c:pt>
                <c:pt idx="1441">
                  <c:v>-0.42299999999999999</c:v>
                </c:pt>
                <c:pt idx="1446">
                  <c:v>-0.42499999999999999</c:v>
                </c:pt>
                <c:pt idx="1451">
                  <c:v>-0.42499999999999999</c:v>
                </c:pt>
                <c:pt idx="1456">
                  <c:v>-0.42599999999999999</c:v>
                </c:pt>
                <c:pt idx="1461">
                  <c:v>-0.42799999999999999</c:v>
                </c:pt>
                <c:pt idx="1466">
                  <c:v>-0.42899999999999999</c:v>
                </c:pt>
                <c:pt idx="1471">
                  <c:v>-0.43</c:v>
                </c:pt>
                <c:pt idx="1476">
                  <c:v>-0.43099999999999999</c:v>
                </c:pt>
                <c:pt idx="1481">
                  <c:v>-0.432</c:v>
                </c:pt>
                <c:pt idx="1486">
                  <c:v>-0.433</c:v>
                </c:pt>
                <c:pt idx="1491">
                  <c:v>-0.434</c:v>
                </c:pt>
                <c:pt idx="1496">
                  <c:v>-0.434</c:v>
                </c:pt>
                <c:pt idx="1501">
                  <c:v>-0.434</c:v>
                </c:pt>
                <c:pt idx="1506">
                  <c:v>-0.435</c:v>
                </c:pt>
                <c:pt idx="1511">
                  <c:v>-0.434</c:v>
                </c:pt>
                <c:pt idx="1516">
                  <c:v>-0.434</c:v>
                </c:pt>
                <c:pt idx="1521">
                  <c:v>-0.435</c:v>
                </c:pt>
                <c:pt idx="1526">
                  <c:v>-0.433</c:v>
                </c:pt>
                <c:pt idx="1531">
                  <c:v>-0.433</c:v>
                </c:pt>
                <c:pt idx="1536">
                  <c:v>-0.432</c:v>
                </c:pt>
                <c:pt idx="1541">
                  <c:v>-0.43099999999999999</c:v>
                </c:pt>
                <c:pt idx="1546">
                  <c:v>-0.43</c:v>
                </c:pt>
                <c:pt idx="1551">
                  <c:v>-0.42799999999999999</c:v>
                </c:pt>
                <c:pt idx="1556">
                  <c:v>-0.42699999999999999</c:v>
                </c:pt>
                <c:pt idx="1561">
                  <c:v>-0.42699999999999999</c:v>
                </c:pt>
                <c:pt idx="1566">
                  <c:v>-0.42599999999999999</c:v>
                </c:pt>
                <c:pt idx="1571">
                  <c:v>-0.42399999999999999</c:v>
                </c:pt>
                <c:pt idx="1576">
                  <c:v>-0.42499999999999999</c:v>
                </c:pt>
                <c:pt idx="1581">
                  <c:v>-0.42399999999999999</c:v>
                </c:pt>
                <c:pt idx="1586">
                  <c:v>-0.42399999999999999</c:v>
                </c:pt>
                <c:pt idx="1591">
                  <c:v>-0.42399999999999999</c:v>
                </c:pt>
                <c:pt idx="1596">
                  <c:v>-0.42299999999999999</c:v>
                </c:pt>
                <c:pt idx="1601">
                  <c:v>-0.42399999999999999</c:v>
                </c:pt>
                <c:pt idx="1606">
                  <c:v>-0.42399999999999999</c:v>
                </c:pt>
                <c:pt idx="1611">
                  <c:v>-0.42499999999999999</c:v>
                </c:pt>
                <c:pt idx="1616">
                  <c:v>-0.42599999999999999</c:v>
                </c:pt>
                <c:pt idx="1621">
                  <c:v>-0.42599999999999999</c:v>
                </c:pt>
                <c:pt idx="1626">
                  <c:v>-0.42799999999999999</c:v>
                </c:pt>
                <c:pt idx="1631">
                  <c:v>-0.42699999999999999</c:v>
                </c:pt>
                <c:pt idx="1636">
                  <c:v>-0.42799999999999999</c:v>
                </c:pt>
                <c:pt idx="1641">
                  <c:v>-0.43</c:v>
                </c:pt>
                <c:pt idx="1646">
                  <c:v>-0.43</c:v>
                </c:pt>
                <c:pt idx="1651">
                  <c:v>-0.43099999999999999</c:v>
                </c:pt>
                <c:pt idx="1656">
                  <c:v>-0.42899999999999999</c:v>
                </c:pt>
                <c:pt idx="1661">
                  <c:v>-0.432</c:v>
                </c:pt>
                <c:pt idx="1666">
                  <c:v>-0.43</c:v>
                </c:pt>
                <c:pt idx="1671">
                  <c:v>-0.43</c:v>
                </c:pt>
                <c:pt idx="1676">
                  <c:v>-0.42799999999999999</c:v>
                </c:pt>
                <c:pt idx="1681">
                  <c:v>-0.43</c:v>
                </c:pt>
                <c:pt idx="1686">
                  <c:v>-0.439</c:v>
                </c:pt>
                <c:pt idx="1691">
                  <c:v>-0.439</c:v>
                </c:pt>
                <c:pt idx="1696">
                  <c:v>-0.437</c:v>
                </c:pt>
                <c:pt idx="1701">
                  <c:v>-0.436</c:v>
                </c:pt>
                <c:pt idx="1706">
                  <c:v>-0.435</c:v>
                </c:pt>
                <c:pt idx="1711">
                  <c:v>-0.433</c:v>
                </c:pt>
                <c:pt idx="1716">
                  <c:v>-0.433</c:v>
                </c:pt>
                <c:pt idx="1721">
                  <c:v>-0.43099999999999999</c:v>
                </c:pt>
                <c:pt idx="1726">
                  <c:v>-0.43</c:v>
                </c:pt>
                <c:pt idx="1731">
                  <c:v>-0.42799999999999999</c:v>
                </c:pt>
                <c:pt idx="1736">
                  <c:v>-0.42699999999999999</c:v>
                </c:pt>
                <c:pt idx="1741">
                  <c:v>-0.42599999999999999</c:v>
                </c:pt>
                <c:pt idx="1746">
                  <c:v>-0.42499999999999999</c:v>
                </c:pt>
                <c:pt idx="1751">
                  <c:v>-0.42499999999999999</c:v>
                </c:pt>
                <c:pt idx="1756">
                  <c:v>-0.42399999999999999</c:v>
                </c:pt>
                <c:pt idx="1761">
                  <c:v>-0.42499999999999999</c:v>
                </c:pt>
                <c:pt idx="1766">
                  <c:v>-0.42399999999999999</c:v>
                </c:pt>
                <c:pt idx="1771">
                  <c:v>-0.42599999999999999</c:v>
                </c:pt>
                <c:pt idx="1776">
                  <c:v>-0.42599999999999999</c:v>
                </c:pt>
                <c:pt idx="1781">
                  <c:v>-0.42599999999999999</c:v>
                </c:pt>
                <c:pt idx="1786">
                  <c:v>-0.42699999999999999</c:v>
                </c:pt>
                <c:pt idx="1791">
                  <c:v>-0.42699999999999999</c:v>
                </c:pt>
                <c:pt idx="1796">
                  <c:v>-0.42899999999999999</c:v>
                </c:pt>
                <c:pt idx="1801">
                  <c:v>-0.43</c:v>
                </c:pt>
                <c:pt idx="1806">
                  <c:v>-0.43099999999999999</c:v>
                </c:pt>
                <c:pt idx="1811">
                  <c:v>-0.433</c:v>
                </c:pt>
                <c:pt idx="1816">
                  <c:v>-0.433</c:v>
                </c:pt>
                <c:pt idx="1821">
                  <c:v>-0.435</c:v>
                </c:pt>
                <c:pt idx="1826">
                  <c:v>-0.435</c:v>
                </c:pt>
                <c:pt idx="1831">
                  <c:v>-0.436</c:v>
                </c:pt>
                <c:pt idx="1836">
                  <c:v>-0.437</c:v>
                </c:pt>
                <c:pt idx="1841">
                  <c:v>-0.436</c:v>
                </c:pt>
                <c:pt idx="1846">
                  <c:v>-0.436</c:v>
                </c:pt>
                <c:pt idx="1851">
                  <c:v>-0.436</c:v>
                </c:pt>
                <c:pt idx="1856">
                  <c:v>-0.435</c:v>
                </c:pt>
                <c:pt idx="1861">
                  <c:v>-0.436</c:v>
                </c:pt>
                <c:pt idx="1866">
                  <c:v>-0.435</c:v>
                </c:pt>
                <c:pt idx="1871">
                  <c:v>-0.434</c:v>
                </c:pt>
                <c:pt idx="1876">
                  <c:v>-0.433</c:v>
                </c:pt>
                <c:pt idx="1881">
                  <c:v>-0.43099999999999999</c:v>
                </c:pt>
                <c:pt idx="1886">
                  <c:v>-0.43099999999999999</c:v>
                </c:pt>
                <c:pt idx="1891">
                  <c:v>-0.42899999999999999</c:v>
                </c:pt>
                <c:pt idx="1896">
                  <c:v>-0.42899999999999999</c:v>
                </c:pt>
                <c:pt idx="1901">
                  <c:v>-0.43</c:v>
                </c:pt>
                <c:pt idx="1906">
                  <c:v>-0.42899999999999999</c:v>
                </c:pt>
                <c:pt idx="1911">
                  <c:v>-0.42699999999999999</c:v>
                </c:pt>
                <c:pt idx="1916">
                  <c:v>-0.42799999999999999</c:v>
                </c:pt>
                <c:pt idx="1921">
                  <c:v>-0.42699999999999999</c:v>
                </c:pt>
                <c:pt idx="1926">
                  <c:v>-0.42599999999999999</c:v>
                </c:pt>
                <c:pt idx="1931">
                  <c:v>-0.42599999999999999</c:v>
                </c:pt>
                <c:pt idx="1936">
                  <c:v>-0.42599999999999999</c:v>
                </c:pt>
                <c:pt idx="1941">
                  <c:v>-0.42799999999999999</c:v>
                </c:pt>
                <c:pt idx="1946">
                  <c:v>-0.42799999999999999</c:v>
                </c:pt>
                <c:pt idx="1951">
                  <c:v>-0.42799999999999999</c:v>
                </c:pt>
                <c:pt idx="1956">
                  <c:v>-0.42799999999999999</c:v>
                </c:pt>
                <c:pt idx="1961">
                  <c:v>-0.42799999999999999</c:v>
                </c:pt>
                <c:pt idx="1966">
                  <c:v>-0.42899999999999999</c:v>
                </c:pt>
                <c:pt idx="1971">
                  <c:v>-0.43</c:v>
                </c:pt>
                <c:pt idx="1976">
                  <c:v>-0.43099999999999999</c:v>
                </c:pt>
                <c:pt idx="1981">
                  <c:v>-0.432</c:v>
                </c:pt>
                <c:pt idx="1986">
                  <c:v>-0.434</c:v>
                </c:pt>
                <c:pt idx="1991">
                  <c:v>-0.435</c:v>
                </c:pt>
                <c:pt idx="1996">
                  <c:v>-0.435</c:v>
                </c:pt>
                <c:pt idx="2001">
                  <c:v>-0.435</c:v>
                </c:pt>
                <c:pt idx="2006">
                  <c:v>-0.435</c:v>
                </c:pt>
                <c:pt idx="2011">
                  <c:v>-0.435</c:v>
                </c:pt>
                <c:pt idx="2016">
                  <c:v>-0.435</c:v>
                </c:pt>
                <c:pt idx="2021">
                  <c:v>-0.434</c:v>
                </c:pt>
                <c:pt idx="2026">
                  <c:v>-0.434</c:v>
                </c:pt>
                <c:pt idx="2031">
                  <c:v>-0.433</c:v>
                </c:pt>
                <c:pt idx="2036">
                  <c:v>-0.433</c:v>
                </c:pt>
                <c:pt idx="2041">
                  <c:v>-0.432</c:v>
                </c:pt>
                <c:pt idx="2046">
                  <c:v>-0.43</c:v>
                </c:pt>
                <c:pt idx="2051">
                  <c:v>-0.43</c:v>
                </c:pt>
                <c:pt idx="2056">
                  <c:v>-0.42799999999999999</c:v>
                </c:pt>
                <c:pt idx="2061">
                  <c:v>-0.42899999999999999</c:v>
                </c:pt>
                <c:pt idx="2066">
                  <c:v>-0.42699999999999999</c:v>
                </c:pt>
                <c:pt idx="2071">
                  <c:v>-0.42499999999999999</c:v>
                </c:pt>
                <c:pt idx="2076">
                  <c:v>-0.42499999999999999</c:v>
                </c:pt>
                <c:pt idx="2081">
                  <c:v>-0.42399999999999999</c:v>
                </c:pt>
                <c:pt idx="2086">
                  <c:v>-0.42399999999999999</c:v>
                </c:pt>
                <c:pt idx="2091">
                  <c:v>-0.42299999999999999</c:v>
                </c:pt>
                <c:pt idx="2096">
                  <c:v>-0.42499999999999999</c:v>
                </c:pt>
                <c:pt idx="2101">
                  <c:v>-0.42599999999999999</c:v>
                </c:pt>
                <c:pt idx="2106">
                  <c:v>-0.42599999999999999</c:v>
                </c:pt>
                <c:pt idx="2111">
                  <c:v>-0.42599999999999999</c:v>
                </c:pt>
                <c:pt idx="2116">
                  <c:v>-0.42699999999999999</c:v>
                </c:pt>
                <c:pt idx="2121">
                  <c:v>-0.42799999999999999</c:v>
                </c:pt>
                <c:pt idx="2126">
                  <c:v>-0.42799999999999999</c:v>
                </c:pt>
                <c:pt idx="2131">
                  <c:v>-0.42799999999999999</c:v>
                </c:pt>
                <c:pt idx="2136">
                  <c:v>-0.42899999999999999</c:v>
                </c:pt>
                <c:pt idx="2141">
                  <c:v>-0.43</c:v>
                </c:pt>
                <c:pt idx="2146">
                  <c:v>-0.43099999999999999</c:v>
                </c:pt>
                <c:pt idx="2151">
                  <c:v>-0.432</c:v>
                </c:pt>
                <c:pt idx="2156">
                  <c:v>-0.433</c:v>
                </c:pt>
                <c:pt idx="2161">
                  <c:v>-0.434</c:v>
                </c:pt>
                <c:pt idx="2166">
                  <c:v>-0.435</c:v>
                </c:pt>
                <c:pt idx="2171">
                  <c:v>-0.435</c:v>
                </c:pt>
                <c:pt idx="2176">
                  <c:v>-0.436</c:v>
                </c:pt>
                <c:pt idx="2181">
                  <c:v>-0.436</c:v>
                </c:pt>
                <c:pt idx="2186">
                  <c:v>-0.437</c:v>
                </c:pt>
                <c:pt idx="2191">
                  <c:v>-0.436</c:v>
                </c:pt>
                <c:pt idx="2196">
                  <c:v>-0.436</c:v>
                </c:pt>
                <c:pt idx="2201">
                  <c:v>-0.436</c:v>
                </c:pt>
                <c:pt idx="2206">
                  <c:v>-0.436</c:v>
                </c:pt>
                <c:pt idx="2211">
                  <c:v>-0.435</c:v>
                </c:pt>
                <c:pt idx="2216">
                  <c:v>-0.435</c:v>
                </c:pt>
                <c:pt idx="2221">
                  <c:v>-0.434</c:v>
                </c:pt>
                <c:pt idx="2226">
                  <c:v>-0.433</c:v>
                </c:pt>
                <c:pt idx="2231">
                  <c:v>-0.433</c:v>
                </c:pt>
                <c:pt idx="2236">
                  <c:v>-0.433</c:v>
                </c:pt>
                <c:pt idx="2241">
                  <c:v>-0.432</c:v>
                </c:pt>
                <c:pt idx="2246">
                  <c:v>-0.432</c:v>
                </c:pt>
                <c:pt idx="2251">
                  <c:v>-0.43099999999999999</c:v>
                </c:pt>
                <c:pt idx="2256">
                  <c:v>-0.43099999999999999</c:v>
                </c:pt>
                <c:pt idx="2261">
                  <c:v>-0.43099999999999999</c:v>
                </c:pt>
                <c:pt idx="2266">
                  <c:v>-0.432</c:v>
                </c:pt>
                <c:pt idx="2271">
                  <c:v>-0.432</c:v>
                </c:pt>
                <c:pt idx="2276">
                  <c:v>-0.432</c:v>
                </c:pt>
                <c:pt idx="2281">
                  <c:v>-0.433</c:v>
                </c:pt>
                <c:pt idx="2286">
                  <c:v>-0.433</c:v>
                </c:pt>
                <c:pt idx="2291">
                  <c:v>-0.434</c:v>
                </c:pt>
                <c:pt idx="2296">
                  <c:v>-0.435</c:v>
                </c:pt>
                <c:pt idx="2301">
                  <c:v>-0.436</c:v>
                </c:pt>
                <c:pt idx="2306">
                  <c:v>-0.436</c:v>
                </c:pt>
                <c:pt idx="2311">
                  <c:v>-0.437</c:v>
                </c:pt>
                <c:pt idx="2316">
                  <c:v>-0.439</c:v>
                </c:pt>
                <c:pt idx="2321">
                  <c:v>-0.439</c:v>
                </c:pt>
                <c:pt idx="2326">
                  <c:v>-0.441</c:v>
                </c:pt>
                <c:pt idx="2331">
                  <c:v>-0.441</c:v>
                </c:pt>
                <c:pt idx="2336">
                  <c:v>-0.442</c:v>
                </c:pt>
                <c:pt idx="2341">
                  <c:v>-0.442</c:v>
                </c:pt>
                <c:pt idx="2346">
                  <c:v>-0.443</c:v>
                </c:pt>
                <c:pt idx="2351">
                  <c:v>-0.442</c:v>
                </c:pt>
                <c:pt idx="2356">
                  <c:v>-0.442</c:v>
                </c:pt>
                <c:pt idx="2361">
                  <c:v>-0.442</c:v>
                </c:pt>
                <c:pt idx="2366">
                  <c:v>-0.441</c:v>
                </c:pt>
                <c:pt idx="2371">
                  <c:v>-0.44</c:v>
                </c:pt>
                <c:pt idx="2376">
                  <c:v>-0.439</c:v>
                </c:pt>
                <c:pt idx="2381">
                  <c:v>-0.438</c:v>
                </c:pt>
                <c:pt idx="2386">
                  <c:v>-0.436</c:v>
                </c:pt>
                <c:pt idx="2391">
                  <c:v>-0.435</c:v>
                </c:pt>
                <c:pt idx="2396">
                  <c:v>-0.433</c:v>
                </c:pt>
                <c:pt idx="2401">
                  <c:v>-0.432</c:v>
                </c:pt>
                <c:pt idx="2406">
                  <c:v>-0.43099999999999999</c:v>
                </c:pt>
                <c:pt idx="2411">
                  <c:v>-0.43</c:v>
                </c:pt>
                <c:pt idx="2416">
                  <c:v>-0.42799999999999999</c:v>
                </c:pt>
                <c:pt idx="2421">
                  <c:v>-0.42799999999999999</c:v>
                </c:pt>
                <c:pt idx="2426">
                  <c:v>-0.42699999999999999</c:v>
                </c:pt>
                <c:pt idx="2431">
                  <c:v>-0.42799999999999999</c:v>
                </c:pt>
                <c:pt idx="2436">
                  <c:v>-0.42799999999999999</c:v>
                </c:pt>
                <c:pt idx="2441">
                  <c:v>-0.42699999999999999</c:v>
                </c:pt>
                <c:pt idx="2446">
                  <c:v>-0.42799999999999999</c:v>
                </c:pt>
                <c:pt idx="2451">
                  <c:v>-0.42799999999999999</c:v>
                </c:pt>
                <c:pt idx="2456">
                  <c:v>-0.42799999999999999</c:v>
                </c:pt>
                <c:pt idx="2461">
                  <c:v>-0.42799999999999999</c:v>
                </c:pt>
                <c:pt idx="2466">
                  <c:v>-0.43</c:v>
                </c:pt>
                <c:pt idx="2471">
                  <c:v>-0.43099999999999999</c:v>
                </c:pt>
                <c:pt idx="2476">
                  <c:v>-0.432</c:v>
                </c:pt>
                <c:pt idx="2481">
                  <c:v>-0.433</c:v>
                </c:pt>
                <c:pt idx="2486">
                  <c:v>-0.434</c:v>
                </c:pt>
                <c:pt idx="2491">
                  <c:v>-0.435</c:v>
                </c:pt>
                <c:pt idx="2496">
                  <c:v>-0.437</c:v>
                </c:pt>
                <c:pt idx="2501">
                  <c:v>-0.437</c:v>
                </c:pt>
                <c:pt idx="2506">
                  <c:v>-0.438</c:v>
                </c:pt>
                <c:pt idx="2511">
                  <c:v>-0.439</c:v>
                </c:pt>
                <c:pt idx="2516">
                  <c:v>-0.44</c:v>
                </c:pt>
                <c:pt idx="2521">
                  <c:v>-0.44</c:v>
                </c:pt>
                <c:pt idx="2526">
                  <c:v>-0.44</c:v>
                </c:pt>
                <c:pt idx="2531">
                  <c:v>-0.439</c:v>
                </c:pt>
                <c:pt idx="2536">
                  <c:v>-0.44</c:v>
                </c:pt>
                <c:pt idx="2541">
                  <c:v>-0.439</c:v>
                </c:pt>
                <c:pt idx="2546">
                  <c:v>-0.438</c:v>
                </c:pt>
                <c:pt idx="2551">
                  <c:v>-0.437</c:v>
                </c:pt>
                <c:pt idx="2556">
                  <c:v>-0.437</c:v>
                </c:pt>
                <c:pt idx="2561">
                  <c:v>-0.437</c:v>
                </c:pt>
                <c:pt idx="2566">
                  <c:v>-0.435</c:v>
                </c:pt>
                <c:pt idx="2571">
                  <c:v>-0.435</c:v>
                </c:pt>
                <c:pt idx="2576">
                  <c:v>-0.435</c:v>
                </c:pt>
                <c:pt idx="2581">
                  <c:v>-0.436</c:v>
                </c:pt>
                <c:pt idx="2586">
                  <c:v>-0.434</c:v>
                </c:pt>
                <c:pt idx="2591">
                  <c:v>-0.435</c:v>
                </c:pt>
                <c:pt idx="2596">
                  <c:v>-0.434</c:v>
                </c:pt>
                <c:pt idx="2601">
                  <c:v>-0.434</c:v>
                </c:pt>
                <c:pt idx="2606">
                  <c:v>-0.433</c:v>
                </c:pt>
                <c:pt idx="2611">
                  <c:v>-0.433</c:v>
                </c:pt>
                <c:pt idx="2616">
                  <c:v>-0.434</c:v>
                </c:pt>
                <c:pt idx="2621">
                  <c:v>-0.434</c:v>
                </c:pt>
                <c:pt idx="2626">
                  <c:v>-0.434</c:v>
                </c:pt>
                <c:pt idx="2631">
                  <c:v>-0.435</c:v>
                </c:pt>
                <c:pt idx="2636">
                  <c:v>-0.437</c:v>
                </c:pt>
                <c:pt idx="2641">
                  <c:v>-0.437</c:v>
                </c:pt>
                <c:pt idx="2646">
                  <c:v>-0.437</c:v>
                </c:pt>
                <c:pt idx="2651">
                  <c:v>-0.438</c:v>
                </c:pt>
                <c:pt idx="2656">
                  <c:v>-0.438</c:v>
                </c:pt>
                <c:pt idx="2661">
                  <c:v>-0.439</c:v>
                </c:pt>
                <c:pt idx="2666">
                  <c:v>-0.439</c:v>
                </c:pt>
                <c:pt idx="2671">
                  <c:v>-0.44</c:v>
                </c:pt>
                <c:pt idx="2676">
                  <c:v>-0.44</c:v>
                </c:pt>
                <c:pt idx="2681">
                  <c:v>-0.44</c:v>
                </c:pt>
                <c:pt idx="2686">
                  <c:v>-0.44</c:v>
                </c:pt>
                <c:pt idx="2691">
                  <c:v>-0.44</c:v>
                </c:pt>
                <c:pt idx="2696">
                  <c:v>-0.44</c:v>
                </c:pt>
                <c:pt idx="2701">
                  <c:v>-0.439</c:v>
                </c:pt>
                <c:pt idx="2706">
                  <c:v>-0.438</c:v>
                </c:pt>
                <c:pt idx="2711">
                  <c:v>-0.437</c:v>
                </c:pt>
                <c:pt idx="2716">
                  <c:v>-0.435</c:v>
                </c:pt>
                <c:pt idx="2721">
                  <c:v>-0.434</c:v>
                </c:pt>
                <c:pt idx="2726">
                  <c:v>-0.432</c:v>
                </c:pt>
                <c:pt idx="2731">
                  <c:v>-0.43099999999999999</c:v>
                </c:pt>
                <c:pt idx="2736">
                  <c:v>-0.43</c:v>
                </c:pt>
                <c:pt idx="2741">
                  <c:v>-0.43</c:v>
                </c:pt>
                <c:pt idx="2746">
                  <c:v>-0.42799999999999999</c:v>
                </c:pt>
                <c:pt idx="2751">
                  <c:v>-0.42699999999999999</c:v>
                </c:pt>
                <c:pt idx="2756">
                  <c:v>-0.42699999999999999</c:v>
                </c:pt>
                <c:pt idx="2761">
                  <c:v>-0.42599999999999999</c:v>
                </c:pt>
                <c:pt idx="2766">
                  <c:v>-0.42599999999999999</c:v>
                </c:pt>
                <c:pt idx="2771">
                  <c:v>-0.42499999999999999</c:v>
                </c:pt>
                <c:pt idx="2776">
                  <c:v>-0.42599999999999999</c:v>
                </c:pt>
                <c:pt idx="2781">
                  <c:v>-0.42499999999999999</c:v>
                </c:pt>
                <c:pt idx="2786">
                  <c:v>-0.42599999999999999</c:v>
                </c:pt>
                <c:pt idx="2791">
                  <c:v>-0.42499999999999999</c:v>
                </c:pt>
                <c:pt idx="2796">
                  <c:v>-0.42699999999999999</c:v>
                </c:pt>
                <c:pt idx="2801">
                  <c:v>-0.42699999999999999</c:v>
                </c:pt>
                <c:pt idx="2806">
                  <c:v>-0.42799999999999999</c:v>
                </c:pt>
                <c:pt idx="2811">
                  <c:v>-0.42899999999999999</c:v>
                </c:pt>
                <c:pt idx="2816">
                  <c:v>-0.43</c:v>
                </c:pt>
                <c:pt idx="2821">
                  <c:v>-0.432</c:v>
                </c:pt>
                <c:pt idx="2826">
                  <c:v>-0.432</c:v>
                </c:pt>
                <c:pt idx="2831">
                  <c:v>-0.433</c:v>
                </c:pt>
                <c:pt idx="2836">
                  <c:v>-0.434</c:v>
                </c:pt>
                <c:pt idx="2841">
                  <c:v>-0.435</c:v>
                </c:pt>
                <c:pt idx="2846">
                  <c:v>-0.437</c:v>
                </c:pt>
                <c:pt idx="2851">
                  <c:v>-0.436</c:v>
                </c:pt>
                <c:pt idx="2856">
                  <c:v>-0.437</c:v>
                </c:pt>
                <c:pt idx="2861">
                  <c:v>-0.437</c:v>
                </c:pt>
                <c:pt idx="2866">
                  <c:v>-0.437</c:v>
                </c:pt>
                <c:pt idx="2871">
                  <c:v>-0.437</c:v>
                </c:pt>
                <c:pt idx="2876">
                  <c:v>-0.437</c:v>
                </c:pt>
                <c:pt idx="2881">
                  <c:v>-0.437</c:v>
                </c:pt>
                <c:pt idx="2886">
                  <c:v>-0.436</c:v>
                </c:pt>
                <c:pt idx="2891">
                  <c:v>-0.435</c:v>
                </c:pt>
                <c:pt idx="2896">
                  <c:v>-0.435</c:v>
                </c:pt>
                <c:pt idx="2901">
                  <c:v>-0.433</c:v>
                </c:pt>
                <c:pt idx="2906">
                  <c:v>-0.433</c:v>
                </c:pt>
                <c:pt idx="2911">
                  <c:v>-0.433</c:v>
                </c:pt>
                <c:pt idx="2916">
                  <c:v>-0.432</c:v>
                </c:pt>
                <c:pt idx="2921">
                  <c:v>-0.432</c:v>
                </c:pt>
                <c:pt idx="2926">
                  <c:v>-0.43</c:v>
                </c:pt>
                <c:pt idx="2931">
                  <c:v>-0.43099999999999999</c:v>
                </c:pt>
                <c:pt idx="2936">
                  <c:v>-0.43</c:v>
                </c:pt>
                <c:pt idx="2941">
                  <c:v>-0.43</c:v>
                </c:pt>
                <c:pt idx="2946">
                  <c:v>-0.43</c:v>
                </c:pt>
                <c:pt idx="2951">
                  <c:v>-0.42899999999999999</c:v>
                </c:pt>
                <c:pt idx="2956">
                  <c:v>-0.43</c:v>
                </c:pt>
                <c:pt idx="2961">
                  <c:v>-0.43099999999999999</c:v>
                </c:pt>
                <c:pt idx="2966">
                  <c:v>-0.43</c:v>
                </c:pt>
                <c:pt idx="2971">
                  <c:v>-0.43099999999999999</c:v>
                </c:pt>
                <c:pt idx="2976">
                  <c:v>-0.43099999999999999</c:v>
                </c:pt>
                <c:pt idx="2981">
                  <c:v>-0.432</c:v>
                </c:pt>
                <c:pt idx="2986">
                  <c:v>-0.432</c:v>
                </c:pt>
                <c:pt idx="2991">
                  <c:v>-0.433</c:v>
                </c:pt>
                <c:pt idx="2996">
                  <c:v>-0.435</c:v>
                </c:pt>
                <c:pt idx="3001">
                  <c:v>-0.435</c:v>
                </c:pt>
                <c:pt idx="3006">
                  <c:v>-0.436</c:v>
                </c:pt>
                <c:pt idx="3011">
                  <c:v>-0.436</c:v>
                </c:pt>
                <c:pt idx="3016">
                  <c:v>-0.436</c:v>
                </c:pt>
                <c:pt idx="3021">
                  <c:v>-0.436</c:v>
                </c:pt>
                <c:pt idx="3026">
                  <c:v>-0.436</c:v>
                </c:pt>
                <c:pt idx="3031">
                  <c:v>-0.436</c:v>
                </c:pt>
                <c:pt idx="3036">
                  <c:v>-0.436</c:v>
                </c:pt>
                <c:pt idx="3041">
                  <c:v>-0.435</c:v>
                </c:pt>
                <c:pt idx="3046">
                  <c:v>-0.434</c:v>
                </c:pt>
                <c:pt idx="3051">
                  <c:v>-0.433</c:v>
                </c:pt>
                <c:pt idx="3056">
                  <c:v>-0.432</c:v>
                </c:pt>
                <c:pt idx="3061">
                  <c:v>-0.43099999999999999</c:v>
                </c:pt>
                <c:pt idx="3066">
                  <c:v>-0.42899999999999999</c:v>
                </c:pt>
                <c:pt idx="3071">
                  <c:v>-0.42799999999999999</c:v>
                </c:pt>
                <c:pt idx="3076">
                  <c:v>-0.42699999999999999</c:v>
                </c:pt>
                <c:pt idx="3081">
                  <c:v>-0.42599999999999999</c:v>
                </c:pt>
                <c:pt idx="3086">
                  <c:v>-0.42499999999999999</c:v>
                </c:pt>
                <c:pt idx="3091">
                  <c:v>-0.42499999999999999</c:v>
                </c:pt>
                <c:pt idx="3096">
                  <c:v>-0.42399999999999999</c:v>
                </c:pt>
                <c:pt idx="3101">
                  <c:v>-0.42299999999999999</c:v>
                </c:pt>
                <c:pt idx="3106">
                  <c:v>-0.42199999999999999</c:v>
                </c:pt>
                <c:pt idx="3111">
                  <c:v>-0.42299999999999999</c:v>
                </c:pt>
                <c:pt idx="3116">
                  <c:v>-0.42399999999999999</c:v>
                </c:pt>
                <c:pt idx="3121">
                  <c:v>-0.42399999999999999</c:v>
                </c:pt>
                <c:pt idx="3126">
                  <c:v>-0.42399999999999999</c:v>
                </c:pt>
                <c:pt idx="3131">
                  <c:v>-0.42499999999999999</c:v>
                </c:pt>
                <c:pt idx="3136">
                  <c:v>-0.42699999999999999</c:v>
                </c:pt>
                <c:pt idx="3141">
                  <c:v>-0.42699999999999999</c:v>
                </c:pt>
                <c:pt idx="3146">
                  <c:v>-0.42699999999999999</c:v>
                </c:pt>
                <c:pt idx="3151">
                  <c:v>-0.42899999999999999</c:v>
                </c:pt>
                <c:pt idx="3156">
                  <c:v>-0.43</c:v>
                </c:pt>
                <c:pt idx="3161">
                  <c:v>-0.432</c:v>
                </c:pt>
                <c:pt idx="3166">
                  <c:v>-0.433</c:v>
                </c:pt>
                <c:pt idx="3171">
                  <c:v>-0.434</c:v>
                </c:pt>
                <c:pt idx="3176">
                  <c:v>-0.435</c:v>
                </c:pt>
                <c:pt idx="3181">
                  <c:v>-0.436</c:v>
                </c:pt>
                <c:pt idx="3186">
                  <c:v>-0.436</c:v>
                </c:pt>
                <c:pt idx="3191">
                  <c:v>-0.437</c:v>
                </c:pt>
                <c:pt idx="3196">
                  <c:v>-0.437</c:v>
                </c:pt>
                <c:pt idx="3201">
                  <c:v>-0.438</c:v>
                </c:pt>
                <c:pt idx="3206">
                  <c:v>-0.437</c:v>
                </c:pt>
                <c:pt idx="3211">
                  <c:v>-0.437</c:v>
                </c:pt>
                <c:pt idx="3216">
                  <c:v>-0.437</c:v>
                </c:pt>
                <c:pt idx="3221">
                  <c:v>-0.437</c:v>
                </c:pt>
                <c:pt idx="3226">
                  <c:v>-0.437</c:v>
                </c:pt>
                <c:pt idx="3231">
                  <c:v>-0.436</c:v>
                </c:pt>
                <c:pt idx="3236">
                  <c:v>-0.435</c:v>
                </c:pt>
                <c:pt idx="3241">
                  <c:v>-0.434</c:v>
                </c:pt>
                <c:pt idx="3246">
                  <c:v>-0.433</c:v>
                </c:pt>
                <c:pt idx="3251">
                  <c:v>-0.433</c:v>
                </c:pt>
                <c:pt idx="3256">
                  <c:v>-0.432</c:v>
                </c:pt>
                <c:pt idx="3261">
                  <c:v>-0.432</c:v>
                </c:pt>
                <c:pt idx="3266">
                  <c:v>-0.43099999999999999</c:v>
                </c:pt>
                <c:pt idx="3271">
                  <c:v>-0.43099999999999999</c:v>
                </c:pt>
                <c:pt idx="3276">
                  <c:v>-0.43</c:v>
                </c:pt>
                <c:pt idx="3281">
                  <c:v>-0.43</c:v>
                </c:pt>
                <c:pt idx="3286">
                  <c:v>-0.42899999999999999</c:v>
                </c:pt>
                <c:pt idx="3291">
                  <c:v>-0.42899999999999999</c:v>
                </c:pt>
                <c:pt idx="3296">
                  <c:v>-0.43</c:v>
                </c:pt>
                <c:pt idx="3301">
                  <c:v>-0.43099999999999999</c:v>
                </c:pt>
                <c:pt idx="3306">
                  <c:v>-0.43099999999999999</c:v>
                </c:pt>
                <c:pt idx="3311">
                  <c:v>-0.432</c:v>
                </c:pt>
                <c:pt idx="3316">
                  <c:v>-0.432</c:v>
                </c:pt>
                <c:pt idx="3321">
                  <c:v>-0.433</c:v>
                </c:pt>
                <c:pt idx="3326">
                  <c:v>-0.435</c:v>
                </c:pt>
                <c:pt idx="3331">
                  <c:v>-0.436</c:v>
                </c:pt>
                <c:pt idx="3336">
                  <c:v>-0.436</c:v>
                </c:pt>
                <c:pt idx="3341">
                  <c:v>-0.437</c:v>
                </c:pt>
                <c:pt idx="3346">
                  <c:v>-0.438</c:v>
                </c:pt>
                <c:pt idx="3351">
                  <c:v>-0.438</c:v>
                </c:pt>
                <c:pt idx="3356">
                  <c:v>-0.439</c:v>
                </c:pt>
                <c:pt idx="3361">
                  <c:v>-0.439</c:v>
                </c:pt>
                <c:pt idx="3366">
                  <c:v>-0.439</c:v>
                </c:pt>
                <c:pt idx="3371">
                  <c:v>-0.438</c:v>
                </c:pt>
                <c:pt idx="3376">
                  <c:v>-0.438</c:v>
                </c:pt>
                <c:pt idx="3381">
                  <c:v>-0.438</c:v>
                </c:pt>
                <c:pt idx="3386">
                  <c:v>-0.437</c:v>
                </c:pt>
                <c:pt idx="3391">
                  <c:v>-0.437</c:v>
                </c:pt>
                <c:pt idx="3396">
                  <c:v>-0.435</c:v>
                </c:pt>
                <c:pt idx="3401">
                  <c:v>-0.435</c:v>
                </c:pt>
                <c:pt idx="3406">
                  <c:v>-0.433</c:v>
                </c:pt>
                <c:pt idx="3411">
                  <c:v>-0.433</c:v>
                </c:pt>
                <c:pt idx="3416">
                  <c:v>-0.43099999999999999</c:v>
                </c:pt>
                <c:pt idx="3421">
                  <c:v>-0.43099999999999999</c:v>
                </c:pt>
                <c:pt idx="3426">
                  <c:v>-0.43</c:v>
                </c:pt>
                <c:pt idx="3431">
                  <c:v>-0.43099999999999999</c:v>
                </c:pt>
                <c:pt idx="3436">
                  <c:v>-0.42899999999999999</c:v>
                </c:pt>
                <c:pt idx="3441">
                  <c:v>-0.42799999999999999</c:v>
                </c:pt>
                <c:pt idx="3446">
                  <c:v>-0.42799999999999999</c:v>
                </c:pt>
                <c:pt idx="3451">
                  <c:v>-0.42699999999999999</c:v>
                </c:pt>
                <c:pt idx="3456">
                  <c:v>-0.42799999999999999</c:v>
                </c:pt>
                <c:pt idx="3461">
                  <c:v>-0.42799999999999999</c:v>
                </c:pt>
                <c:pt idx="3466">
                  <c:v>-0.42799999999999999</c:v>
                </c:pt>
                <c:pt idx="3471">
                  <c:v>-0.42899999999999999</c:v>
                </c:pt>
                <c:pt idx="3476">
                  <c:v>-0.43</c:v>
                </c:pt>
                <c:pt idx="3481">
                  <c:v>-0.42599999999999999</c:v>
                </c:pt>
                <c:pt idx="3486">
                  <c:v>-0.42699999999999999</c:v>
                </c:pt>
                <c:pt idx="3491">
                  <c:v>-0.42799999999999999</c:v>
                </c:pt>
                <c:pt idx="3496">
                  <c:v>-0.42899999999999999</c:v>
                </c:pt>
                <c:pt idx="3501">
                  <c:v>-0.43099999999999999</c:v>
                </c:pt>
                <c:pt idx="3506">
                  <c:v>-0.432</c:v>
                </c:pt>
                <c:pt idx="3511">
                  <c:v>-0.433</c:v>
                </c:pt>
                <c:pt idx="3516">
                  <c:v>-0.433</c:v>
                </c:pt>
                <c:pt idx="3521">
                  <c:v>-0.434</c:v>
                </c:pt>
                <c:pt idx="3526">
                  <c:v>-0.435</c:v>
                </c:pt>
                <c:pt idx="3531">
                  <c:v>-0.436</c:v>
                </c:pt>
                <c:pt idx="3536">
                  <c:v>-0.436</c:v>
                </c:pt>
                <c:pt idx="3541">
                  <c:v>-0.436</c:v>
                </c:pt>
                <c:pt idx="3546">
                  <c:v>-0.436</c:v>
                </c:pt>
                <c:pt idx="3551">
                  <c:v>-0.437</c:v>
                </c:pt>
                <c:pt idx="3556">
                  <c:v>-0.436</c:v>
                </c:pt>
                <c:pt idx="3561">
                  <c:v>-0.436</c:v>
                </c:pt>
                <c:pt idx="3566">
                  <c:v>-0.435</c:v>
                </c:pt>
                <c:pt idx="3571">
                  <c:v>-0.434</c:v>
                </c:pt>
                <c:pt idx="3576">
                  <c:v>-0.434</c:v>
                </c:pt>
                <c:pt idx="3581">
                  <c:v>-0.433</c:v>
                </c:pt>
                <c:pt idx="3586">
                  <c:v>-0.432</c:v>
                </c:pt>
                <c:pt idx="3591">
                  <c:v>-0.432</c:v>
                </c:pt>
                <c:pt idx="3596">
                  <c:v>-0.43099999999999999</c:v>
                </c:pt>
                <c:pt idx="3601">
                  <c:v>-0.43099999999999999</c:v>
                </c:pt>
                <c:pt idx="3606">
                  <c:v>-0.43</c:v>
                </c:pt>
                <c:pt idx="3611">
                  <c:v>-0.43099999999999999</c:v>
                </c:pt>
                <c:pt idx="3616">
                  <c:v>-0.43099999999999999</c:v>
                </c:pt>
                <c:pt idx="3621">
                  <c:v>-0.43</c:v>
                </c:pt>
                <c:pt idx="3626">
                  <c:v>-0.43</c:v>
                </c:pt>
                <c:pt idx="3631">
                  <c:v>-0.43</c:v>
                </c:pt>
                <c:pt idx="3636">
                  <c:v>-0.43099999999999999</c:v>
                </c:pt>
                <c:pt idx="3641">
                  <c:v>-0.432</c:v>
                </c:pt>
                <c:pt idx="3646">
                  <c:v>-0.43099999999999999</c:v>
                </c:pt>
                <c:pt idx="3651">
                  <c:v>-0.432</c:v>
                </c:pt>
                <c:pt idx="3656">
                  <c:v>-0.433</c:v>
                </c:pt>
                <c:pt idx="3661">
                  <c:v>-0.434</c:v>
                </c:pt>
                <c:pt idx="3666">
                  <c:v>-0.435</c:v>
                </c:pt>
                <c:pt idx="3671">
                  <c:v>-0.436</c:v>
                </c:pt>
                <c:pt idx="3676">
                  <c:v>-0.437</c:v>
                </c:pt>
                <c:pt idx="3681">
                  <c:v>-0.438</c:v>
                </c:pt>
                <c:pt idx="3686">
                  <c:v>-0.438</c:v>
                </c:pt>
                <c:pt idx="3691">
                  <c:v>-0.439</c:v>
                </c:pt>
                <c:pt idx="3696">
                  <c:v>-0.439</c:v>
                </c:pt>
                <c:pt idx="3701">
                  <c:v>-0.439</c:v>
                </c:pt>
                <c:pt idx="3706">
                  <c:v>-0.439</c:v>
                </c:pt>
                <c:pt idx="3711">
                  <c:v>-0.439</c:v>
                </c:pt>
                <c:pt idx="3716">
                  <c:v>-0.439</c:v>
                </c:pt>
                <c:pt idx="3721">
                  <c:v>-0.438</c:v>
                </c:pt>
                <c:pt idx="3726">
                  <c:v>-0.437</c:v>
                </c:pt>
                <c:pt idx="3731">
                  <c:v>-0.436</c:v>
                </c:pt>
                <c:pt idx="3736">
                  <c:v>-0.435</c:v>
                </c:pt>
                <c:pt idx="3741">
                  <c:v>-0.434</c:v>
                </c:pt>
                <c:pt idx="3746">
                  <c:v>-0.433</c:v>
                </c:pt>
                <c:pt idx="3751">
                  <c:v>-0.43099999999999999</c:v>
                </c:pt>
                <c:pt idx="3756">
                  <c:v>-0.43</c:v>
                </c:pt>
                <c:pt idx="3761">
                  <c:v>-0.42899999999999999</c:v>
                </c:pt>
                <c:pt idx="3766">
                  <c:v>-0.42899999999999999</c:v>
                </c:pt>
                <c:pt idx="3771">
                  <c:v>-0.42799999999999999</c:v>
                </c:pt>
                <c:pt idx="3776">
                  <c:v>-0.42799999999999999</c:v>
                </c:pt>
                <c:pt idx="3781">
                  <c:v>-0.42699999999999999</c:v>
                </c:pt>
                <c:pt idx="3786">
                  <c:v>-0.42699999999999999</c:v>
                </c:pt>
                <c:pt idx="3791">
                  <c:v>-0.42699999999999999</c:v>
                </c:pt>
                <c:pt idx="3796">
                  <c:v>-0.42699999999999999</c:v>
                </c:pt>
                <c:pt idx="3801">
                  <c:v>-0.42699999999999999</c:v>
                </c:pt>
                <c:pt idx="3806">
                  <c:v>-0.42799999999999999</c:v>
                </c:pt>
                <c:pt idx="3811">
                  <c:v>-0.42799999999999999</c:v>
                </c:pt>
                <c:pt idx="3816">
                  <c:v>-0.42899999999999999</c:v>
                </c:pt>
                <c:pt idx="3821">
                  <c:v>-0.43099999999999999</c:v>
                </c:pt>
                <c:pt idx="3826">
                  <c:v>-0.43099999999999999</c:v>
                </c:pt>
                <c:pt idx="3831">
                  <c:v>-0.432</c:v>
                </c:pt>
                <c:pt idx="3836">
                  <c:v>-0.434</c:v>
                </c:pt>
                <c:pt idx="3841">
                  <c:v>-0.435</c:v>
                </c:pt>
                <c:pt idx="3846">
                  <c:v>-0.436</c:v>
                </c:pt>
                <c:pt idx="3851">
                  <c:v>-0.437</c:v>
                </c:pt>
                <c:pt idx="3856">
                  <c:v>-0.438</c:v>
                </c:pt>
                <c:pt idx="3861">
                  <c:v>-0.439</c:v>
                </c:pt>
                <c:pt idx="3866">
                  <c:v>-0.439</c:v>
                </c:pt>
                <c:pt idx="3871">
                  <c:v>-0.44</c:v>
                </c:pt>
                <c:pt idx="3876">
                  <c:v>-0.44</c:v>
                </c:pt>
                <c:pt idx="3881">
                  <c:v>-0.44</c:v>
                </c:pt>
                <c:pt idx="3886">
                  <c:v>-0.439</c:v>
                </c:pt>
                <c:pt idx="3891">
                  <c:v>-0.439</c:v>
                </c:pt>
                <c:pt idx="3896">
                  <c:v>-0.439</c:v>
                </c:pt>
                <c:pt idx="3901">
                  <c:v>-0.439</c:v>
                </c:pt>
                <c:pt idx="3906">
                  <c:v>-0.438</c:v>
                </c:pt>
                <c:pt idx="3911">
                  <c:v>-0.436</c:v>
                </c:pt>
                <c:pt idx="3916">
                  <c:v>-0.436</c:v>
                </c:pt>
                <c:pt idx="3921">
                  <c:v>-0.436</c:v>
                </c:pt>
                <c:pt idx="3926">
                  <c:v>-0.435</c:v>
                </c:pt>
                <c:pt idx="3931">
                  <c:v>-0.435</c:v>
                </c:pt>
                <c:pt idx="3936">
                  <c:v>-0.433</c:v>
                </c:pt>
                <c:pt idx="3941">
                  <c:v>-0.434</c:v>
                </c:pt>
                <c:pt idx="3946">
                  <c:v>-0.433</c:v>
                </c:pt>
                <c:pt idx="3951">
                  <c:v>-0.434</c:v>
                </c:pt>
                <c:pt idx="3956">
                  <c:v>-0.434</c:v>
                </c:pt>
                <c:pt idx="3961">
                  <c:v>-0.433</c:v>
                </c:pt>
                <c:pt idx="3966">
                  <c:v>-0.434</c:v>
                </c:pt>
                <c:pt idx="3971">
                  <c:v>-0.434</c:v>
                </c:pt>
                <c:pt idx="3976">
                  <c:v>-0.434</c:v>
                </c:pt>
                <c:pt idx="3981">
                  <c:v>-0.434</c:v>
                </c:pt>
                <c:pt idx="3986">
                  <c:v>-0.434</c:v>
                </c:pt>
                <c:pt idx="3991">
                  <c:v>-0.435</c:v>
                </c:pt>
                <c:pt idx="3996">
                  <c:v>-0.436</c:v>
                </c:pt>
                <c:pt idx="4001">
                  <c:v>-0.437</c:v>
                </c:pt>
                <c:pt idx="4006">
                  <c:v>-0.437</c:v>
                </c:pt>
                <c:pt idx="4011">
                  <c:v>-0.438</c:v>
                </c:pt>
                <c:pt idx="4016">
                  <c:v>-0.439</c:v>
                </c:pt>
                <c:pt idx="4021">
                  <c:v>-0.44</c:v>
                </c:pt>
                <c:pt idx="4026">
                  <c:v>-0.44</c:v>
                </c:pt>
                <c:pt idx="4031">
                  <c:v>-0.44</c:v>
                </c:pt>
                <c:pt idx="4036">
                  <c:v>-0.441</c:v>
                </c:pt>
                <c:pt idx="4041">
                  <c:v>-0.44</c:v>
                </c:pt>
                <c:pt idx="4046">
                  <c:v>-0.441</c:v>
                </c:pt>
                <c:pt idx="4051">
                  <c:v>-0.44</c:v>
                </c:pt>
                <c:pt idx="4056">
                  <c:v>-0.44</c:v>
                </c:pt>
                <c:pt idx="4061">
                  <c:v>-0.439</c:v>
                </c:pt>
                <c:pt idx="4066">
                  <c:v>-0.438</c:v>
                </c:pt>
                <c:pt idx="4071">
                  <c:v>-0.437</c:v>
                </c:pt>
                <c:pt idx="4076">
                  <c:v>-0.435</c:v>
                </c:pt>
                <c:pt idx="4081">
                  <c:v>-0.434</c:v>
                </c:pt>
                <c:pt idx="4086">
                  <c:v>-0.433</c:v>
                </c:pt>
                <c:pt idx="4091">
                  <c:v>-0.43099999999999999</c:v>
                </c:pt>
                <c:pt idx="4096">
                  <c:v>-0.43</c:v>
                </c:pt>
                <c:pt idx="4101">
                  <c:v>-0.42899999999999999</c:v>
                </c:pt>
                <c:pt idx="4106">
                  <c:v>-0.42799999999999999</c:v>
                </c:pt>
                <c:pt idx="4111">
                  <c:v>-0.42699999999999999</c:v>
                </c:pt>
                <c:pt idx="4116">
                  <c:v>-0.42599999999999999</c:v>
                </c:pt>
                <c:pt idx="4121">
                  <c:v>-0.42399999999999999</c:v>
                </c:pt>
                <c:pt idx="4126">
                  <c:v>-0.42399999999999999</c:v>
                </c:pt>
                <c:pt idx="4131">
                  <c:v>-0.42399999999999999</c:v>
                </c:pt>
                <c:pt idx="4136">
                  <c:v>-0.42499999999999999</c:v>
                </c:pt>
                <c:pt idx="4141">
                  <c:v>-0.42399999999999999</c:v>
                </c:pt>
                <c:pt idx="4146">
                  <c:v>-0.42499999999999999</c:v>
                </c:pt>
                <c:pt idx="4151">
                  <c:v>-0.42599999999999999</c:v>
                </c:pt>
                <c:pt idx="4156">
                  <c:v>-0.42599999999999999</c:v>
                </c:pt>
                <c:pt idx="4161">
                  <c:v>-0.42699999999999999</c:v>
                </c:pt>
                <c:pt idx="4166">
                  <c:v>-0.42799999999999999</c:v>
                </c:pt>
                <c:pt idx="4171">
                  <c:v>-0.42899999999999999</c:v>
                </c:pt>
                <c:pt idx="4176">
                  <c:v>-0.43099999999999999</c:v>
                </c:pt>
                <c:pt idx="4181">
                  <c:v>-0.432</c:v>
                </c:pt>
                <c:pt idx="4186">
                  <c:v>-0.433</c:v>
                </c:pt>
                <c:pt idx="4191">
                  <c:v>-0.433</c:v>
                </c:pt>
                <c:pt idx="4196">
                  <c:v>-0.434</c:v>
                </c:pt>
                <c:pt idx="4201">
                  <c:v>-0.435</c:v>
                </c:pt>
                <c:pt idx="4206">
                  <c:v>-0.436</c:v>
                </c:pt>
                <c:pt idx="4211">
                  <c:v>-0.436</c:v>
                </c:pt>
                <c:pt idx="4216">
                  <c:v>-0.436</c:v>
                </c:pt>
                <c:pt idx="4221">
                  <c:v>-0.436</c:v>
                </c:pt>
                <c:pt idx="4226">
                  <c:v>-0.436</c:v>
                </c:pt>
                <c:pt idx="4231">
                  <c:v>-0.436</c:v>
                </c:pt>
                <c:pt idx="4236">
                  <c:v>-0.436</c:v>
                </c:pt>
                <c:pt idx="4241">
                  <c:v>-0.435</c:v>
                </c:pt>
                <c:pt idx="4246">
                  <c:v>-0.435</c:v>
                </c:pt>
                <c:pt idx="4251">
                  <c:v>-0.434</c:v>
                </c:pt>
                <c:pt idx="4256">
                  <c:v>-0.433</c:v>
                </c:pt>
                <c:pt idx="4261">
                  <c:v>-0.432</c:v>
                </c:pt>
                <c:pt idx="4266">
                  <c:v>-0.43099999999999999</c:v>
                </c:pt>
                <c:pt idx="4271">
                  <c:v>-0.43099999999999999</c:v>
                </c:pt>
                <c:pt idx="4276">
                  <c:v>-0.43099999999999999</c:v>
                </c:pt>
                <c:pt idx="4281">
                  <c:v>-0.43099999999999999</c:v>
                </c:pt>
                <c:pt idx="4286">
                  <c:v>-0.43099999999999999</c:v>
                </c:pt>
                <c:pt idx="4291">
                  <c:v>-0.43</c:v>
                </c:pt>
                <c:pt idx="4296">
                  <c:v>-0.43</c:v>
                </c:pt>
                <c:pt idx="4301">
                  <c:v>-0.42899999999999999</c:v>
                </c:pt>
                <c:pt idx="4306">
                  <c:v>-0.43</c:v>
                </c:pt>
                <c:pt idx="4311">
                  <c:v>-0.43</c:v>
                </c:pt>
                <c:pt idx="4316">
                  <c:v>-0.42899999999999999</c:v>
                </c:pt>
                <c:pt idx="4321">
                  <c:v>-0.43</c:v>
                </c:pt>
                <c:pt idx="4326">
                  <c:v>-0.43</c:v>
                </c:pt>
                <c:pt idx="4331">
                  <c:v>-0.43099999999999999</c:v>
                </c:pt>
                <c:pt idx="4336">
                  <c:v>-0.43099999999999999</c:v>
                </c:pt>
                <c:pt idx="4341">
                  <c:v>-0.432</c:v>
                </c:pt>
                <c:pt idx="4346">
                  <c:v>-0.433</c:v>
                </c:pt>
                <c:pt idx="4351">
                  <c:v>-0.433</c:v>
                </c:pt>
                <c:pt idx="4356">
                  <c:v>-0.434</c:v>
                </c:pt>
                <c:pt idx="4361">
                  <c:v>-0.434</c:v>
                </c:pt>
                <c:pt idx="4366">
                  <c:v>-0.435</c:v>
                </c:pt>
                <c:pt idx="4371">
                  <c:v>-0.434</c:v>
                </c:pt>
                <c:pt idx="4376">
                  <c:v>-0.435</c:v>
                </c:pt>
                <c:pt idx="4381">
                  <c:v>-0.435</c:v>
                </c:pt>
                <c:pt idx="4386">
                  <c:v>-0.435</c:v>
                </c:pt>
                <c:pt idx="4391">
                  <c:v>-0.435</c:v>
                </c:pt>
                <c:pt idx="4396">
                  <c:v>-0.435</c:v>
                </c:pt>
                <c:pt idx="4401">
                  <c:v>-0.434</c:v>
                </c:pt>
                <c:pt idx="4406">
                  <c:v>-0.433</c:v>
                </c:pt>
                <c:pt idx="4411">
                  <c:v>-0.432</c:v>
                </c:pt>
                <c:pt idx="4416">
                  <c:v>-0.43099999999999999</c:v>
                </c:pt>
                <c:pt idx="4421">
                  <c:v>-0.43</c:v>
                </c:pt>
                <c:pt idx="4426">
                  <c:v>-0.42899999999999999</c:v>
                </c:pt>
                <c:pt idx="4431">
                  <c:v>-0.42699999999999999</c:v>
                </c:pt>
                <c:pt idx="4436">
                  <c:v>-0.42599999999999999</c:v>
                </c:pt>
                <c:pt idx="4441">
                  <c:v>-0.42399999999999999</c:v>
                </c:pt>
                <c:pt idx="4446">
                  <c:v>-0.42399999999999999</c:v>
                </c:pt>
                <c:pt idx="4451">
                  <c:v>-0.42199999999999999</c:v>
                </c:pt>
                <c:pt idx="4456">
                  <c:v>-0.42099999999999999</c:v>
                </c:pt>
                <c:pt idx="4461">
                  <c:v>-0.42</c:v>
                </c:pt>
                <c:pt idx="4466">
                  <c:v>-0.42</c:v>
                </c:pt>
                <c:pt idx="4471">
                  <c:v>-0.42</c:v>
                </c:pt>
                <c:pt idx="4476">
                  <c:v>-0.42099999999999999</c:v>
                </c:pt>
                <c:pt idx="4481">
                  <c:v>-0.42</c:v>
                </c:pt>
                <c:pt idx="4486">
                  <c:v>-0.42</c:v>
                </c:pt>
                <c:pt idx="4491">
                  <c:v>-0.42099999999999999</c:v>
                </c:pt>
                <c:pt idx="4496">
                  <c:v>-0.42199999999999999</c:v>
                </c:pt>
                <c:pt idx="4501">
                  <c:v>-0.42199999999999999</c:v>
                </c:pt>
                <c:pt idx="4506">
                  <c:v>-0.42299999999999999</c:v>
                </c:pt>
                <c:pt idx="4511">
                  <c:v>-0.42399999999999999</c:v>
                </c:pt>
                <c:pt idx="4516">
                  <c:v>-0.42599999999999999</c:v>
                </c:pt>
                <c:pt idx="4521">
                  <c:v>-0.42699999999999999</c:v>
                </c:pt>
                <c:pt idx="4526">
                  <c:v>-0.42799999999999999</c:v>
                </c:pt>
                <c:pt idx="4531">
                  <c:v>-0.42899999999999999</c:v>
                </c:pt>
                <c:pt idx="4536">
                  <c:v>-0.43099999999999999</c:v>
                </c:pt>
                <c:pt idx="4541">
                  <c:v>-0.432</c:v>
                </c:pt>
                <c:pt idx="4546">
                  <c:v>-0.432</c:v>
                </c:pt>
                <c:pt idx="4551">
                  <c:v>-0.433</c:v>
                </c:pt>
                <c:pt idx="4556">
                  <c:v>-0.434</c:v>
                </c:pt>
                <c:pt idx="4561">
                  <c:v>-0.434</c:v>
                </c:pt>
                <c:pt idx="4566">
                  <c:v>-0.434</c:v>
                </c:pt>
                <c:pt idx="4571">
                  <c:v>-0.434</c:v>
                </c:pt>
                <c:pt idx="4576">
                  <c:v>-0.433</c:v>
                </c:pt>
                <c:pt idx="4581">
                  <c:v>-0.433</c:v>
                </c:pt>
                <c:pt idx="4586">
                  <c:v>-0.43099999999999999</c:v>
                </c:pt>
                <c:pt idx="4591">
                  <c:v>-0.43099999999999999</c:v>
                </c:pt>
                <c:pt idx="4596">
                  <c:v>-0.43</c:v>
                </c:pt>
                <c:pt idx="4601">
                  <c:v>-0.42899999999999999</c:v>
                </c:pt>
                <c:pt idx="4606">
                  <c:v>-0.42799999999999999</c:v>
                </c:pt>
                <c:pt idx="4611">
                  <c:v>-0.42599999999999999</c:v>
                </c:pt>
                <c:pt idx="4616">
                  <c:v>-0.42499999999999999</c:v>
                </c:pt>
                <c:pt idx="4621">
                  <c:v>-0.42299999999999999</c:v>
                </c:pt>
                <c:pt idx="4626">
                  <c:v>-0.42299999999999999</c:v>
                </c:pt>
                <c:pt idx="4631">
                  <c:v>-0.42199999999999999</c:v>
                </c:pt>
                <c:pt idx="4636">
                  <c:v>-0.42199999999999999</c:v>
                </c:pt>
                <c:pt idx="4641">
                  <c:v>-0.42099999999999999</c:v>
                </c:pt>
                <c:pt idx="4646">
                  <c:v>-0.42299999999999999</c:v>
                </c:pt>
                <c:pt idx="4651">
                  <c:v>-0.42299999999999999</c:v>
                </c:pt>
                <c:pt idx="4656">
                  <c:v>-0.42199999999999999</c:v>
                </c:pt>
                <c:pt idx="4661">
                  <c:v>-0.42199999999999999</c:v>
                </c:pt>
                <c:pt idx="4666">
                  <c:v>-0.42199999999999999</c:v>
                </c:pt>
                <c:pt idx="4671">
                  <c:v>-0.42199999999999999</c:v>
                </c:pt>
                <c:pt idx="4676">
                  <c:v>-0.42199999999999999</c:v>
                </c:pt>
                <c:pt idx="4681">
                  <c:v>-0.42199999999999999</c:v>
                </c:pt>
                <c:pt idx="4686">
                  <c:v>-0.42199999999999999</c:v>
                </c:pt>
                <c:pt idx="4691">
                  <c:v>-0.42199999999999999</c:v>
                </c:pt>
                <c:pt idx="4696">
                  <c:v>-0.42299999999999999</c:v>
                </c:pt>
                <c:pt idx="4701">
                  <c:v>-0.42399999999999999</c:v>
                </c:pt>
                <c:pt idx="4706">
                  <c:v>-0.42499999999999999</c:v>
                </c:pt>
                <c:pt idx="4711">
                  <c:v>-0.42399999999999999</c:v>
                </c:pt>
                <c:pt idx="4716">
                  <c:v>-0.42499999999999999</c:v>
                </c:pt>
                <c:pt idx="4721">
                  <c:v>-0.42499999999999999</c:v>
                </c:pt>
                <c:pt idx="4726">
                  <c:v>-0.42299999999999999</c:v>
                </c:pt>
                <c:pt idx="4731">
                  <c:v>-0.42299999999999999</c:v>
                </c:pt>
                <c:pt idx="4736">
                  <c:v>-0.42299999999999999</c:v>
                </c:pt>
                <c:pt idx="4741">
                  <c:v>-0.42199999999999999</c:v>
                </c:pt>
                <c:pt idx="4746">
                  <c:v>-0.42099999999999999</c:v>
                </c:pt>
                <c:pt idx="4751">
                  <c:v>-0.42099999999999999</c:v>
                </c:pt>
                <c:pt idx="4756">
                  <c:v>-0.41899999999999998</c:v>
                </c:pt>
                <c:pt idx="4761">
                  <c:v>-0.41799999999999998</c:v>
                </c:pt>
                <c:pt idx="4766">
                  <c:v>-0.41699999999999998</c:v>
                </c:pt>
                <c:pt idx="4771">
                  <c:v>-0.41599999999999998</c:v>
                </c:pt>
                <c:pt idx="4776">
                  <c:v>-0.41499999999999998</c:v>
                </c:pt>
                <c:pt idx="4781">
                  <c:v>-0.41399999999999998</c:v>
                </c:pt>
                <c:pt idx="4786">
                  <c:v>-0.41299999999999998</c:v>
                </c:pt>
                <c:pt idx="4791">
                  <c:v>-0.41099999999999998</c:v>
                </c:pt>
                <c:pt idx="4796">
                  <c:v>-0.41099999999999998</c:v>
                </c:pt>
                <c:pt idx="4801">
                  <c:v>-0.41</c:v>
                </c:pt>
                <c:pt idx="4806">
                  <c:v>-0.41</c:v>
                </c:pt>
                <c:pt idx="4811">
                  <c:v>-0.40899999999999997</c:v>
                </c:pt>
                <c:pt idx="4816">
                  <c:v>-0.40799999999999997</c:v>
                </c:pt>
                <c:pt idx="4821">
                  <c:v>-0.40799999999999997</c:v>
                </c:pt>
                <c:pt idx="4826">
                  <c:v>-0.40899999999999997</c:v>
                </c:pt>
                <c:pt idx="4831">
                  <c:v>-0.41</c:v>
                </c:pt>
                <c:pt idx="4836">
                  <c:v>-0.41</c:v>
                </c:pt>
                <c:pt idx="4841">
                  <c:v>-0.41</c:v>
                </c:pt>
                <c:pt idx="4846">
                  <c:v>-0.41099999999999998</c:v>
                </c:pt>
                <c:pt idx="4851">
                  <c:v>-0.41199999999999998</c:v>
                </c:pt>
                <c:pt idx="4856">
                  <c:v>-0.41299999999999998</c:v>
                </c:pt>
                <c:pt idx="4861">
                  <c:v>-0.41399999999999998</c:v>
                </c:pt>
                <c:pt idx="4866">
                  <c:v>-0.41499999999999998</c:v>
                </c:pt>
                <c:pt idx="4871">
                  <c:v>-0.41599999999999998</c:v>
                </c:pt>
                <c:pt idx="4876">
                  <c:v>-0.41699999999999998</c:v>
                </c:pt>
                <c:pt idx="4881">
                  <c:v>-0.41799999999999998</c:v>
                </c:pt>
                <c:pt idx="4886">
                  <c:v>-0.41799999999999998</c:v>
                </c:pt>
                <c:pt idx="4891">
                  <c:v>-0.41799999999999998</c:v>
                </c:pt>
                <c:pt idx="4896">
                  <c:v>-0.41899999999999998</c:v>
                </c:pt>
                <c:pt idx="4901">
                  <c:v>-0.41899999999999998</c:v>
                </c:pt>
                <c:pt idx="4906">
                  <c:v>-0.41799999999999998</c:v>
                </c:pt>
                <c:pt idx="4911">
                  <c:v>-0.41899999999999998</c:v>
                </c:pt>
                <c:pt idx="4916">
                  <c:v>-0.41899999999999998</c:v>
                </c:pt>
                <c:pt idx="4921">
                  <c:v>-0.41799999999999998</c:v>
                </c:pt>
                <c:pt idx="4926">
                  <c:v>-0.41799999999999998</c:v>
                </c:pt>
                <c:pt idx="4931">
                  <c:v>-0.41699999999999998</c:v>
                </c:pt>
                <c:pt idx="4936">
                  <c:v>-0.41699999999999998</c:v>
                </c:pt>
                <c:pt idx="4941">
                  <c:v>-0.41699999999999998</c:v>
                </c:pt>
                <c:pt idx="4946">
                  <c:v>-0.41599999999999998</c:v>
                </c:pt>
                <c:pt idx="4951">
                  <c:v>-0.41499999999999998</c:v>
                </c:pt>
                <c:pt idx="4956">
                  <c:v>-0.41399999999999998</c:v>
                </c:pt>
                <c:pt idx="4961">
                  <c:v>-0.41299999999999998</c:v>
                </c:pt>
                <c:pt idx="4966">
                  <c:v>-0.41299999999999998</c:v>
                </c:pt>
                <c:pt idx="4971">
                  <c:v>-0.41299999999999998</c:v>
                </c:pt>
                <c:pt idx="4976">
                  <c:v>-0.41399999999999998</c:v>
                </c:pt>
                <c:pt idx="4981">
                  <c:v>-0.41299999999999998</c:v>
                </c:pt>
                <c:pt idx="4986">
                  <c:v>-0.41199999999999998</c:v>
                </c:pt>
                <c:pt idx="4991">
                  <c:v>-0.41199999999999998</c:v>
                </c:pt>
                <c:pt idx="4996">
                  <c:v>-0.41199999999999998</c:v>
                </c:pt>
                <c:pt idx="5001">
                  <c:v>-0.41299999999999998</c:v>
                </c:pt>
                <c:pt idx="5006">
                  <c:v>-0.41199999999999998</c:v>
                </c:pt>
                <c:pt idx="5011">
                  <c:v>-0.41299999999999998</c:v>
                </c:pt>
                <c:pt idx="5016">
                  <c:v>-0.41199999999999998</c:v>
                </c:pt>
                <c:pt idx="5021">
                  <c:v>-0.432</c:v>
                </c:pt>
                <c:pt idx="5026">
                  <c:v>-0.432</c:v>
                </c:pt>
                <c:pt idx="5031">
                  <c:v>-0.433</c:v>
                </c:pt>
                <c:pt idx="5036">
                  <c:v>-0.434</c:v>
                </c:pt>
                <c:pt idx="5041">
                  <c:v>-0.434</c:v>
                </c:pt>
                <c:pt idx="5046">
                  <c:v>-0.434</c:v>
                </c:pt>
                <c:pt idx="5051">
                  <c:v>-0.434</c:v>
                </c:pt>
                <c:pt idx="5056">
                  <c:v>-0.434</c:v>
                </c:pt>
                <c:pt idx="5061">
                  <c:v>-0.434</c:v>
                </c:pt>
                <c:pt idx="5066">
                  <c:v>-0.434</c:v>
                </c:pt>
                <c:pt idx="5071">
                  <c:v>-0.433</c:v>
                </c:pt>
                <c:pt idx="5076">
                  <c:v>-0.433</c:v>
                </c:pt>
                <c:pt idx="5081">
                  <c:v>-0.433</c:v>
                </c:pt>
                <c:pt idx="5086">
                  <c:v>-0.43099999999999999</c:v>
                </c:pt>
                <c:pt idx="5091">
                  <c:v>-0.43</c:v>
                </c:pt>
                <c:pt idx="5096">
                  <c:v>-0.42899999999999999</c:v>
                </c:pt>
                <c:pt idx="5101">
                  <c:v>-0.42799999999999999</c:v>
                </c:pt>
                <c:pt idx="5106">
                  <c:v>-0.42799999999999999</c:v>
                </c:pt>
                <c:pt idx="5111">
                  <c:v>-0.42699999999999999</c:v>
                </c:pt>
                <c:pt idx="5116">
                  <c:v>-0.42599999999999999</c:v>
                </c:pt>
                <c:pt idx="5121">
                  <c:v>-0.42499999999999999</c:v>
                </c:pt>
                <c:pt idx="5126">
                  <c:v>-0.42299999999999999</c:v>
                </c:pt>
                <c:pt idx="5131">
                  <c:v>-0.42199999999999999</c:v>
                </c:pt>
                <c:pt idx="5136">
                  <c:v>-0.42199999999999999</c:v>
                </c:pt>
                <c:pt idx="5141">
                  <c:v>-0.42199999999999999</c:v>
                </c:pt>
                <c:pt idx="5146">
                  <c:v>-0.42299999999999999</c:v>
                </c:pt>
                <c:pt idx="5151">
                  <c:v>-0.42299999999999999</c:v>
                </c:pt>
                <c:pt idx="5156">
                  <c:v>-0.42299999999999999</c:v>
                </c:pt>
                <c:pt idx="5161">
                  <c:v>-0.42299999999999999</c:v>
                </c:pt>
                <c:pt idx="5166">
                  <c:v>-0.42199999999999999</c:v>
                </c:pt>
                <c:pt idx="5171">
                  <c:v>-0.42399999999999999</c:v>
                </c:pt>
                <c:pt idx="5176">
                  <c:v>-0.42399999999999999</c:v>
                </c:pt>
                <c:pt idx="5181">
                  <c:v>-0.42499999999999999</c:v>
                </c:pt>
                <c:pt idx="5186">
                  <c:v>-0.42599999999999999</c:v>
                </c:pt>
                <c:pt idx="5191">
                  <c:v>-0.42699999999999999</c:v>
                </c:pt>
                <c:pt idx="5196">
                  <c:v>-0.42799999999999999</c:v>
                </c:pt>
                <c:pt idx="5201">
                  <c:v>-0.42899999999999999</c:v>
                </c:pt>
                <c:pt idx="5206">
                  <c:v>-0.43</c:v>
                </c:pt>
                <c:pt idx="5211">
                  <c:v>-0.432</c:v>
                </c:pt>
                <c:pt idx="5216">
                  <c:v>-0.433</c:v>
                </c:pt>
                <c:pt idx="5221">
                  <c:v>-0.433</c:v>
                </c:pt>
                <c:pt idx="5226">
                  <c:v>-0.434</c:v>
                </c:pt>
                <c:pt idx="5231">
                  <c:v>-0.434</c:v>
                </c:pt>
                <c:pt idx="5236">
                  <c:v>-0.435</c:v>
                </c:pt>
                <c:pt idx="5241">
                  <c:v>-0.435</c:v>
                </c:pt>
                <c:pt idx="5246">
                  <c:v>-0.435</c:v>
                </c:pt>
                <c:pt idx="5251">
                  <c:v>-0.435</c:v>
                </c:pt>
                <c:pt idx="5256">
                  <c:v>-0.434</c:v>
                </c:pt>
                <c:pt idx="5261">
                  <c:v>-0.435</c:v>
                </c:pt>
                <c:pt idx="5266">
                  <c:v>-0.434</c:v>
                </c:pt>
                <c:pt idx="5271">
                  <c:v>-0.433</c:v>
                </c:pt>
                <c:pt idx="5276">
                  <c:v>-0.432</c:v>
                </c:pt>
                <c:pt idx="5281">
                  <c:v>-0.43099999999999999</c:v>
                </c:pt>
                <c:pt idx="5286">
                  <c:v>-0.43099999999999999</c:v>
                </c:pt>
                <c:pt idx="5291">
                  <c:v>-0.42899999999999999</c:v>
                </c:pt>
                <c:pt idx="5296">
                  <c:v>-0.42899999999999999</c:v>
                </c:pt>
                <c:pt idx="5301">
                  <c:v>-0.42799999999999999</c:v>
                </c:pt>
                <c:pt idx="5306">
                  <c:v>-0.42799999999999999</c:v>
                </c:pt>
                <c:pt idx="5311">
                  <c:v>-0.42699999999999999</c:v>
                </c:pt>
                <c:pt idx="5316">
                  <c:v>-0.42799999999999999</c:v>
                </c:pt>
                <c:pt idx="5321">
                  <c:v>-0.42799999999999999</c:v>
                </c:pt>
                <c:pt idx="5326">
                  <c:v>-0.42899999999999999</c:v>
                </c:pt>
                <c:pt idx="5331">
                  <c:v>-0.43</c:v>
                </c:pt>
                <c:pt idx="5336">
                  <c:v>-0.42899999999999999</c:v>
                </c:pt>
                <c:pt idx="5341">
                  <c:v>-0.43</c:v>
                </c:pt>
                <c:pt idx="5346">
                  <c:v>-0.43</c:v>
                </c:pt>
                <c:pt idx="5351">
                  <c:v>-0.432</c:v>
                </c:pt>
                <c:pt idx="5356">
                  <c:v>-0.432</c:v>
                </c:pt>
                <c:pt idx="5361">
                  <c:v>-0.433</c:v>
                </c:pt>
                <c:pt idx="5366">
                  <c:v>-0.433</c:v>
                </c:pt>
                <c:pt idx="5371">
                  <c:v>-0.434</c:v>
                </c:pt>
                <c:pt idx="5376">
                  <c:v>-0.435</c:v>
                </c:pt>
                <c:pt idx="5381">
                  <c:v>-0.435</c:v>
                </c:pt>
                <c:pt idx="5386">
                  <c:v>-0.435</c:v>
                </c:pt>
                <c:pt idx="5391">
                  <c:v>-0.435</c:v>
                </c:pt>
                <c:pt idx="5396">
                  <c:v>-0.435</c:v>
                </c:pt>
                <c:pt idx="5401">
                  <c:v>-0.435</c:v>
                </c:pt>
                <c:pt idx="5406">
                  <c:v>-0.435</c:v>
                </c:pt>
                <c:pt idx="5411">
                  <c:v>-0.435</c:v>
                </c:pt>
                <c:pt idx="5416">
                  <c:v>-0.434</c:v>
                </c:pt>
                <c:pt idx="5421">
                  <c:v>-0.434</c:v>
                </c:pt>
                <c:pt idx="5426">
                  <c:v>-0.433</c:v>
                </c:pt>
                <c:pt idx="5431">
                  <c:v>-0.432</c:v>
                </c:pt>
                <c:pt idx="5436">
                  <c:v>-0.43099999999999999</c:v>
                </c:pt>
                <c:pt idx="5441">
                  <c:v>-0.43</c:v>
                </c:pt>
                <c:pt idx="5446">
                  <c:v>-0.42799999999999999</c:v>
                </c:pt>
                <c:pt idx="5451">
                  <c:v>-0.42699999999999999</c:v>
                </c:pt>
                <c:pt idx="5456">
                  <c:v>-0.42599999999999999</c:v>
                </c:pt>
                <c:pt idx="5461">
                  <c:v>-0.42599999999999999</c:v>
                </c:pt>
                <c:pt idx="5466">
                  <c:v>-0.42499999999999999</c:v>
                </c:pt>
                <c:pt idx="5471">
                  <c:v>-0.42399999999999999</c:v>
                </c:pt>
                <c:pt idx="5476">
                  <c:v>-0.42399999999999999</c:v>
                </c:pt>
                <c:pt idx="5481">
                  <c:v>-0.42299999999999999</c:v>
                </c:pt>
                <c:pt idx="5486">
                  <c:v>-0.42199999999999999</c:v>
                </c:pt>
                <c:pt idx="5491">
                  <c:v>-0.42299999999999999</c:v>
                </c:pt>
                <c:pt idx="5496">
                  <c:v>-0.42299999999999999</c:v>
                </c:pt>
                <c:pt idx="5501">
                  <c:v>-0.42399999999999999</c:v>
                </c:pt>
                <c:pt idx="5506">
                  <c:v>-0.42399999999999999</c:v>
                </c:pt>
                <c:pt idx="5511">
                  <c:v>-0.42499999999999999</c:v>
                </c:pt>
                <c:pt idx="5516">
                  <c:v>-0.42499999999999999</c:v>
                </c:pt>
                <c:pt idx="5521">
                  <c:v>-0.42699999999999999</c:v>
                </c:pt>
                <c:pt idx="5526">
                  <c:v>-0.42799999999999999</c:v>
                </c:pt>
                <c:pt idx="5531">
                  <c:v>-0.42899999999999999</c:v>
                </c:pt>
                <c:pt idx="5536">
                  <c:v>-0.43099999999999999</c:v>
                </c:pt>
                <c:pt idx="5541">
                  <c:v>-0.432</c:v>
                </c:pt>
                <c:pt idx="5546">
                  <c:v>-0.433</c:v>
                </c:pt>
                <c:pt idx="5551">
                  <c:v>-0.434</c:v>
                </c:pt>
                <c:pt idx="5556">
                  <c:v>-0.435</c:v>
                </c:pt>
                <c:pt idx="5561">
                  <c:v>-0.435</c:v>
                </c:pt>
                <c:pt idx="5566">
                  <c:v>-0.436</c:v>
                </c:pt>
                <c:pt idx="5571">
                  <c:v>-0.435</c:v>
                </c:pt>
                <c:pt idx="5576">
                  <c:v>-0.435</c:v>
                </c:pt>
                <c:pt idx="5581">
                  <c:v>-0.435</c:v>
                </c:pt>
                <c:pt idx="5586">
                  <c:v>-0.435</c:v>
                </c:pt>
                <c:pt idx="5591">
                  <c:v>-0.435</c:v>
                </c:pt>
                <c:pt idx="5596">
                  <c:v>-0.435</c:v>
                </c:pt>
                <c:pt idx="5601">
                  <c:v>-0.435</c:v>
                </c:pt>
                <c:pt idx="5606">
                  <c:v>-0.433</c:v>
                </c:pt>
                <c:pt idx="5611">
                  <c:v>-0.433</c:v>
                </c:pt>
                <c:pt idx="5616">
                  <c:v>-0.433</c:v>
                </c:pt>
                <c:pt idx="5621">
                  <c:v>-0.43099999999999999</c:v>
                </c:pt>
                <c:pt idx="5626">
                  <c:v>-0.43</c:v>
                </c:pt>
                <c:pt idx="5631">
                  <c:v>-0.42899999999999999</c:v>
                </c:pt>
                <c:pt idx="5636">
                  <c:v>-0.42699999999999999</c:v>
                </c:pt>
                <c:pt idx="5641">
                  <c:v>-0.42699999999999999</c:v>
                </c:pt>
                <c:pt idx="5646">
                  <c:v>-0.42599999999999999</c:v>
                </c:pt>
                <c:pt idx="5651">
                  <c:v>-0.42599999999999999</c:v>
                </c:pt>
                <c:pt idx="5656">
                  <c:v>-0.42499999999999999</c:v>
                </c:pt>
                <c:pt idx="5661">
                  <c:v>-0.42699999999999999</c:v>
                </c:pt>
                <c:pt idx="5666">
                  <c:v>-0.42699999999999999</c:v>
                </c:pt>
                <c:pt idx="5671">
                  <c:v>-0.42599999999999999</c:v>
                </c:pt>
                <c:pt idx="5676">
                  <c:v>-0.42699999999999999</c:v>
                </c:pt>
                <c:pt idx="5681">
                  <c:v>-0.42699999999999999</c:v>
                </c:pt>
                <c:pt idx="5686">
                  <c:v>-0.42699999999999999</c:v>
                </c:pt>
                <c:pt idx="5691">
                  <c:v>-0.42699999999999999</c:v>
                </c:pt>
                <c:pt idx="5696">
                  <c:v>-0.42699999999999999</c:v>
                </c:pt>
                <c:pt idx="5701">
                  <c:v>-0.42699999999999999</c:v>
                </c:pt>
                <c:pt idx="5706">
                  <c:v>-0.42899999999999999</c:v>
                </c:pt>
                <c:pt idx="5711">
                  <c:v>-0.42799999999999999</c:v>
                </c:pt>
                <c:pt idx="5716">
                  <c:v>-0.42899999999999999</c:v>
                </c:pt>
                <c:pt idx="5721">
                  <c:v>-0.42899999999999999</c:v>
                </c:pt>
                <c:pt idx="5726">
                  <c:v>-0.43099999999999999</c:v>
                </c:pt>
                <c:pt idx="5731">
                  <c:v>-0.42899999999999999</c:v>
                </c:pt>
                <c:pt idx="5736">
                  <c:v>-0.42799999999999999</c:v>
                </c:pt>
                <c:pt idx="5741">
                  <c:v>-0.42899999999999999</c:v>
                </c:pt>
                <c:pt idx="5746">
                  <c:v>-0.42899999999999999</c:v>
                </c:pt>
                <c:pt idx="5751">
                  <c:v>-0.42799999999999999</c:v>
                </c:pt>
                <c:pt idx="5756">
                  <c:v>-0.42699999999999999</c:v>
                </c:pt>
                <c:pt idx="5761">
                  <c:v>-0.42599999999999999</c:v>
                </c:pt>
                <c:pt idx="5766">
                  <c:v>-0.42499999999999999</c:v>
                </c:pt>
                <c:pt idx="5771">
                  <c:v>-0.42399999999999999</c:v>
                </c:pt>
                <c:pt idx="5776">
                  <c:v>-0.42399999999999999</c:v>
                </c:pt>
                <c:pt idx="5781">
                  <c:v>-0.42099999999999999</c:v>
                </c:pt>
                <c:pt idx="5786">
                  <c:v>-0.42099999999999999</c:v>
                </c:pt>
                <c:pt idx="5791">
                  <c:v>-0.42099999999999999</c:v>
                </c:pt>
                <c:pt idx="5796">
                  <c:v>-0.42</c:v>
                </c:pt>
                <c:pt idx="5801">
                  <c:v>-0.42</c:v>
                </c:pt>
                <c:pt idx="5806">
                  <c:v>-0.41899999999999998</c:v>
                </c:pt>
                <c:pt idx="5811">
                  <c:v>-0.41899999999999998</c:v>
                </c:pt>
                <c:pt idx="5816">
                  <c:v>-0.41799999999999998</c:v>
                </c:pt>
                <c:pt idx="5821">
                  <c:v>-0.41799999999999998</c:v>
                </c:pt>
                <c:pt idx="5826">
                  <c:v>-0.41799999999999998</c:v>
                </c:pt>
                <c:pt idx="5831">
                  <c:v>-0.41699999999999998</c:v>
                </c:pt>
                <c:pt idx="5836">
                  <c:v>-0.41699999999999998</c:v>
                </c:pt>
                <c:pt idx="5841">
                  <c:v>-0.41899999999999998</c:v>
                </c:pt>
                <c:pt idx="5846">
                  <c:v>-0.41899999999999998</c:v>
                </c:pt>
                <c:pt idx="5851">
                  <c:v>-0.41799999999999998</c:v>
                </c:pt>
                <c:pt idx="5856">
                  <c:v>-0.41799999999999998</c:v>
                </c:pt>
                <c:pt idx="5861">
                  <c:v>-0.42099999999999999</c:v>
                </c:pt>
                <c:pt idx="5866">
                  <c:v>-0.42099999999999999</c:v>
                </c:pt>
                <c:pt idx="5871">
                  <c:v>-0.42299999999999999</c:v>
                </c:pt>
                <c:pt idx="5876">
                  <c:v>-0.42299999999999999</c:v>
                </c:pt>
                <c:pt idx="5881">
                  <c:v>-0.42399999999999999</c:v>
                </c:pt>
                <c:pt idx="5886">
                  <c:v>-0.42499999999999999</c:v>
                </c:pt>
                <c:pt idx="5891">
                  <c:v>-0.42599999999999999</c:v>
                </c:pt>
                <c:pt idx="5896">
                  <c:v>-0.42599999999999999</c:v>
                </c:pt>
                <c:pt idx="5901">
                  <c:v>-0.42699999999999999</c:v>
                </c:pt>
                <c:pt idx="5906">
                  <c:v>-0.42799999999999999</c:v>
                </c:pt>
                <c:pt idx="5911">
                  <c:v>-0.42799999999999999</c:v>
                </c:pt>
                <c:pt idx="5916">
                  <c:v>-0.42899999999999999</c:v>
                </c:pt>
                <c:pt idx="5921">
                  <c:v>-0.42699999999999999</c:v>
                </c:pt>
                <c:pt idx="5926">
                  <c:v>-0.42899999999999999</c:v>
                </c:pt>
                <c:pt idx="5931">
                  <c:v>-0.42899999999999999</c:v>
                </c:pt>
                <c:pt idx="5936">
                  <c:v>-0.42799999999999999</c:v>
                </c:pt>
                <c:pt idx="5941">
                  <c:v>-0.42599999999999999</c:v>
                </c:pt>
                <c:pt idx="5946">
                  <c:v>-0.42599999999999999</c:v>
                </c:pt>
                <c:pt idx="5951">
                  <c:v>-0.42599999999999999</c:v>
                </c:pt>
                <c:pt idx="5956">
                  <c:v>-0.42499999999999999</c:v>
                </c:pt>
                <c:pt idx="5961">
                  <c:v>-0.42499999999999999</c:v>
                </c:pt>
                <c:pt idx="5966">
                  <c:v>-0.42399999999999999</c:v>
                </c:pt>
                <c:pt idx="5971">
                  <c:v>-0.42399999999999999</c:v>
                </c:pt>
                <c:pt idx="5976">
                  <c:v>-0.42299999999999999</c:v>
                </c:pt>
                <c:pt idx="5981">
                  <c:v>-0.42299999999999999</c:v>
                </c:pt>
                <c:pt idx="5986">
                  <c:v>-0.42199999999999999</c:v>
                </c:pt>
                <c:pt idx="5991">
                  <c:v>-0.42299999999999999</c:v>
                </c:pt>
                <c:pt idx="5996">
                  <c:v>-0.42299999999999999</c:v>
                </c:pt>
                <c:pt idx="6001">
                  <c:v>-0.42099999999999999</c:v>
                </c:pt>
                <c:pt idx="6006">
                  <c:v>-0.42199999999999999</c:v>
                </c:pt>
                <c:pt idx="6011">
                  <c:v>-0.42099999999999999</c:v>
                </c:pt>
                <c:pt idx="6016">
                  <c:v>-0.42199999999999999</c:v>
                </c:pt>
                <c:pt idx="6021">
                  <c:v>-0.42099999999999999</c:v>
                </c:pt>
                <c:pt idx="6026">
                  <c:v>-0.42199999999999999</c:v>
                </c:pt>
                <c:pt idx="6031">
                  <c:v>-0.42199999999999999</c:v>
                </c:pt>
                <c:pt idx="6036">
                  <c:v>-0.42299999999999999</c:v>
                </c:pt>
                <c:pt idx="6041">
                  <c:v>-0.42199999999999999</c:v>
                </c:pt>
                <c:pt idx="6046">
                  <c:v>-0.42499999999999999</c:v>
                </c:pt>
                <c:pt idx="6051">
                  <c:v>-0.42499999999999999</c:v>
                </c:pt>
                <c:pt idx="6056">
                  <c:v>-0.42699999999999999</c:v>
                </c:pt>
                <c:pt idx="6061">
                  <c:v>-0.42599999999999999</c:v>
                </c:pt>
                <c:pt idx="6066">
                  <c:v>-0.42899999999999999</c:v>
                </c:pt>
                <c:pt idx="6071">
                  <c:v>-0.42899999999999999</c:v>
                </c:pt>
                <c:pt idx="6076">
                  <c:v>-0.42899999999999999</c:v>
                </c:pt>
                <c:pt idx="6081">
                  <c:v>-0.42899999999999999</c:v>
                </c:pt>
                <c:pt idx="6086">
                  <c:v>-0.42899999999999999</c:v>
                </c:pt>
                <c:pt idx="6091">
                  <c:v>-0.42799999999999999</c:v>
                </c:pt>
                <c:pt idx="6096">
                  <c:v>-0.42799999999999999</c:v>
                </c:pt>
                <c:pt idx="6101">
                  <c:v>-0.42699999999999999</c:v>
                </c:pt>
                <c:pt idx="6106">
                  <c:v>-0.42599999999999999</c:v>
                </c:pt>
                <c:pt idx="6111">
                  <c:v>-0.42299999999999999</c:v>
                </c:pt>
                <c:pt idx="6116">
                  <c:v>-0.42399999999999999</c:v>
                </c:pt>
                <c:pt idx="6121">
                  <c:v>-0.42099999999999999</c:v>
                </c:pt>
                <c:pt idx="6126">
                  <c:v>-0.42099999999999999</c:v>
                </c:pt>
                <c:pt idx="6131">
                  <c:v>-0.41799999999999998</c:v>
                </c:pt>
                <c:pt idx="6136">
                  <c:v>-0.41799999999999998</c:v>
                </c:pt>
                <c:pt idx="6141">
                  <c:v>-0.41799999999999998</c:v>
                </c:pt>
                <c:pt idx="6146">
                  <c:v>-0.41799999999999998</c:v>
                </c:pt>
                <c:pt idx="6151">
                  <c:v>-0.41499999999999998</c:v>
                </c:pt>
                <c:pt idx="6156">
                  <c:v>-0.41499999999999998</c:v>
                </c:pt>
                <c:pt idx="6161">
                  <c:v>-0.41199999999999998</c:v>
                </c:pt>
                <c:pt idx="6166">
                  <c:v>-0.41199999999999998</c:v>
                </c:pt>
                <c:pt idx="6171">
                  <c:v>-0.41199999999999998</c:v>
                </c:pt>
                <c:pt idx="6176">
                  <c:v>-0.41299999999999998</c:v>
                </c:pt>
                <c:pt idx="6181">
                  <c:v>-0.41199999999999998</c:v>
                </c:pt>
                <c:pt idx="6186">
                  <c:v>-0.41299999999999998</c:v>
                </c:pt>
                <c:pt idx="6191">
                  <c:v>-0.41399999999999998</c:v>
                </c:pt>
                <c:pt idx="6196">
                  <c:v>-0.41599999999999998</c:v>
                </c:pt>
                <c:pt idx="6201">
                  <c:v>-0.41599999999999998</c:v>
                </c:pt>
                <c:pt idx="6206">
                  <c:v>-0.41699999999999998</c:v>
                </c:pt>
                <c:pt idx="6211">
                  <c:v>-0.41799999999999998</c:v>
                </c:pt>
                <c:pt idx="6216">
                  <c:v>-0.41899999999999998</c:v>
                </c:pt>
                <c:pt idx="6221">
                  <c:v>-0.41899999999999998</c:v>
                </c:pt>
                <c:pt idx="6226">
                  <c:v>-0.42099999999999999</c:v>
                </c:pt>
                <c:pt idx="6231">
                  <c:v>-0.42199999999999999</c:v>
                </c:pt>
                <c:pt idx="6236">
                  <c:v>-0.42299999999999999</c:v>
                </c:pt>
                <c:pt idx="6241">
                  <c:v>-0.42299999999999999</c:v>
                </c:pt>
                <c:pt idx="6246">
                  <c:v>-0.42399999999999999</c:v>
                </c:pt>
                <c:pt idx="6251">
                  <c:v>-0.42399999999999999</c:v>
                </c:pt>
                <c:pt idx="6256">
                  <c:v>-0.42499999999999999</c:v>
                </c:pt>
                <c:pt idx="6261">
                  <c:v>-0.42499999999999999</c:v>
                </c:pt>
                <c:pt idx="6266">
                  <c:v>-0.42599999999999999</c:v>
                </c:pt>
                <c:pt idx="6271">
                  <c:v>-0.42699999999999999</c:v>
                </c:pt>
                <c:pt idx="6276">
                  <c:v>-0.42599999999999999</c:v>
                </c:pt>
                <c:pt idx="6281">
                  <c:v>-0.42399999999999999</c:v>
                </c:pt>
                <c:pt idx="6286">
                  <c:v>-0.42499999999999999</c:v>
                </c:pt>
                <c:pt idx="6291">
                  <c:v>-0.42199999999999999</c:v>
                </c:pt>
                <c:pt idx="6296">
                  <c:v>-0.42199999999999999</c:v>
                </c:pt>
                <c:pt idx="6301">
                  <c:v>-0.42299999999999999</c:v>
                </c:pt>
                <c:pt idx="6306">
                  <c:v>-0.42199999999999999</c:v>
                </c:pt>
                <c:pt idx="6311">
                  <c:v>-0.42199999999999999</c:v>
                </c:pt>
                <c:pt idx="6316">
                  <c:v>-0.42099999999999999</c:v>
                </c:pt>
                <c:pt idx="6321">
                  <c:v>-0.42199999999999999</c:v>
                </c:pt>
                <c:pt idx="6326">
                  <c:v>-0.42099999999999999</c:v>
                </c:pt>
                <c:pt idx="6331">
                  <c:v>-0.42199999999999999</c:v>
                </c:pt>
                <c:pt idx="6336">
                  <c:v>-0.42299999999999999</c:v>
                </c:pt>
                <c:pt idx="6341">
                  <c:v>-0.42099999999999999</c:v>
                </c:pt>
                <c:pt idx="6346">
                  <c:v>-0.42199999999999999</c:v>
                </c:pt>
                <c:pt idx="6351">
                  <c:v>-0.42099999999999999</c:v>
                </c:pt>
                <c:pt idx="6356">
                  <c:v>-0.42299999999999999</c:v>
                </c:pt>
                <c:pt idx="6361">
                  <c:v>-0.42199999999999999</c:v>
                </c:pt>
                <c:pt idx="6366">
                  <c:v>-0.42399999999999999</c:v>
                </c:pt>
                <c:pt idx="6371">
                  <c:v>-0.42299999999999999</c:v>
                </c:pt>
                <c:pt idx="6376">
                  <c:v>-0.42399999999999999</c:v>
                </c:pt>
                <c:pt idx="6381">
                  <c:v>-0.42499999999999999</c:v>
                </c:pt>
                <c:pt idx="6386">
                  <c:v>-0.42599999999999999</c:v>
                </c:pt>
                <c:pt idx="6391">
                  <c:v>-0.42699999999999999</c:v>
                </c:pt>
                <c:pt idx="6396">
                  <c:v>-0.42899999999999999</c:v>
                </c:pt>
                <c:pt idx="6401">
                  <c:v>-0.42799999999999999</c:v>
                </c:pt>
                <c:pt idx="6406">
                  <c:v>-0.42899999999999999</c:v>
                </c:pt>
                <c:pt idx="6411">
                  <c:v>-0.42699999999999999</c:v>
                </c:pt>
                <c:pt idx="6416">
                  <c:v>-0.42799999999999999</c:v>
                </c:pt>
                <c:pt idx="6421">
                  <c:v>-0.42699999999999999</c:v>
                </c:pt>
                <c:pt idx="6426">
                  <c:v>-0.42699999999999999</c:v>
                </c:pt>
                <c:pt idx="6431">
                  <c:v>-0.42599999999999999</c:v>
                </c:pt>
                <c:pt idx="6436">
                  <c:v>-0.42599999999999999</c:v>
                </c:pt>
                <c:pt idx="6441">
                  <c:v>-0.42399999999999999</c:v>
                </c:pt>
                <c:pt idx="6446">
                  <c:v>-0.42399999999999999</c:v>
                </c:pt>
                <c:pt idx="6451">
                  <c:v>-0.42199999999999999</c:v>
                </c:pt>
                <c:pt idx="6456">
                  <c:v>-0.42299999999999999</c:v>
                </c:pt>
                <c:pt idx="6461">
                  <c:v>-0.42099999999999999</c:v>
                </c:pt>
                <c:pt idx="6466">
                  <c:v>-0.42</c:v>
                </c:pt>
                <c:pt idx="6471">
                  <c:v>-0.41699999999999998</c:v>
                </c:pt>
                <c:pt idx="6476">
                  <c:v>-0.41699999999999998</c:v>
                </c:pt>
                <c:pt idx="6481">
                  <c:v>-0.42499999999999999</c:v>
                </c:pt>
                <c:pt idx="6486">
                  <c:v>-0.42399999999999999</c:v>
                </c:pt>
                <c:pt idx="6491">
                  <c:v>-0.42299999999999999</c:v>
                </c:pt>
                <c:pt idx="6496">
                  <c:v>-0.42299999999999999</c:v>
                </c:pt>
                <c:pt idx="6501">
                  <c:v>-0.42299999999999999</c:v>
                </c:pt>
                <c:pt idx="6506">
                  <c:v>-0.42299999999999999</c:v>
                </c:pt>
                <c:pt idx="6511">
                  <c:v>-0.42299999999999999</c:v>
                </c:pt>
                <c:pt idx="6516">
                  <c:v>-0.42299999999999999</c:v>
                </c:pt>
                <c:pt idx="6521">
                  <c:v>-0.42399999999999999</c:v>
                </c:pt>
                <c:pt idx="6526">
                  <c:v>-0.42499999999999999</c:v>
                </c:pt>
                <c:pt idx="6531">
                  <c:v>-0.42599999999999999</c:v>
                </c:pt>
                <c:pt idx="6536">
                  <c:v>-0.42699999999999999</c:v>
                </c:pt>
                <c:pt idx="6541">
                  <c:v>-0.42799999999999999</c:v>
                </c:pt>
                <c:pt idx="6546">
                  <c:v>-0.43</c:v>
                </c:pt>
                <c:pt idx="6551">
                  <c:v>-0.43099999999999999</c:v>
                </c:pt>
                <c:pt idx="6556">
                  <c:v>-0.432</c:v>
                </c:pt>
                <c:pt idx="6561">
                  <c:v>-0.433</c:v>
                </c:pt>
                <c:pt idx="6566">
                  <c:v>-0.434</c:v>
                </c:pt>
                <c:pt idx="6571">
                  <c:v>-0.435</c:v>
                </c:pt>
                <c:pt idx="6576">
                  <c:v>-0.435</c:v>
                </c:pt>
                <c:pt idx="6581">
                  <c:v>-0.436</c:v>
                </c:pt>
                <c:pt idx="6586">
                  <c:v>-0.436</c:v>
                </c:pt>
                <c:pt idx="6591">
                  <c:v>-0.437</c:v>
                </c:pt>
                <c:pt idx="6596">
                  <c:v>-0.437</c:v>
                </c:pt>
                <c:pt idx="6601">
                  <c:v>-0.437</c:v>
                </c:pt>
                <c:pt idx="6606">
                  <c:v>-0.437</c:v>
                </c:pt>
                <c:pt idx="6611">
                  <c:v>-0.437</c:v>
                </c:pt>
                <c:pt idx="6616">
                  <c:v>-0.436</c:v>
                </c:pt>
                <c:pt idx="6621">
                  <c:v>-0.435</c:v>
                </c:pt>
                <c:pt idx="6626">
                  <c:v>-0.435</c:v>
                </c:pt>
                <c:pt idx="6631">
                  <c:v>-0.433</c:v>
                </c:pt>
                <c:pt idx="6636">
                  <c:v>-0.432</c:v>
                </c:pt>
                <c:pt idx="6641">
                  <c:v>-0.432</c:v>
                </c:pt>
                <c:pt idx="6646">
                  <c:v>-0.43</c:v>
                </c:pt>
                <c:pt idx="6651">
                  <c:v>-0.43</c:v>
                </c:pt>
                <c:pt idx="6656">
                  <c:v>-0.42899999999999999</c:v>
                </c:pt>
                <c:pt idx="6661">
                  <c:v>-0.42899999999999999</c:v>
                </c:pt>
                <c:pt idx="6666">
                  <c:v>-0.42899999999999999</c:v>
                </c:pt>
                <c:pt idx="6671">
                  <c:v>-0.42899999999999999</c:v>
                </c:pt>
                <c:pt idx="6676">
                  <c:v>-0.42899999999999999</c:v>
                </c:pt>
                <c:pt idx="6681">
                  <c:v>-0.42799999999999999</c:v>
                </c:pt>
                <c:pt idx="6686">
                  <c:v>-0.42899999999999999</c:v>
                </c:pt>
                <c:pt idx="6691">
                  <c:v>-0.42799999999999999</c:v>
                </c:pt>
                <c:pt idx="6696">
                  <c:v>-0.43</c:v>
                </c:pt>
                <c:pt idx="6701">
                  <c:v>-0.43</c:v>
                </c:pt>
                <c:pt idx="6706">
                  <c:v>-0.43099999999999999</c:v>
                </c:pt>
                <c:pt idx="6711">
                  <c:v>-0.43099999999999999</c:v>
                </c:pt>
                <c:pt idx="6716">
                  <c:v>-0.433</c:v>
                </c:pt>
                <c:pt idx="6721">
                  <c:v>-0.434</c:v>
                </c:pt>
                <c:pt idx="6726">
                  <c:v>-0.435</c:v>
                </c:pt>
                <c:pt idx="6731">
                  <c:v>-0.435</c:v>
                </c:pt>
                <c:pt idx="6736">
                  <c:v>-0.435</c:v>
                </c:pt>
                <c:pt idx="6741">
                  <c:v>-0.435</c:v>
                </c:pt>
                <c:pt idx="6746">
                  <c:v>-0.434</c:v>
                </c:pt>
                <c:pt idx="6751">
                  <c:v>-0.434</c:v>
                </c:pt>
                <c:pt idx="6756">
                  <c:v>-0.434</c:v>
                </c:pt>
                <c:pt idx="6761">
                  <c:v>-0.434</c:v>
                </c:pt>
                <c:pt idx="6766">
                  <c:v>-0.434</c:v>
                </c:pt>
                <c:pt idx="6771">
                  <c:v>-0.434</c:v>
                </c:pt>
                <c:pt idx="6776">
                  <c:v>-0.433</c:v>
                </c:pt>
                <c:pt idx="6781">
                  <c:v>-0.432</c:v>
                </c:pt>
                <c:pt idx="6786">
                  <c:v>-0.43099999999999999</c:v>
                </c:pt>
                <c:pt idx="6791">
                  <c:v>-0.42899999999999999</c:v>
                </c:pt>
                <c:pt idx="6796">
                  <c:v>-0.42799999999999999</c:v>
                </c:pt>
                <c:pt idx="6801">
                  <c:v>-0.42799999999999999</c:v>
                </c:pt>
                <c:pt idx="6806">
                  <c:v>-0.42599999999999999</c:v>
                </c:pt>
                <c:pt idx="6811">
                  <c:v>-0.42499999999999999</c:v>
                </c:pt>
                <c:pt idx="6816">
                  <c:v>-0.42399999999999999</c:v>
                </c:pt>
                <c:pt idx="6821">
                  <c:v>-0.42199999999999999</c:v>
                </c:pt>
                <c:pt idx="6826">
                  <c:v>-0.42099999999999999</c:v>
                </c:pt>
                <c:pt idx="6831">
                  <c:v>-0.42</c:v>
                </c:pt>
                <c:pt idx="6836">
                  <c:v>-0.42</c:v>
                </c:pt>
                <c:pt idx="6841">
                  <c:v>-0.42099999999999999</c:v>
                </c:pt>
                <c:pt idx="6846">
                  <c:v>-0.42099999999999999</c:v>
                </c:pt>
                <c:pt idx="6851">
                  <c:v>-0.42</c:v>
                </c:pt>
                <c:pt idx="6856">
                  <c:v>-0.42099999999999999</c:v>
                </c:pt>
                <c:pt idx="6861">
                  <c:v>-0.42099999999999999</c:v>
                </c:pt>
                <c:pt idx="6866">
                  <c:v>-0.42199999999999999</c:v>
                </c:pt>
                <c:pt idx="6871">
                  <c:v>-0.42299999999999999</c:v>
                </c:pt>
                <c:pt idx="6876">
                  <c:v>-0.42399999999999999</c:v>
                </c:pt>
                <c:pt idx="6881">
                  <c:v>-0.42599999999999999</c:v>
                </c:pt>
                <c:pt idx="6886">
                  <c:v>-0.42699999999999999</c:v>
                </c:pt>
                <c:pt idx="6891">
                  <c:v>-0.42899999999999999</c:v>
                </c:pt>
                <c:pt idx="6896">
                  <c:v>-0.42899999999999999</c:v>
                </c:pt>
                <c:pt idx="6901">
                  <c:v>-0.43</c:v>
                </c:pt>
                <c:pt idx="6906">
                  <c:v>-0.43099999999999999</c:v>
                </c:pt>
                <c:pt idx="6911">
                  <c:v>-0.432</c:v>
                </c:pt>
                <c:pt idx="6916">
                  <c:v>-0.433</c:v>
                </c:pt>
                <c:pt idx="6921">
                  <c:v>-0.434</c:v>
                </c:pt>
                <c:pt idx="6926">
                  <c:v>-0.434</c:v>
                </c:pt>
                <c:pt idx="6931">
                  <c:v>-0.435</c:v>
                </c:pt>
                <c:pt idx="6936">
                  <c:v>-0.434</c:v>
                </c:pt>
                <c:pt idx="6941">
                  <c:v>-0.434</c:v>
                </c:pt>
                <c:pt idx="6946">
                  <c:v>-0.434</c:v>
                </c:pt>
                <c:pt idx="6951">
                  <c:v>-0.434</c:v>
                </c:pt>
                <c:pt idx="6956">
                  <c:v>-0.434</c:v>
                </c:pt>
                <c:pt idx="6961">
                  <c:v>-0.434</c:v>
                </c:pt>
                <c:pt idx="6966">
                  <c:v>-0.433</c:v>
                </c:pt>
                <c:pt idx="6971">
                  <c:v>-0.432</c:v>
                </c:pt>
                <c:pt idx="6976">
                  <c:v>-0.432</c:v>
                </c:pt>
                <c:pt idx="6981">
                  <c:v>-0.432</c:v>
                </c:pt>
                <c:pt idx="6986">
                  <c:v>-0.43099999999999999</c:v>
                </c:pt>
                <c:pt idx="6991">
                  <c:v>-0.43099999999999999</c:v>
                </c:pt>
                <c:pt idx="6996">
                  <c:v>-0.42899999999999999</c:v>
                </c:pt>
                <c:pt idx="7001">
                  <c:v>-0.43</c:v>
                </c:pt>
                <c:pt idx="7006">
                  <c:v>-0.43</c:v>
                </c:pt>
                <c:pt idx="7011">
                  <c:v>-0.43099999999999999</c:v>
                </c:pt>
                <c:pt idx="7016">
                  <c:v>-0.43099999999999999</c:v>
                </c:pt>
                <c:pt idx="7021">
                  <c:v>-0.43099999999999999</c:v>
                </c:pt>
                <c:pt idx="7026">
                  <c:v>-0.432</c:v>
                </c:pt>
                <c:pt idx="7031">
                  <c:v>-0.432</c:v>
                </c:pt>
                <c:pt idx="7036">
                  <c:v>-0.433</c:v>
                </c:pt>
                <c:pt idx="7041">
                  <c:v>-0.433</c:v>
                </c:pt>
                <c:pt idx="7046">
                  <c:v>-0.434</c:v>
                </c:pt>
                <c:pt idx="7051">
                  <c:v>-0.434</c:v>
                </c:pt>
                <c:pt idx="7056">
                  <c:v>-0.435</c:v>
                </c:pt>
                <c:pt idx="7061">
                  <c:v>-0.435</c:v>
                </c:pt>
                <c:pt idx="7066">
                  <c:v>-0.436</c:v>
                </c:pt>
                <c:pt idx="7071">
                  <c:v>-0.436</c:v>
                </c:pt>
                <c:pt idx="7076">
                  <c:v>-0.437</c:v>
                </c:pt>
                <c:pt idx="7081">
                  <c:v>-0.438</c:v>
                </c:pt>
                <c:pt idx="7086">
                  <c:v>-0.437</c:v>
                </c:pt>
                <c:pt idx="7091">
                  <c:v>-0.437</c:v>
                </c:pt>
                <c:pt idx="7096">
                  <c:v>-0.437</c:v>
                </c:pt>
                <c:pt idx="7101">
                  <c:v>-0.437</c:v>
                </c:pt>
                <c:pt idx="7106">
                  <c:v>-0.436</c:v>
                </c:pt>
                <c:pt idx="7111">
                  <c:v>-0.436</c:v>
                </c:pt>
                <c:pt idx="7116">
                  <c:v>-0.435</c:v>
                </c:pt>
                <c:pt idx="7121">
                  <c:v>-0.434</c:v>
                </c:pt>
                <c:pt idx="7126">
                  <c:v>-0.433</c:v>
                </c:pt>
                <c:pt idx="7131">
                  <c:v>-0.432</c:v>
                </c:pt>
                <c:pt idx="7136">
                  <c:v>-0.432</c:v>
                </c:pt>
                <c:pt idx="7141">
                  <c:v>-0.43</c:v>
                </c:pt>
                <c:pt idx="7146">
                  <c:v>-0.42899999999999999</c:v>
                </c:pt>
                <c:pt idx="7151">
                  <c:v>-0.42799999999999999</c:v>
                </c:pt>
                <c:pt idx="7156">
                  <c:v>-0.42699999999999999</c:v>
                </c:pt>
                <c:pt idx="7161">
                  <c:v>-0.42499999999999999</c:v>
                </c:pt>
                <c:pt idx="7166">
                  <c:v>-0.42399999999999999</c:v>
                </c:pt>
                <c:pt idx="7171">
                  <c:v>-0.42399999999999999</c:v>
                </c:pt>
                <c:pt idx="7176">
                  <c:v>-0.42299999999999999</c:v>
                </c:pt>
                <c:pt idx="7181">
                  <c:v>-0.42299999999999999</c:v>
                </c:pt>
                <c:pt idx="7186">
                  <c:v>-0.42199999999999999</c:v>
                </c:pt>
                <c:pt idx="7191">
                  <c:v>-0.42199999999999999</c:v>
                </c:pt>
                <c:pt idx="7196">
                  <c:v>-0.42199999999999999</c:v>
                </c:pt>
                <c:pt idx="7201">
                  <c:v>-0.42199999999999999</c:v>
                </c:pt>
                <c:pt idx="7206">
                  <c:v>-0.42299999999999999</c:v>
                </c:pt>
                <c:pt idx="7211">
                  <c:v>-0.42399999999999999</c:v>
                </c:pt>
                <c:pt idx="7216">
                  <c:v>-0.42399999999999999</c:v>
                </c:pt>
                <c:pt idx="7221">
                  <c:v>-0.42599999999999999</c:v>
                </c:pt>
                <c:pt idx="7226">
                  <c:v>-0.42699999999999999</c:v>
                </c:pt>
                <c:pt idx="7231">
                  <c:v>-0.42899999999999999</c:v>
                </c:pt>
                <c:pt idx="7236">
                  <c:v>-0.42899999999999999</c:v>
                </c:pt>
                <c:pt idx="7241">
                  <c:v>-0.43099999999999999</c:v>
                </c:pt>
                <c:pt idx="7246">
                  <c:v>-0.432</c:v>
                </c:pt>
                <c:pt idx="7251">
                  <c:v>-0.433</c:v>
                </c:pt>
                <c:pt idx="7256">
                  <c:v>-0.434</c:v>
                </c:pt>
                <c:pt idx="7261">
                  <c:v>-0.435</c:v>
                </c:pt>
                <c:pt idx="7266">
                  <c:v>-0.435</c:v>
                </c:pt>
                <c:pt idx="7271">
                  <c:v>-0.435</c:v>
                </c:pt>
                <c:pt idx="7276">
                  <c:v>-0.435</c:v>
                </c:pt>
                <c:pt idx="7281">
                  <c:v>-0.434</c:v>
                </c:pt>
                <c:pt idx="7286">
                  <c:v>-0.434</c:v>
                </c:pt>
                <c:pt idx="7291">
                  <c:v>-0.434</c:v>
                </c:pt>
                <c:pt idx="7296">
                  <c:v>-0.433</c:v>
                </c:pt>
                <c:pt idx="7301">
                  <c:v>-0.433</c:v>
                </c:pt>
                <c:pt idx="7306">
                  <c:v>-0.433</c:v>
                </c:pt>
                <c:pt idx="7311">
                  <c:v>-0.432</c:v>
                </c:pt>
                <c:pt idx="7316">
                  <c:v>-0.43099999999999999</c:v>
                </c:pt>
                <c:pt idx="7321">
                  <c:v>-0.432</c:v>
                </c:pt>
                <c:pt idx="7326">
                  <c:v>-0.43099999999999999</c:v>
                </c:pt>
                <c:pt idx="7331">
                  <c:v>-0.43099999999999999</c:v>
                </c:pt>
                <c:pt idx="7336">
                  <c:v>-0.43099999999999999</c:v>
                </c:pt>
                <c:pt idx="7341">
                  <c:v>-0.43</c:v>
                </c:pt>
                <c:pt idx="7346">
                  <c:v>-0.43</c:v>
                </c:pt>
                <c:pt idx="7351">
                  <c:v>-0.42899999999999999</c:v>
                </c:pt>
                <c:pt idx="7356">
                  <c:v>-0.42899999999999999</c:v>
                </c:pt>
                <c:pt idx="7361">
                  <c:v>-0.42899999999999999</c:v>
                </c:pt>
                <c:pt idx="7366">
                  <c:v>-0.42899999999999999</c:v>
                </c:pt>
                <c:pt idx="7371">
                  <c:v>-0.42899999999999999</c:v>
                </c:pt>
                <c:pt idx="7376">
                  <c:v>-0.43</c:v>
                </c:pt>
                <c:pt idx="7381">
                  <c:v>-0.43</c:v>
                </c:pt>
                <c:pt idx="7386">
                  <c:v>-0.43099999999999999</c:v>
                </c:pt>
                <c:pt idx="7391">
                  <c:v>-0.432</c:v>
                </c:pt>
                <c:pt idx="7396">
                  <c:v>-0.432</c:v>
                </c:pt>
                <c:pt idx="7401">
                  <c:v>-0.433</c:v>
                </c:pt>
                <c:pt idx="7406">
                  <c:v>-0.433</c:v>
                </c:pt>
                <c:pt idx="7411">
                  <c:v>-0.434</c:v>
                </c:pt>
                <c:pt idx="7416">
                  <c:v>-0.435</c:v>
                </c:pt>
                <c:pt idx="7421">
                  <c:v>-0.435</c:v>
                </c:pt>
                <c:pt idx="7426">
                  <c:v>-0.434</c:v>
                </c:pt>
                <c:pt idx="7431">
                  <c:v>-0.434</c:v>
                </c:pt>
                <c:pt idx="7436">
                  <c:v>-0.434</c:v>
                </c:pt>
                <c:pt idx="7441">
                  <c:v>-0.434</c:v>
                </c:pt>
                <c:pt idx="7446">
                  <c:v>-0.434</c:v>
                </c:pt>
                <c:pt idx="7451">
                  <c:v>-0.433</c:v>
                </c:pt>
                <c:pt idx="7456">
                  <c:v>-0.432</c:v>
                </c:pt>
                <c:pt idx="7461">
                  <c:v>-0.43099999999999999</c:v>
                </c:pt>
                <c:pt idx="7466">
                  <c:v>-0.43</c:v>
                </c:pt>
                <c:pt idx="7471">
                  <c:v>-0.42899999999999999</c:v>
                </c:pt>
                <c:pt idx="7476">
                  <c:v>-0.42899999999999999</c:v>
                </c:pt>
                <c:pt idx="7481">
                  <c:v>-0.42799999999999999</c:v>
                </c:pt>
                <c:pt idx="7486">
                  <c:v>-0.42699999999999999</c:v>
                </c:pt>
                <c:pt idx="7491">
                  <c:v>-0.42599999999999999</c:v>
                </c:pt>
                <c:pt idx="7496">
                  <c:v>-0.42499999999999999</c:v>
                </c:pt>
                <c:pt idx="7501">
                  <c:v>-0.42399999999999999</c:v>
                </c:pt>
                <c:pt idx="7506">
                  <c:v>-0.42399999999999999</c:v>
                </c:pt>
                <c:pt idx="7511">
                  <c:v>-0.42299999999999999</c:v>
                </c:pt>
                <c:pt idx="7516">
                  <c:v>-0.42299999999999999</c:v>
                </c:pt>
                <c:pt idx="7521">
                  <c:v>-0.42299999999999999</c:v>
                </c:pt>
                <c:pt idx="7526">
                  <c:v>-0.42299999999999999</c:v>
                </c:pt>
                <c:pt idx="7531">
                  <c:v>-0.42299999999999999</c:v>
                </c:pt>
                <c:pt idx="7536">
                  <c:v>-0.42399999999999999</c:v>
                </c:pt>
                <c:pt idx="7541">
                  <c:v>-0.42399999999999999</c:v>
                </c:pt>
                <c:pt idx="7546">
                  <c:v>-0.42399999999999999</c:v>
                </c:pt>
                <c:pt idx="7551">
                  <c:v>-0.42499999999999999</c:v>
                </c:pt>
                <c:pt idx="7556">
                  <c:v>-0.42499999999999999</c:v>
                </c:pt>
                <c:pt idx="7561">
                  <c:v>-0.42599999999999999</c:v>
                </c:pt>
                <c:pt idx="7566">
                  <c:v>-0.42699999999999999</c:v>
                </c:pt>
                <c:pt idx="7571">
                  <c:v>-0.42799999999999999</c:v>
                </c:pt>
                <c:pt idx="7576">
                  <c:v>-0.42799999999999999</c:v>
                </c:pt>
                <c:pt idx="7581">
                  <c:v>-0.43</c:v>
                </c:pt>
                <c:pt idx="7586">
                  <c:v>-0.43099999999999999</c:v>
                </c:pt>
                <c:pt idx="7591">
                  <c:v>-0.432</c:v>
                </c:pt>
                <c:pt idx="7596">
                  <c:v>-0.433</c:v>
                </c:pt>
                <c:pt idx="7601">
                  <c:v>-0.434</c:v>
                </c:pt>
                <c:pt idx="7606">
                  <c:v>-0.435</c:v>
                </c:pt>
                <c:pt idx="7611">
                  <c:v>-0.434</c:v>
                </c:pt>
                <c:pt idx="7616">
                  <c:v>-0.435</c:v>
                </c:pt>
                <c:pt idx="7621">
                  <c:v>-0.434</c:v>
                </c:pt>
                <c:pt idx="7626">
                  <c:v>-0.434</c:v>
                </c:pt>
                <c:pt idx="7631">
                  <c:v>-0.434</c:v>
                </c:pt>
                <c:pt idx="7636">
                  <c:v>-0.434</c:v>
                </c:pt>
                <c:pt idx="7641">
                  <c:v>-0.433</c:v>
                </c:pt>
                <c:pt idx="7646">
                  <c:v>-0.432</c:v>
                </c:pt>
                <c:pt idx="7651">
                  <c:v>-0.43</c:v>
                </c:pt>
                <c:pt idx="7656">
                  <c:v>-0.43</c:v>
                </c:pt>
                <c:pt idx="7661">
                  <c:v>-0.42799999999999999</c:v>
                </c:pt>
                <c:pt idx="7666">
                  <c:v>-0.42899999999999999</c:v>
                </c:pt>
                <c:pt idx="7671">
                  <c:v>-0.42699999999999999</c:v>
                </c:pt>
                <c:pt idx="7676">
                  <c:v>-0.42699999999999999</c:v>
                </c:pt>
                <c:pt idx="7681">
                  <c:v>-0.42599999999999999</c:v>
                </c:pt>
                <c:pt idx="7686">
                  <c:v>-0.42599999999999999</c:v>
                </c:pt>
                <c:pt idx="7691">
                  <c:v>-0.42499999999999999</c:v>
                </c:pt>
                <c:pt idx="7696">
                  <c:v>-0.42499999999999999</c:v>
                </c:pt>
                <c:pt idx="7701">
                  <c:v>-0.42399999999999999</c:v>
                </c:pt>
                <c:pt idx="7706">
                  <c:v>-0.42499999999999999</c:v>
                </c:pt>
                <c:pt idx="7711">
                  <c:v>-0.42599999999999999</c:v>
                </c:pt>
                <c:pt idx="7716">
                  <c:v>-0.42699999999999999</c:v>
                </c:pt>
                <c:pt idx="7721">
                  <c:v>-0.42799999999999999</c:v>
                </c:pt>
                <c:pt idx="7726">
                  <c:v>-0.42799999999999999</c:v>
                </c:pt>
                <c:pt idx="7731">
                  <c:v>-0.42899999999999999</c:v>
                </c:pt>
                <c:pt idx="7736">
                  <c:v>-0.42899999999999999</c:v>
                </c:pt>
                <c:pt idx="7741">
                  <c:v>-0.43</c:v>
                </c:pt>
                <c:pt idx="7746">
                  <c:v>-0.432</c:v>
                </c:pt>
                <c:pt idx="7751">
                  <c:v>-0.43099999999999999</c:v>
                </c:pt>
                <c:pt idx="7756">
                  <c:v>-0.432</c:v>
                </c:pt>
                <c:pt idx="7761">
                  <c:v>-0.432</c:v>
                </c:pt>
                <c:pt idx="7766">
                  <c:v>-0.432</c:v>
                </c:pt>
                <c:pt idx="7771">
                  <c:v>-0.433</c:v>
                </c:pt>
                <c:pt idx="7776">
                  <c:v>-0.432</c:v>
                </c:pt>
                <c:pt idx="7781">
                  <c:v>-0.432</c:v>
                </c:pt>
                <c:pt idx="7786">
                  <c:v>-0.432</c:v>
                </c:pt>
                <c:pt idx="7791">
                  <c:v>-0.43099999999999999</c:v>
                </c:pt>
                <c:pt idx="7796">
                  <c:v>-0.43</c:v>
                </c:pt>
                <c:pt idx="7801">
                  <c:v>-0.42899999999999999</c:v>
                </c:pt>
                <c:pt idx="7806">
                  <c:v>-0.42799999999999999</c:v>
                </c:pt>
                <c:pt idx="7811">
                  <c:v>-0.42699999999999999</c:v>
                </c:pt>
                <c:pt idx="7816">
                  <c:v>-0.42599999999999999</c:v>
                </c:pt>
                <c:pt idx="7821">
                  <c:v>-0.42499999999999999</c:v>
                </c:pt>
                <c:pt idx="7826">
                  <c:v>-0.42399999999999999</c:v>
                </c:pt>
                <c:pt idx="7831">
                  <c:v>-0.42299999999999999</c:v>
                </c:pt>
                <c:pt idx="7836">
                  <c:v>-0.42199999999999999</c:v>
                </c:pt>
                <c:pt idx="7841">
                  <c:v>-0.42099999999999999</c:v>
                </c:pt>
                <c:pt idx="7846">
                  <c:v>-0.42099999999999999</c:v>
                </c:pt>
                <c:pt idx="7851">
                  <c:v>-0.42</c:v>
                </c:pt>
                <c:pt idx="7856">
                  <c:v>-0.42</c:v>
                </c:pt>
                <c:pt idx="7861">
                  <c:v>-0.42</c:v>
                </c:pt>
                <c:pt idx="7866">
                  <c:v>-0.41899999999999998</c:v>
                </c:pt>
                <c:pt idx="7871">
                  <c:v>-0.42</c:v>
                </c:pt>
                <c:pt idx="7876">
                  <c:v>-0.41899999999999998</c:v>
                </c:pt>
                <c:pt idx="7881">
                  <c:v>-0.42</c:v>
                </c:pt>
                <c:pt idx="7886">
                  <c:v>-0.42199999999999999</c:v>
                </c:pt>
                <c:pt idx="7891">
                  <c:v>-0.42299999999999999</c:v>
                </c:pt>
                <c:pt idx="7896">
                  <c:v>-0.42399999999999999</c:v>
                </c:pt>
                <c:pt idx="7901">
                  <c:v>-0.42599999999999999</c:v>
                </c:pt>
                <c:pt idx="7906">
                  <c:v>-0.42699999999999999</c:v>
                </c:pt>
                <c:pt idx="7911">
                  <c:v>-0.42799999999999999</c:v>
                </c:pt>
                <c:pt idx="7916">
                  <c:v>-0.42899999999999999</c:v>
                </c:pt>
                <c:pt idx="7921">
                  <c:v>-0.43099999999999999</c:v>
                </c:pt>
                <c:pt idx="7926">
                  <c:v>-0.432</c:v>
                </c:pt>
                <c:pt idx="7931">
                  <c:v>-0.433</c:v>
                </c:pt>
                <c:pt idx="7936">
                  <c:v>-0.433</c:v>
                </c:pt>
                <c:pt idx="7941">
                  <c:v>-0.433</c:v>
                </c:pt>
                <c:pt idx="7946">
                  <c:v>-0.434</c:v>
                </c:pt>
                <c:pt idx="7951">
                  <c:v>-0.434</c:v>
                </c:pt>
                <c:pt idx="7956">
                  <c:v>-0.434</c:v>
                </c:pt>
                <c:pt idx="7961">
                  <c:v>-0.434</c:v>
                </c:pt>
                <c:pt idx="7966">
                  <c:v>-0.434</c:v>
                </c:pt>
                <c:pt idx="7971">
                  <c:v>-0.434</c:v>
                </c:pt>
                <c:pt idx="7976">
                  <c:v>-0.434</c:v>
                </c:pt>
                <c:pt idx="7981">
                  <c:v>-0.434</c:v>
                </c:pt>
                <c:pt idx="7986">
                  <c:v>-0.433</c:v>
                </c:pt>
                <c:pt idx="7991">
                  <c:v>-0.432</c:v>
                </c:pt>
                <c:pt idx="7996">
                  <c:v>-0.432</c:v>
                </c:pt>
                <c:pt idx="8001">
                  <c:v>-0.43099999999999999</c:v>
                </c:pt>
                <c:pt idx="8006">
                  <c:v>-0.43</c:v>
                </c:pt>
                <c:pt idx="8011">
                  <c:v>-0.43</c:v>
                </c:pt>
                <c:pt idx="8016">
                  <c:v>-0.43099999999999999</c:v>
                </c:pt>
                <c:pt idx="8021">
                  <c:v>-0.43</c:v>
                </c:pt>
                <c:pt idx="8026">
                  <c:v>-0.42899999999999999</c:v>
                </c:pt>
                <c:pt idx="8031">
                  <c:v>-0.43</c:v>
                </c:pt>
                <c:pt idx="8036">
                  <c:v>-0.43</c:v>
                </c:pt>
                <c:pt idx="8041">
                  <c:v>-0.43099999999999999</c:v>
                </c:pt>
                <c:pt idx="8046">
                  <c:v>-0.43</c:v>
                </c:pt>
                <c:pt idx="8051">
                  <c:v>-0.43099999999999999</c:v>
                </c:pt>
                <c:pt idx="8056">
                  <c:v>-0.43099999999999999</c:v>
                </c:pt>
                <c:pt idx="8061">
                  <c:v>-0.433</c:v>
                </c:pt>
                <c:pt idx="8066">
                  <c:v>-0.433</c:v>
                </c:pt>
                <c:pt idx="8071">
                  <c:v>-0.434</c:v>
                </c:pt>
                <c:pt idx="8076">
                  <c:v>-0.435</c:v>
                </c:pt>
                <c:pt idx="8081">
                  <c:v>-0.436</c:v>
                </c:pt>
                <c:pt idx="8086">
                  <c:v>-0.436</c:v>
                </c:pt>
                <c:pt idx="8091">
                  <c:v>-0.436</c:v>
                </c:pt>
                <c:pt idx="8096">
                  <c:v>-0.437</c:v>
                </c:pt>
                <c:pt idx="8101">
                  <c:v>-0.437</c:v>
                </c:pt>
                <c:pt idx="8106">
                  <c:v>-0.437</c:v>
                </c:pt>
                <c:pt idx="8111">
                  <c:v>-0.436</c:v>
                </c:pt>
                <c:pt idx="8116">
                  <c:v>-0.437</c:v>
                </c:pt>
                <c:pt idx="8121">
                  <c:v>-0.436</c:v>
                </c:pt>
                <c:pt idx="8126">
                  <c:v>-0.435</c:v>
                </c:pt>
                <c:pt idx="8131">
                  <c:v>-0.434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C3-49DF-94A4-E7A1C76E3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422624"/>
        <c:axId val="1851971136"/>
      </c:scatterChart>
      <c:valAx>
        <c:axId val="129842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971136"/>
        <c:crossesAt val="-0.5"/>
        <c:crossBetween val="midCat"/>
      </c:valAx>
      <c:valAx>
        <c:axId val="1851971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84226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r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工作表1!$A$2:$A$8133</c:f>
              <c:strCache>
                <c:ptCount val="81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0.234</c:v>
                </c:pt>
                <c:pt idx="9">
                  <c:v>0.267</c:v>
                </c:pt>
                <c:pt idx="10">
                  <c:v>0.3</c:v>
                </c:pt>
                <c:pt idx="11">
                  <c:v>0.334</c:v>
                </c:pt>
                <c:pt idx="12">
                  <c:v>0.367</c:v>
                </c:pt>
                <c:pt idx="13">
                  <c:v>0.4</c:v>
                </c:pt>
                <c:pt idx="14">
                  <c:v>0.434</c:v>
                </c:pt>
                <c:pt idx="15">
                  <c:v>0.467</c:v>
                </c:pt>
                <c:pt idx="16">
                  <c:v>0.5</c:v>
                </c:pt>
                <c:pt idx="17">
                  <c:v>0.534</c:v>
                </c:pt>
                <c:pt idx="18">
                  <c:v>0.567</c:v>
                </c:pt>
                <c:pt idx="19">
                  <c:v>0.601</c:v>
                </c:pt>
                <c:pt idx="20">
                  <c:v>0.634</c:v>
                </c:pt>
                <c:pt idx="21">
                  <c:v>0.667</c:v>
                </c:pt>
                <c:pt idx="22">
                  <c:v>0.701</c:v>
                </c:pt>
                <c:pt idx="23">
                  <c:v>0.734</c:v>
                </c:pt>
                <c:pt idx="24">
                  <c:v>0.767</c:v>
                </c:pt>
                <c:pt idx="25">
                  <c:v>0.801</c:v>
                </c:pt>
                <c:pt idx="26">
                  <c:v>0.834</c:v>
                </c:pt>
                <c:pt idx="27">
                  <c:v>0.867</c:v>
                </c:pt>
                <c:pt idx="28">
                  <c:v>0.901</c:v>
                </c:pt>
                <c:pt idx="29">
                  <c:v>0.934</c:v>
                </c:pt>
                <c:pt idx="30">
                  <c:v>0.967</c:v>
                </c:pt>
                <c:pt idx="31">
                  <c:v>1.001</c:v>
                </c:pt>
                <c:pt idx="32">
                  <c:v>1.034</c:v>
                </c:pt>
                <c:pt idx="33">
                  <c:v>1.068</c:v>
                </c:pt>
                <c:pt idx="34">
                  <c:v>1.101</c:v>
                </c:pt>
                <c:pt idx="35">
                  <c:v>1.134</c:v>
                </c:pt>
                <c:pt idx="36">
                  <c:v>1.168</c:v>
                </c:pt>
                <c:pt idx="37">
                  <c:v>1.201</c:v>
                </c:pt>
                <c:pt idx="38">
                  <c:v>1.234</c:v>
                </c:pt>
                <c:pt idx="39">
                  <c:v>1.268</c:v>
                </c:pt>
                <c:pt idx="40">
                  <c:v>1.301</c:v>
                </c:pt>
                <c:pt idx="41">
                  <c:v>1.334</c:v>
                </c:pt>
                <c:pt idx="42">
                  <c:v>1.368</c:v>
                </c:pt>
                <c:pt idx="43">
                  <c:v>1.401</c:v>
                </c:pt>
                <c:pt idx="44">
                  <c:v>1.435</c:v>
                </c:pt>
                <c:pt idx="45">
                  <c:v>1.468</c:v>
                </c:pt>
                <c:pt idx="46">
                  <c:v>1.501</c:v>
                </c:pt>
                <c:pt idx="47">
                  <c:v>1.535</c:v>
                </c:pt>
                <c:pt idx="48">
                  <c:v>1.568</c:v>
                </c:pt>
                <c:pt idx="49">
                  <c:v>1.601</c:v>
                </c:pt>
                <c:pt idx="50">
                  <c:v>1.635</c:v>
                </c:pt>
                <c:pt idx="51">
                  <c:v>1.668</c:v>
                </c:pt>
                <c:pt idx="52">
                  <c:v>1.701</c:v>
                </c:pt>
                <c:pt idx="53">
                  <c:v>1.735</c:v>
                </c:pt>
                <c:pt idx="54">
                  <c:v>1.768</c:v>
                </c:pt>
                <c:pt idx="55">
                  <c:v>1.802</c:v>
                </c:pt>
                <c:pt idx="56">
                  <c:v>1.835</c:v>
                </c:pt>
                <c:pt idx="57">
                  <c:v>1.868</c:v>
                </c:pt>
                <c:pt idx="58">
                  <c:v>1.902</c:v>
                </c:pt>
                <c:pt idx="59">
                  <c:v>1.935</c:v>
                </c:pt>
                <c:pt idx="60">
                  <c:v>1.968</c:v>
                </c:pt>
                <c:pt idx="61">
                  <c:v>2.002</c:v>
                </c:pt>
                <c:pt idx="62">
                  <c:v>2.035</c:v>
                </c:pt>
                <c:pt idx="63">
                  <c:v>2.068</c:v>
                </c:pt>
                <c:pt idx="64">
                  <c:v>2.102</c:v>
                </c:pt>
                <c:pt idx="65">
                  <c:v>2.135</c:v>
                </c:pt>
                <c:pt idx="66">
                  <c:v>2.169</c:v>
                </c:pt>
                <c:pt idx="67">
                  <c:v>2.202</c:v>
                </c:pt>
                <c:pt idx="68">
                  <c:v>2.235</c:v>
                </c:pt>
                <c:pt idx="69">
                  <c:v>2.269</c:v>
                </c:pt>
                <c:pt idx="70">
                  <c:v>2.302</c:v>
                </c:pt>
                <c:pt idx="71">
                  <c:v>2.335</c:v>
                </c:pt>
                <c:pt idx="72">
                  <c:v>2.369</c:v>
                </c:pt>
                <c:pt idx="73">
                  <c:v>2.402</c:v>
                </c:pt>
                <c:pt idx="74">
                  <c:v>2.435</c:v>
                </c:pt>
                <c:pt idx="75">
                  <c:v>2.469</c:v>
                </c:pt>
                <c:pt idx="76">
                  <c:v>2.502</c:v>
                </c:pt>
                <c:pt idx="77">
                  <c:v>2.536</c:v>
                </c:pt>
                <c:pt idx="78">
                  <c:v>2.569</c:v>
                </c:pt>
                <c:pt idx="79">
                  <c:v>2.602</c:v>
                </c:pt>
                <c:pt idx="80">
                  <c:v>2.636</c:v>
                </c:pt>
                <c:pt idx="81">
                  <c:v>2.669</c:v>
                </c:pt>
                <c:pt idx="82">
                  <c:v>2.702</c:v>
                </c:pt>
                <c:pt idx="83">
                  <c:v>2.736</c:v>
                </c:pt>
                <c:pt idx="84">
                  <c:v>2.769</c:v>
                </c:pt>
                <c:pt idx="85">
                  <c:v>2.802</c:v>
                </c:pt>
                <c:pt idx="86">
                  <c:v>2.836</c:v>
                </c:pt>
                <c:pt idx="87">
                  <c:v>2.869</c:v>
                </c:pt>
                <c:pt idx="88">
                  <c:v>2.902</c:v>
                </c:pt>
                <c:pt idx="89">
                  <c:v>2.936</c:v>
                </c:pt>
                <c:pt idx="90">
                  <c:v>2.969</c:v>
                </c:pt>
                <c:pt idx="91">
                  <c:v>3.003</c:v>
                </c:pt>
                <c:pt idx="92">
                  <c:v>3.036</c:v>
                </c:pt>
                <c:pt idx="93">
                  <c:v>3.069</c:v>
                </c:pt>
                <c:pt idx="94">
                  <c:v>3.103</c:v>
                </c:pt>
                <c:pt idx="95">
                  <c:v>3.136</c:v>
                </c:pt>
                <c:pt idx="96">
                  <c:v>3.169</c:v>
                </c:pt>
                <c:pt idx="97">
                  <c:v>3.203</c:v>
                </c:pt>
                <c:pt idx="98">
                  <c:v>3.236</c:v>
                </c:pt>
                <c:pt idx="99">
                  <c:v>3.269</c:v>
                </c:pt>
                <c:pt idx="100">
                  <c:v>3.303</c:v>
                </c:pt>
                <c:pt idx="101">
                  <c:v>3.336</c:v>
                </c:pt>
                <c:pt idx="102">
                  <c:v>3.37</c:v>
                </c:pt>
                <c:pt idx="103">
                  <c:v>3.403</c:v>
                </c:pt>
                <c:pt idx="104">
                  <c:v>3.436</c:v>
                </c:pt>
                <c:pt idx="105">
                  <c:v>3.47</c:v>
                </c:pt>
                <c:pt idx="106">
                  <c:v>3.503</c:v>
                </c:pt>
                <c:pt idx="107">
                  <c:v>3.536</c:v>
                </c:pt>
                <c:pt idx="108">
                  <c:v>3.57</c:v>
                </c:pt>
                <c:pt idx="109">
                  <c:v>3.603</c:v>
                </c:pt>
                <c:pt idx="110">
                  <c:v>3.636</c:v>
                </c:pt>
                <c:pt idx="111">
                  <c:v>3.67</c:v>
                </c:pt>
                <c:pt idx="112">
                  <c:v>3.703</c:v>
                </c:pt>
                <c:pt idx="113">
                  <c:v>3.737</c:v>
                </c:pt>
                <c:pt idx="114">
                  <c:v>3.77</c:v>
                </c:pt>
                <c:pt idx="115">
                  <c:v>3.803</c:v>
                </c:pt>
                <c:pt idx="116">
                  <c:v>3.837</c:v>
                </c:pt>
                <c:pt idx="117">
                  <c:v>3.87</c:v>
                </c:pt>
                <c:pt idx="118">
                  <c:v>3.903</c:v>
                </c:pt>
                <c:pt idx="119">
                  <c:v>3.937</c:v>
                </c:pt>
                <c:pt idx="120">
                  <c:v>3.97</c:v>
                </c:pt>
                <c:pt idx="121">
                  <c:v>4.003</c:v>
                </c:pt>
                <c:pt idx="122">
                  <c:v>4.037</c:v>
                </c:pt>
                <c:pt idx="123">
                  <c:v>4.07</c:v>
                </c:pt>
                <c:pt idx="124">
                  <c:v>4.104</c:v>
                </c:pt>
                <c:pt idx="125">
                  <c:v>4.137</c:v>
                </c:pt>
                <c:pt idx="126">
                  <c:v>4.17</c:v>
                </c:pt>
                <c:pt idx="127">
                  <c:v>4.204</c:v>
                </c:pt>
                <c:pt idx="128">
                  <c:v>4.237</c:v>
                </c:pt>
                <c:pt idx="129">
                  <c:v>4.27</c:v>
                </c:pt>
                <c:pt idx="130">
                  <c:v>4.304</c:v>
                </c:pt>
                <c:pt idx="131">
                  <c:v>4.337</c:v>
                </c:pt>
                <c:pt idx="132">
                  <c:v>4.37</c:v>
                </c:pt>
                <c:pt idx="133">
                  <c:v>4.404</c:v>
                </c:pt>
                <c:pt idx="134">
                  <c:v>4.437</c:v>
                </c:pt>
                <c:pt idx="135">
                  <c:v>4.47</c:v>
                </c:pt>
                <c:pt idx="136">
                  <c:v>4.504</c:v>
                </c:pt>
                <c:pt idx="137">
                  <c:v>4.537</c:v>
                </c:pt>
                <c:pt idx="138">
                  <c:v>4.571</c:v>
                </c:pt>
                <c:pt idx="139">
                  <c:v>4.604</c:v>
                </c:pt>
                <c:pt idx="140">
                  <c:v>4.637</c:v>
                </c:pt>
                <c:pt idx="141">
                  <c:v>4.671</c:v>
                </c:pt>
                <c:pt idx="142">
                  <c:v>4.704</c:v>
                </c:pt>
                <c:pt idx="143">
                  <c:v>4.737</c:v>
                </c:pt>
                <c:pt idx="144">
                  <c:v>4.771</c:v>
                </c:pt>
                <c:pt idx="145">
                  <c:v>4.804</c:v>
                </c:pt>
                <c:pt idx="146">
                  <c:v>4.837</c:v>
                </c:pt>
                <c:pt idx="147">
                  <c:v>4.871</c:v>
                </c:pt>
                <c:pt idx="148">
                  <c:v>4.904</c:v>
                </c:pt>
                <c:pt idx="149">
                  <c:v>4.938</c:v>
                </c:pt>
                <c:pt idx="150">
                  <c:v>4.971</c:v>
                </c:pt>
                <c:pt idx="151">
                  <c:v>5.004</c:v>
                </c:pt>
                <c:pt idx="152">
                  <c:v>5.038</c:v>
                </c:pt>
                <c:pt idx="153">
                  <c:v>5.071</c:v>
                </c:pt>
                <c:pt idx="154">
                  <c:v>5.104</c:v>
                </c:pt>
                <c:pt idx="155">
                  <c:v>5.138</c:v>
                </c:pt>
                <c:pt idx="156">
                  <c:v>5.171</c:v>
                </c:pt>
                <c:pt idx="157">
                  <c:v>5.204</c:v>
                </c:pt>
                <c:pt idx="158">
                  <c:v>5.238</c:v>
                </c:pt>
                <c:pt idx="159">
                  <c:v>5.271</c:v>
                </c:pt>
                <c:pt idx="160">
                  <c:v>5.305</c:v>
                </c:pt>
                <c:pt idx="161">
                  <c:v>5.338</c:v>
                </c:pt>
                <c:pt idx="162">
                  <c:v>5.371</c:v>
                </c:pt>
                <c:pt idx="163">
                  <c:v>5.405</c:v>
                </c:pt>
                <c:pt idx="164">
                  <c:v>5.438</c:v>
                </c:pt>
                <c:pt idx="165">
                  <c:v>5.471</c:v>
                </c:pt>
                <c:pt idx="166">
                  <c:v>5.505</c:v>
                </c:pt>
                <c:pt idx="167">
                  <c:v>5.538</c:v>
                </c:pt>
                <c:pt idx="168">
                  <c:v>5.571</c:v>
                </c:pt>
                <c:pt idx="169">
                  <c:v>5.605</c:v>
                </c:pt>
                <c:pt idx="170">
                  <c:v>5.638</c:v>
                </c:pt>
                <c:pt idx="171">
                  <c:v>5.672</c:v>
                </c:pt>
                <c:pt idx="172">
                  <c:v>5.705</c:v>
                </c:pt>
                <c:pt idx="173">
                  <c:v>5.738</c:v>
                </c:pt>
                <c:pt idx="174">
                  <c:v>5.772</c:v>
                </c:pt>
                <c:pt idx="175">
                  <c:v>5.805</c:v>
                </c:pt>
                <c:pt idx="176">
                  <c:v>5.838</c:v>
                </c:pt>
                <c:pt idx="177">
                  <c:v>5.872</c:v>
                </c:pt>
                <c:pt idx="178">
                  <c:v>5.905</c:v>
                </c:pt>
                <c:pt idx="179">
                  <c:v>5.938</c:v>
                </c:pt>
                <c:pt idx="180">
                  <c:v>5.972</c:v>
                </c:pt>
                <c:pt idx="181">
                  <c:v>6.005</c:v>
                </c:pt>
                <c:pt idx="182">
                  <c:v>6.039</c:v>
                </c:pt>
                <c:pt idx="183">
                  <c:v>6.072</c:v>
                </c:pt>
                <c:pt idx="184">
                  <c:v>6.105</c:v>
                </c:pt>
                <c:pt idx="185">
                  <c:v>6.139</c:v>
                </c:pt>
                <c:pt idx="186">
                  <c:v>6.172</c:v>
                </c:pt>
                <c:pt idx="187">
                  <c:v>6.205</c:v>
                </c:pt>
                <c:pt idx="188">
                  <c:v>6.239</c:v>
                </c:pt>
                <c:pt idx="189">
                  <c:v>6.272</c:v>
                </c:pt>
                <c:pt idx="190">
                  <c:v>6.305</c:v>
                </c:pt>
                <c:pt idx="191">
                  <c:v>6.339</c:v>
                </c:pt>
                <c:pt idx="192">
                  <c:v>6.372</c:v>
                </c:pt>
                <c:pt idx="193">
                  <c:v>6.405</c:v>
                </c:pt>
                <c:pt idx="194">
                  <c:v>6.439</c:v>
                </c:pt>
                <c:pt idx="195">
                  <c:v>6.472</c:v>
                </c:pt>
                <c:pt idx="196">
                  <c:v>6.506</c:v>
                </c:pt>
                <c:pt idx="197">
                  <c:v>6.539</c:v>
                </c:pt>
                <c:pt idx="198">
                  <c:v>6.572</c:v>
                </c:pt>
                <c:pt idx="199">
                  <c:v>6.606</c:v>
                </c:pt>
                <c:pt idx="200">
                  <c:v>6.639</c:v>
                </c:pt>
                <c:pt idx="201">
                  <c:v>6.672</c:v>
                </c:pt>
                <c:pt idx="202">
                  <c:v>6.706</c:v>
                </c:pt>
                <c:pt idx="203">
                  <c:v>6.739</c:v>
                </c:pt>
                <c:pt idx="204">
                  <c:v>6.772</c:v>
                </c:pt>
                <c:pt idx="205">
                  <c:v>6.806</c:v>
                </c:pt>
                <c:pt idx="206">
                  <c:v>6.839</c:v>
                </c:pt>
                <c:pt idx="207">
                  <c:v>6.873</c:v>
                </c:pt>
                <c:pt idx="208">
                  <c:v>6.906</c:v>
                </c:pt>
                <c:pt idx="209">
                  <c:v>6.939</c:v>
                </c:pt>
                <c:pt idx="210">
                  <c:v>6.973</c:v>
                </c:pt>
                <c:pt idx="211">
                  <c:v>7.006</c:v>
                </c:pt>
                <c:pt idx="212">
                  <c:v>7.039</c:v>
                </c:pt>
                <c:pt idx="213">
                  <c:v>7.073</c:v>
                </c:pt>
                <c:pt idx="214">
                  <c:v>7.106</c:v>
                </c:pt>
                <c:pt idx="215">
                  <c:v>7.139</c:v>
                </c:pt>
                <c:pt idx="216">
                  <c:v>7.173</c:v>
                </c:pt>
                <c:pt idx="217">
                  <c:v>7.206</c:v>
                </c:pt>
                <c:pt idx="218">
                  <c:v>7.24</c:v>
                </c:pt>
                <c:pt idx="219">
                  <c:v>7.273</c:v>
                </c:pt>
                <c:pt idx="220">
                  <c:v>7.306</c:v>
                </c:pt>
                <c:pt idx="221">
                  <c:v>7.34</c:v>
                </c:pt>
                <c:pt idx="222">
                  <c:v>7.373</c:v>
                </c:pt>
                <c:pt idx="223">
                  <c:v>7.406</c:v>
                </c:pt>
                <c:pt idx="224">
                  <c:v>7.44</c:v>
                </c:pt>
                <c:pt idx="225">
                  <c:v>7.473</c:v>
                </c:pt>
                <c:pt idx="226">
                  <c:v>7.506</c:v>
                </c:pt>
                <c:pt idx="227">
                  <c:v>7.54</c:v>
                </c:pt>
                <c:pt idx="228">
                  <c:v>7.573</c:v>
                </c:pt>
                <c:pt idx="229">
                  <c:v>7.607</c:v>
                </c:pt>
                <c:pt idx="230">
                  <c:v>7.64</c:v>
                </c:pt>
                <c:pt idx="231">
                  <c:v>7.673</c:v>
                </c:pt>
                <c:pt idx="232">
                  <c:v>7.707</c:v>
                </c:pt>
                <c:pt idx="233">
                  <c:v>7.74</c:v>
                </c:pt>
                <c:pt idx="234">
                  <c:v>7.773</c:v>
                </c:pt>
                <c:pt idx="235">
                  <c:v>7.807</c:v>
                </c:pt>
                <c:pt idx="236">
                  <c:v>7.84</c:v>
                </c:pt>
                <c:pt idx="237">
                  <c:v>7.873</c:v>
                </c:pt>
                <c:pt idx="238">
                  <c:v>7.907</c:v>
                </c:pt>
                <c:pt idx="239">
                  <c:v>7.94</c:v>
                </c:pt>
                <c:pt idx="240">
                  <c:v>7.973</c:v>
                </c:pt>
                <c:pt idx="241">
                  <c:v>8.007</c:v>
                </c:pt>
                <c:pt idx="242">
                  <c:v>8.04</c:v>
                </c:pt>
                <c:pt idx="243">
                  <c:v>8.074</c:v>
                </c:pt>
                <c:pt idx="244">
                  <c:v>8.107</c:v>
                </c:pt>
                <c:pt idx="245">
                  <c:v>8.14</c:v>
                </c:pt>
                <c:pt idx="246">
                  <c:v>8.174</c:v>
                </c:pt>
                <c:pt idx="247">
                  <c:v>8.207</c:v>
                </c:pt>
                <c:pt idx="248">
                  <c:v>8.24</c:v>
                </c:pt>
                <c:pt idx="249">
                  <c:v>8.274</c:v>
                </c:pt>
                <c:pt idx="250">
                  <c:v>8.307</c:v>
                </c:pt>
                <c:pt idx="251">
                  <c:v>8.34</c:v>
                </c:pt>
                <c:pt idx="252">
                  <c:v>8.374</c:v>
                </c:pt>
                <c:pt idx="253">
                  <c:v>8.407</c:v>
                </c:pt>
                <c:pt idx="254">
                  <c:v>8.441</c:v>
                </c:pt>
                <c:pt idx="255">
                  <c:v>8.474</c:v>
                </c:pt>
                <c:pt idx="256">
                  <c:v>8.507</c:v>
                </c:pt>
                <c:pt idx="257">
                  <c:v>8.541</c:v>
                </c:pt>
                <c:pt idx="258">
                  <c:v>8.574</c:v>
                </c:pt>
                <c:pt idx="259">
                  <c:v>8.607</c:v>
                </c:pt>
                <c:pt idx="260">
                  <c:v>8.641</c:v>
                </c:pt>
                <c:pt idx="261">
                  <c:v>8.674</c:v>
                </c:pt>
                <c:pt idx="262">
                  <c:v>8.707</c:v>
                </c:pt>
                <c:pt idx="263">
                  <c:v>8.741</c:v>
                </c:pt>
                <c:pt idx="264">
                  <c:v>8.774</c:v>
                </c:pt>
                <c:pt idx="265">
                  <c:v>8.808</c:v>
                </c:pt>
                <c:pt idx="266">
                  <c:v>8.841</c:v>
                </c:pt>
                <c:pt idx="267">
                  <c:v>8.874</c:v>
                </c:pt>
                <c:pt idx="268">
                  <c:v>8.908</c:v>
                </c:pt>
                <c:pt idx="269">
                  <c:v>8.941</c:v>
                </c:pt>
                <c:pt idx="270">
                  <c:v>8.974</c:v>
                </c:pt>
                <c:pt idx="271">
                  <c:v>9.008</c:v>
                </c:pt>
                <c:pt idx="272">
                  <c:v>9.041</c:v>
                </c:pt>
                <c:pt idx="273">
                  <c:v>9.074</c:v>
                </c:pt>
                <c:pt idx="274">
                  <c:v>9.108</c:v>
                </c:pt>
                <c:pt idx="275">
                  <c:v>9.141</c:v>
                </c:pt>
                <c:pt idx="276">
                  <c:v>9.175</c:v>
                </c:pt>
                <c:pt idx="277">
                  <c:v>9.208</c:v>
                </c:pt>
                <c:pt idx="278">
                  <c:v>9.241</c:v>
                </c:pt>
                <c:pt idx="279">
                  <c:v>9.275</c:v>
                </c:pt>
                <c:pt idx="280">
                  <c:v>9.308</c:v>
                </c:pt>
                <c:pt idx="281">
                  <c:v>9.341</c:v>
                </c:pt>
                <c:pt idx="282">
                  <c:v>9.375</c:v>
                </c:pt>
                <c:pt idx="283">
                  <c:v>9.408</c:v>
                </c:pt>
                <c:pt idx="284">
                  <c:v>9.441</c:v>
                </c:pt>
                <c:pt idx="285">
                  <c:v>9.475</c:v>
                </c:pt>
                <c:pt idx="286">
                  <c:v>9.508</c:v>
                </c:pt>
                <c:pt idx="287">
                  <c:v>9.541</c:v>
                </c:pt>
                <c:pt idx="288">
                  <c:v>9.575</c:v>
                </c:pt>
                <c:pt idx="289">
                  <c:v>9.608</c:v>
                </c:pt>
                <c:pt idx="290">
                  <c:v>9.642</c:v>
                </c:pt>
                <c:pt idx="291">
                  <c:v>9.675</c:v>
                </c:pt>
                <c:pt idx="292">
                  <c:v>9.708</c:v>
                </c:pt>
                <c:pt idx="293">
                  <c:v>9.742</c:v>
                </c:pt>
                <c:pt idx="294">
                  <c:v>9.775</c:v>
                </c:pt>
                <c:pt idx="295">
                  <c:v>9.808</c:v>
                </c:pt>
                <c:pt idx="296">
                  <c:v>9.842</c:v>
                </c:pt>
                <c:pt idx="297">
                  <c:v>9.875</c:v>
                </c:pt>
                <c:pt idx="298">
                  <c:v>9.908</c:v>
                </c:pt>
                <c:pt idx="299">
                  <c:v>9.942</c:v>
                </c:pt>
                <c:pt idx="300">
                  <c:v>9.975</c:v>
                </c:pt>
                <c:pt idx="301">
                  <c:v>10.009</c:v>
                </c:pt>
                <c:pt idx="302">
                  <c:v>10.042</c:v>
                </c:pt>
                <c:pt idx="303">
                  <c:v>10.075</c:v>
                </c:pt>
                <c:pt idx="304">
                  <c:v>10.109</c:v>
                </c:pt>
                <c:pt idx="305">
                  <c:v>10.142</c:v>
                </c:pt>
                <c:pt idx="306">
                  <c:v>10.175</c:v>
                </c:pt>
                <c:pt idx="307">
                  <c:v>10.209</c:v>
                </c:pt>
                <c:pt idx="308">
                  <c:v>10.242</c:v>
                </c:pt>
                <c:pt idx="309">
                  <c:v>10.275</c:v>
                </c:pt>
                <c:pt idx="310">
                  <c:v>10.309</c:v>
                </c:pt>
                <c:pt idx="311">
                  <c:v>10.342</c:v>
                </c:pt>
                <c:pt idx="312">
                  <c:v>10.376</c:v>
                </c:pt>
                <c:pt idx="313">
                  <c:v>10.409</c:v>
                </c:pt>
                <c:pt idx="314">
                  <c:v>10.442</c:v>
                </c:pt>
                <c:pt idx="315">
                  <c:v>10.476</c:v>
                </c:pt>
                <c:pt idx="316">
                  <c:v>10.509</c:v>
                </c:pt>
                <c:pt idx="317">
                  <c:v>10.542</c:v>
                </c:pt>
                <c:pt idx="318">
                  <c:v>10.576</c:v>
                </c:pt>
                <c:pt idx="319">
                  <c:v>10.609</c:v>
                </c:pt>
                <c:pt idx="320">
                  <c:v>10.642</c:v>
                </c:pt>
                <c:pt idx="321">
                  <c:v>10.676</c:v>
                </c:pt>
                <c:pt idx="322">
                  <c:v>10.709</c:v>
                </c:pt>
                <c:pt idx="323">
                  <c:v>10.743</c:v>
                </c:pt>
                <c:pt idx="324">
                  <c:v>10.776</c:v>
                </c:pt>
                <c:pt idx="325">
                  <c:v>10.809</c:v>
                </c:pt>
                <c:pt idx="326">
                  <c:v>10.843</c:v>
                </c:pt>
                <c:pt idx="327">
                  <c:v>10.876</c:v>
                </c:pt>
                <c:pt idx="328">
                  <c:v>10.909</c:v>
                </c:pt>
                <c:pt idx="329">
                  <c:v>10.943</c:v>
                </c:pt>
                <c:pt idx="330">
                  <c:v>10.976</c:v>
                </c:pt>
                <c:pt idx="331">
                  <c:v>11.009</c:v>
                </c:pt>
                <c:pt idx="332">
                  <c:v>11.043</c:v>
                </c:pt>
                <c:pt idx="333">
                  <c:v>11.076</c:v>
                </c:pt>
                <c:pt idx="334">
                  <c:v>11.11</c:v>
                </c:pt>
                <c:pt idx="335">
                  <c:v>11.143</c:v>
                </c:pt>
                <c:pt idx="336">
                  <c:v>11.176</c:v>
                </c:pt>
                <c:pt idx="337">
                  <c:v>11.21</c:v>
                </c:pt>
                <c:pt idx="338">
                  <c:v>11.243</c:v>
                </c:pt>
                <c:pt idx="339">
                  <c:v>11.276</c:v>
                </c:pt>
                <c:pt idx="340">
                  <c:v>11.31</c:v>
                </c:pt>
                <c:pt idx="341">
                  <c:v>11.343</c:v>
                </c:pt>
                <c:pt idx="342">
                  <c:v>11.376</c:v>
                </c:pt>
                <c:pt idx="343">
                  <c:v>11.41</c:v>
                </c:pt>
                <c:pt idx="344">
                  <c:v>11.443</c:v>
                </c:pt>
                <c:pt idx="345">
                  <c:v>11.476</c:v>
                </c:pt>
                <c:pt idx="346">
                  <c:v>11.51</c:v>
                </c:pt>
                <c:pt idx="347">
                  <c:v>11.543</c:v>
                </c:pt>
                <c:pt idx="348">
                  <c:v>11.577</c:v>
                </c:pt>
                <c:pt idx="349">
                  <c:v>11.61</c:v>
                </c:pt>
                <c:pt idx="350">
                  <c:v>11.643</c:v>
                </c:pt>
                <c:pt idx="351">
                  <c:v>11.677</c:v>
                </c:pt>
                <c:pt idx="352">
                  <c:v>11.71</c:v>
                </c:pt>
                <c:pt idx="353">
                  <c:v>11.743</c:v>
                </c:pt>
                <c:pt idx="354">
                  <c:v>11.777</c:v>
                </c:pt>
                <c:pt idx="355">
                  <c:v>11.81</c:v>
                </c:pt>
                <c:pt idx="356">
                  <c:v>11.843</c:v>
                </c:pt>
                <c:pt idx="357">
                  <c:v>11.877</c:v>
                </c:pt>
                <c:pt idx="358">
                  <c:v>11.91</c:v>
                </c:pt>
                <c:pt idx="359">
                  <c:v>11.944</c:v>
                </c:pt>
                <c:pt idx="360">
                  <c:v>11.977</c:v>
                </c:pt>
                <c:pt idx="361">
                  <c:v>12.01</c:v>
                </c:pt>
                <c:pt idx="362">
                  <c:v>12.044</c:v>
                </c:pt>
                <c:pt idx="363">
                  <c:v>12.077</c:v>
                </c:pt>
                <c:pt idx="364">
                  <c:v>12.11</c:v>
                </c:pt>
                <c:pt idx="365">
                  <c:v>12.144</c:v>
                </c:pt>
                <c:pt idx="366">
                  <c:v>12.177</c:v>
                </c:pt>
                <c:pt idx="367">
                  <c:v>12.21</c:v>
                </c:pt>
                <c:pt idx="368">
                  <c:v>12.244</c:v>
                </c:pt>
                <c:pt idx="369">
                  <c:v>12.277</c:v>
                </c:pt>
                <c:pt idx="370">
                  <c:v>12.311</c:v>
                </c:pt>
                <c:pt idx="371">
                  <c:v>12.344</c:v>
                </c:pt>
                <c:pt idx="372">
                  <c:v>12.377</c:v>
                </c:pt>
                <c:pt idx="373">
                  <c:v>12.411</c:v>
                </c:pt>
                <c:pt idx="374">
                  <c:v>12.444</c:v>
                </c:pt>
                <c:pt idx="375">
                  <c:v>12.477</c:v>
                </c:pt>
                <c:pt idx="376">
                  <c:v>12.511</c:v>
                </c:pt>
                <c:pt idx="377">
                  <c:v>12.544</c:v>
                </c:pt>
                <c:pt idx="378">
                  <c:v>12.577</c:v>
                </c:pt>
                <c:pt idx="379">
                  <c:v>12.611</c:v>
                </c:pt>
                <c:pt idx="380">
                  <c:v>12.644</c:v>
                </c:pt>
                <c:pt idx="381">
                  <c:v>12.678</c:v>
                </c:pt>
                <c:pt idx="382">
                  <c:v>12.711</c:v>
                </c:pt>
                <c:pt idx="383">
                  <c:v>12.744</c:v>
                </c:pt>
                <c:pt idx="384">
                  <c:v>12.778</c:v>
                </c:pt>
                <c:pt idx="385">
                  <c:v>12.811</c:v>
                </c:pt>
                <c:pt idx="386">
                  <c:v>12.844</c:v>
                </c:pt>
                <c:pt idx="387">
                  <c:v>12.878</c:v>
                </c:pt>
                <c:pt idx="388">
                  <c:v>12.911</c:v>
                </c:pt>
                <c:pt idx="389">
                  <c:v>12.944</c:v>
                </c:pt>
                <c:pt idx="390">
                  <c:v>12.978</c:v>
                </c:pt>
                <c:pt idx="391">
                  <c:v>13.011</c:v>
                </c:pt>
                <c:pt idx="392">
                  <c:v>13.044</c:v>
                </c:pt>
                <c:pt idx="393">
                  <c:v>13.078</c:v>
                </c:pt>
                <c:pt idx="394">
                  <c:v>13.111</c:v>
                </c:pt>
                <c:pt idx="395">
                  <c:v>13.145</c:v>
                </c:pt>
                <c:pt idx="396">
                  <c:v>13.178</c:v>
                </c:pt>
                <c:pt idx="397">
                  <c:v>13.211</c:v>
                </c:pt>
                <c:pt idx="398">
                  <c:v>13.245</c:v>
                </c:pt>
                <c:pt idx="399">
                  <c:v>13.278</c:v>
                </c:pt>
                <c:pt idx="400">
                  <c:v>13.311</c:v>
                </c:pt>
                <c:pt idx="401">
                  <c:v>13.345</c:v>
                </c:pt>
                <c:pt idx="402">
                  <c:v>13.378</c:v>
                </c:pt>
                <c:pt idx="403">
                  <c:v>13.411</c:v>
                </c:pt>
                <c:pt idx="404">
                  <c:v>13.445</c:v>
                </c:pt>
                <c:pt idx="405">
                  <c:v>13.478</c:v>
                </c:pt>
                <c:pt idx="406">
                  <c:v>13.512</c:v>
                </c:pt>
                <c:pt idx="407">
                  <c:v>13.545</c:v>
                </c:pt>
                <c:pt idx="408">
                  <c:v>13.578</c:v>
                </c:pt>
                <c:pt idx="409">
                  <c:v>13.612</c:v>
                </c:pt>
                <c:pt idx="410">
                  <c:v>13.645</c:v>
                </c:pt>
                <c:pt idx="411">
                  <c:v>13.678</c:v>
                </c:pt>
                <c:pt idx="412">
                  <c:v>13.712</c:v>
                </c:pt>
                <c:pt idx="413">
                  <c:v>13.745</c:v>
                </c:pt>
                <c:pt idx="414">
                  <c:v>13.778</c:v>
                </c:pt>
                <c:pt idx="415">
                  <c:v>13.812</c:v>
                </c:pt>
                <c:pt idx="416">
                  <c:v>13.845</c:v>
                </c:pt>
                <c:pt idx="417">
                  <c:v>13.879</c:v>
                </c:pt>
                <c:pt idx="418">
                  <c:v>13.912</c:v>
                </c:pt>
                <c:pt idx="419">
                  <c:v>13.945</c:v>
                </c:pt>
                <c:pt idx="420">
                  <c:v>13.979</c:v>
                </c:pt>
                <c:pt idx="421">
                  <c:v>14.012</c:v>
                </c:pt>
                <c:pt idx="422">
                  <c:v>14.045</c:v>
                </c:pt>
                <c:pt idx="423">
                  <c:v>14.079</c:v>
                </c:pt>
                <c:pt idx="424">
                  <c:v>14.112</c:v>
                </c:pt>
                <c:pt idx="425">
                  <c:v>14.145</c:v>
                </c:pt>
                <c:pt idx="426">
                  <c:v>14.179</c:v>
                </c:pt>
                <c:pt idx="427">
                  <c:v>14.212</c:v>
                </c:pt>
                <c:pt idx="428">
                  <c:v>14.246</c:v>
                </c:pt>
                <c:pt idx="429">
                  <c:v>14.279</c:v>
                </c:pt>
                <c:pt idx="430">
                  <c:v>14.312</c:v>
                </c:pt>
                <c:pt idx="431">
                  <c:v>14.346</c:v>
                </c:pt>
                <c:pt idx="432">
                  <c:v>14.379</c:v>
                </c:pt>
                <c:pt idx="433">
                  <c:v>14.412</c:v>
                </c:pt>
                <c:pt idx="434">
                  <c:v>14.446</c:v>
                </c:pt>
                <c:pt idx="435">
                  <c:v>14.479</c:v>
                </c:pt>
                <c:pt idx="436">
                  <c:v>14.512</c:v>
                </c:pt>
                <c:pt idx="437">
                  <c:v>14.546</c:v>
                </c:pt>
                <c:pt idx="438">
                  <c:v>14.579</c:v>
                </c:pt>
                <c:pt idx="439">
                  <c:v>14.613</c:v>
                </c:pt>
                <c:pt idx="440">
                  <c:v>14.646</c:v>
                </c:pt>
                <c:pt idx="441">
                  <c:v>14.679</c:v>
                </c:pt>
                <c:pt idx="442">
                  <c:v>14.713</c:v>
                </c:pt>
                <c:pt idx="443">
                  <c:v>14.746</c:v>
                </c:pt>
                <c:pt idx="444">
                  <c:v>14.779</c:v>
                </c:pt>
                <c:pt idx="445">
                  <c:v>14.813</c:v>
                </c:pt>
                <c:pt idx="446">
                  <c:v>14.846</c:v>
                </c:pt>
                <c:pt idx="447">
                  <c:v>14.879</c:v>
                </c:pt>
                <c:pt idx="448">
                  <c:v>14.913</c:v>
                </c:pt>
                <c:pt idx="449">
                  <c:v>14.946</c:v>
                </c:pt>
                <c:pt idx="450">
                  <c:v>14.979</c:v>
                </c:pt>
                <c:pt idx="451">
                  <c:v>15.013</c:v>
                </c:pt>
                <c:pt idx="452">
                  <c:v>15.046</c:v>
                </c:pt>
                <c:pt idx="453">
                  <c:v>15.08</c:v>
                </c:pt>
                <c:pt idx="454">
                  <c:v>15.113</c:v>
                </c:pt>
                <c:pt idx="455">
                  <c:v>15.146</c:v>
                </c:pt>
                <c:pt idx="456">
                  <c:v>15.18</c:v>
                </c:pt>
                <c:pt idx="457">
                  <c:v>15.213</c:v>
                </c:pt>
                <c:pt idx="458">
                  <c:v>15.246</c:v>
                </c:pt>
                <c:pt idx="459">
                  <c:v>15.28</c:v>
                </c:pt>
                <c:pt idx="460">
                  <c:v>15.313</c:v>
                </c:pt>
                <c:pt idx="461">
                  <c:v>15.346</c:v>
                </c:pt>
                <c:pt idx="462">
                  <c:v>15.38</c:v>
                </c:pt>
                <c:pt idx="463">
                  <c:v>15.413</c:v>
                </c:pt>
                <c:pt idx="464">
                  <c:v>15.447</c:v>
                </c:pt>
                <c:pt idx="465">
                  <c:v>15.48</c:v>
                </c:pt>
                <c:pt idx="466">
                  <c:v>15.513</c:v>
                </c:pt>
                <c:pt idx="467">
                  <c:v>15.547</c:v>
                </c:pt>
                <c:pt idx="468">
                  <c:v>15.58</c:v>
                </c:pt>
                <c:pt idx="469">
                  <c:v>15.613</c:v>
                </c:pt>
                <c:pt idx="470">
                  <c:v>15.647</c:v>
                </c:pt>
                <c:pt idx="471">
                  <c:v>15.68</c:v>
                </c:pt>
                <c:pt idx="472">
                  <c:v>15.713</c:v>
                </c:pt>
                <c:pt idx="473">
                  <c:v>15.747</c:v>
                </c:pt>
                <c:pt idx="474">
                  <c:v>15.78</c:v>
                </c:pt>
                <c:pt idx="475">
                  <c:v>15.814</c:v>
                </c:pt>
                <c:pt idx="476">
                  <c:v>15.847</c:v>
                </c:pt>
                <c:pt idx="477">
                  <c:v>15.88</c:v>
                </c:pt>
                <c:pt idx="478">
                  <c:v>15.914</c:v>
                </c:pt>
                <c:pt idx="479">
                  <c:v>15.947</c:v>
                </c:pt>
                <c:pt idx="480">
                  <c:v>15.98</c:v>
                </c:pt>
                <c:pt idx="481">
                  <c:v>16.014</c:v>
                </c:pt>
                <c:pt idx="482">
                  <c:v>16.047</c:v>
                </c:pt>
                <c:pt idx="483">
                  <c:v>16.08</c:v>
                </c:pt>
                <c:pt idx="484">
                  <c:v>16.114</c:v>
                </c:pt>
                <c:pt idx="485">
                  <c:v>16.147</c:v>
                </c:pt>
                <c:pt idx="486">
                  <c:v>16.181</c:v>
                </c:pt>
                <c:pt idx="487">
                  <c:v>16.214</c:v>
                </c:pt>
                <c:pt idx="488">
                  <c:v>16.247</c:v>
                </c:pt>
                <c:pt idx="489">
                  <c:v>16.281</c:v>
                </c:pt>
                <c:pt idx="490">
                  <c:v>16.314</c:v>
                </c:pt>
                <c:pt idx="491">
                  <c:v>16.347</c:v>
                </c:pt>
                <c:pt idx="492">
                  <c:v>16.381</c:v>
                </c:pt>
                <c:pt idx="493">
                  <c:v>16.414</c:v>
                </c:pt>
                <c:pt idx="494">
                  <c:v>16.447</c:v>
                </c:pt>
                <c:pt idx="495">
                  <c:v>16.481</c:v>
                </c:pt>
                <c:pt idx="496">
                  <c:v>16.514</c:v>
                </c:pt>
                <c:pt idx="497">
                  <c:v>16.547</c:v>
                </c:pt>
                <c:pt idx="498">
                  <c:v>16.581</c:v>
                </c:pt>
                <c:pt idx="499">
                  <c:v>16.614</c:v>
                </c:pt>
                <c:pt idx="500">
                  <c:v>16.648</c:v>
                </c:pt>
                <c:pt idx="501">
                  <c:v>16.681</c:v>
                </c:pt>
                <c:pt idx="502">
                  <c:v>16.714</c:v>
                </c:pt>
                <c:pt idx="503">
                  <c:v>16.748</c:v>
                </c:pt>
                <c:pt idx="504">
                  <c:v>16.781</c:v>
                </c:pt>
                <c:pt idx="505">
                  <c:v>16.814</c:v>
                </c:pt>
                <c:pt idx="506">
                  <c:v>16.848</c:v>
                </c:pt>
                <c:pt idx="507">
                  <c:v>16.881</c:v>
                </c:pt>
                <c:pt idx="508">
                  <c:v>16.914</c:v>
                </c:pt>
                <c:pt idx="509">
                  <c:v>16.948</c:v>
                </c:pt>
                <c:pt idx="510">
                  <c:v>16.981</c:v>
                </c:pt>
                <c:pt idx="511">
                  <c:v>17.015</c:v>
                </c:pt>
                <c:pt idx="512">
                  <c:v>17.048</c:v>
                </c:pt>
                <c:pt idx="513">
                  <c:v>17.081</c:v>
                </c:pt>
                <c:pt idx="514">
                  <c:v>17.115</c:v>
                </c:pt>
                <c:pt idx="515">
                  <c:v>17.148</c:v>
                </c:pt>
                <c:pt idx="516">
                  <c:v>17.181</c:v>
                </c:pt>
                <c:pt idx="517">
                  <c:v>17.215</c:v>
                </c:pt>
                <c:pt idx="518">
                  <c:v>17.248</c:v>
                </c:pt>
                <c:pt idx="519">
                  <c:v>17.281</c:v>
                </c:pt>
                <c:pt idx="520">
                  <c:v>17.315</c:v>
                </c:pt>
                <c:pt idx="521">
                  <c:v>17.348</c:v>
                </c:pt>
                <c:pt idx="522">
                  <c:v>17.382</c:v>
                </c:pt>
                <c:pt idx="523">
                  <c:v>17.415</c:v>
                </c:pt>
                <c:pt idx="524">
                  <c:v>17.448</c:v>
                </c:pt>
                <c:pt idx="525">
                  <c:v>17.482</c:v>
                </c:pt>
                <c:pt idx="526">
                  <c:v>17.515</c:v>
                </c:pt>
                <c:pt idx="527">
                  <c:v>17.548</c:v>
                </c:pt>
                <c:pt idx="528">
                  <c:v>17.582</c:v>
                </c:pt>
                <c:pt idx="529">
                  <c:v>17.615</c:v>
                </c:pt>
                <c:pt idx="530">
                  <c:v>17.648</c:v>
                </c:pt>
                <c:pt idx="531">
                  <c:v>17.682</c:v>
                </c:pt>
                <c:pt idx="532">
                  <c:v>17.715</c:v>
                </c:pt>
                <c:pt idx="533">
                  <c:v>17.749</c:v>
                </c:pt>
                <c:pt idx="534">
                  <c:v>17.782</c:v>
                </c:pt>
                <c:pt idx="535">
                  <c:v>17.815</c:v>
                </c:pt>
                <c:pt idx="536">
                  <c:v>17.849</c:v>
                </c:pt>
                <c:pt idx="537">
                  <c:v>17.882</c:v>
                </c:pt>
                <c:pt idx="538">
                  <c:v>17.915</c:v>
                </c:pt>
                <c:pt idx="539">
                  <c:v>17.949</c:v>
                </c:pt>
                <c:pt idx="540">
                  <c:v>17.982</c:v>
                </c:pt>
                <c:pt idx="541">
                  <c:v>18.015</c:v>
                </c:pt>
                <c:pt idx="542">
                  <c:v>18.049</c:v>
                </c:pt>
                <c:pt idx="543">
                  <c:v>18.082</c:v>
                </c:pt>
                <c:pt idx="544">
                  <c:v>18.116</c:v>
                </c:pt>
                <c:pt idx="545">
                  <c:v>18.149</c:v>
                </c:pt>
                <c:pt idx="546">
                  <c:v>18.182</c:v>
                </c:pt>
                <c:pt idx="547">
                  <c:v>18.216</c:v>
                </c:pt>
                <c:pt idx="548">
                  <c:v>18.249</c:v>
                </c:pt>
                <c:pt idx="549">
                  <c:v>18.282</c:v>
                </c:pt>
                <c:pt idx="550">
                  <c:v>18.316</c:v>
                </c:pt>
                <c:pt idx="551">
                  <c:v>18.349</c:v>
                </c:pt>
                <c:pt idx="552">
                  <c:v>18.382</c:v>
                </c:pt>
                <c:pt idx="553">
                  <c:v>18.416</c:v>
                </c:pt>
                <c:pt idx="554">
                  <c:v>18.449</c:v>
                </c:pt>
                <c:pt idx="555">
                  <c:v>18.482</c:v>
                </c:pt>
                <c:pt idx="556">
                  <c:v>18.516</c:v>
                </c:pt>
                <c:pt idx="557">
                  <c:v>18.549</c:v>
                </c:pt>
                <c:pt idx="558">
                  <c:v>18.583</c:v>
                </c:pt>
                <c:pt idx="559">
                  <c:v>18.616</c:v>
                </c:pt>
                <c:pt idx="560">
                  <c:v>18.649</c:v>
                </c:pt>
                <c:pt idx="561">
                  <c:v>18.683</c:v>
                </c:pt>
                <c:pt idx="562">
                  <c:v>18.716</c:v>
                </c:pt>
                <c:pt idx="563">
                  <c:v>18.749</c:v>
                </c:pt>
                <c:pt idx="564">
                  <c:v>18.783</c:v>
                </c:pt>
                <c:pt idx="565">
                  <c:v>18.816</c:v>
                </c:pt>
                <c:pt idx="566">
                  <c:v>18.849</c:v>
                </c:pt>
                <c:pt idx="567">
                  <c:v>18.883</c:v>
                </c:pt>
                <c:pt idx="568">
                  <c:v>18.916</c:v>
                </c:pt>
                <c:pt idx="569">
                  <c:v>18.95</c:v>
                </c:pt>
                <c:pt idx="570">
                  <c:v>18.983</c:v>
                </c:pt>
                <c:pt idx="571">
                  <c:v>19.016</c:v>
                </c:pt>
                <c:pt idx="572">
                  <c:v>19.05</c:v>
                </c:pt>
                <c:pt idx="573">
                  <c:v>19.083</c:v>
                </c:pt>
                <c:pt idx="574">
                  <c:v>19.116</c:v>
                </c:pt>
                <c:pt idx="575">
                  <c:v>19.15</c:v>
                </c:pt>
                <c:pt idx="576">
                  <c:v>19.183</c:v>
                </c:pt>
                <c:pt idx="577">
                  <c:v>19.216</c:v>
                </c:pt>
                <c:pt idx="578">
                  <c:v>19.25</c:v>
                </c:pt>
                <c:pt idx="579">
                  <c:v>19.283</c:v>
                </c:pt>
                <c:pt idx="580">
                  <c:v>19.317</c:v>
                </c:pt>
                <c:pt idx="581">
                  <c:v>19.35</c:v>
                </c:pt>
                <c:pt idx="582">
                  <c:v>19.383</c:v>
                </c:pt>
                <c:pt idx="583">
                  <c:v>19.417</c:v>
                </c:pt>
                <c:pt idx="584">
                  <c:v>19.45</c:v>
                </c:pt>
                <c:pt idx="585">
                  <c:v>19.483</c:v>
                </c:pt>
                <c:pt idx="586">
                  <c:v>19.517</c:v>
                </c:pt>
                <c:pt idx="587">
                  <c:v>19.55</c:v>
                </c:pt>
                <c:pt idx="588">
                  <c:v>19.583</c:v>
                </c:pt>
                <c:pt idx="589">
                  <c:v>19.617</c:v>
                </c:pt>
                <c:pt idx="590">
                  <c:v>19.65</c:v>
                </c:pt>
                <c:pt idx="591">
                  <c:v>19.684</c:v>
                </c:pt>
                <c:pt idx="592">
                  <c:v>19.717</c:v>
                </c:pt>
                <c:pt idx="593">
                  <c:v>19.75</c:v>
                </c:pt>
                <c:pt idx="594">
                  <c:v>19.784</c:v>
                </c:pt>
                <c:pt idx="595">
                  <c:v>19.817</c:v>
                </c:pt>
                <c:pt idx="596">
                  <c:v>19.85</c:v>
                </c:pt>
                <c:pt idx="597">
                  <c:v>19.884</c:v>
                </c:pt>
                <c:pt idx="598">
                  <c:v>19.917</c:v>
                </c:pt>
                <c:pt idx="599">
                  <c:v>19.95</c:v>
                </c:pt>
                <c:pt idx="600">
                  <c:v>19.984</c:v>
                </c:pt>
                <c:pt idx="601">
                  <c:v>20.017</c:v>
                </c:pt>
                <c:pt idx="602">
                  <c:v>20.05</c:v>
                </c:pt>
                <c:pt idx="603">
                  <c:v>20.084</c:v>
                </c:pt>
                <c:pt idx="604">
                  <c:v>20.117</c:v>
                </c:pt>
                <c:pt idx="605">
                  <c:v>20.151</c:v>
                </c:pt>
                <c:pt idx="606">
                  <c:v>20.184</c:v>
                </c:pt>
                <c:pt idx="607">
                  <c:v>20.217</c:v>
                </c:pt>
                <c:pt idx="608">
                  <c:v>20.251</c:v>
                </c:pt>
                <c:pt idx="609">
                  <c:v>20.284</c:v>
                </c:pt>
                <c:pt idx="610">
                  <c:v>20.317</c:v>
                </c:pt>
                <c:pt idx="611">
                  <c:v>20.351</c:v>
                </c:pt>
                <c:pt idx="612">
                  <c:v>20.384</c:v>
                </c:pt>
                <c:pt idx="613">
                  <c:v>20.417</c:v>
                </c:pt>
                <c:pt idx="614">
                  <c:v>20.451</c:v>
                </c:pt>
                <c:pt idx="615">
                  <c:v>20.484</c:v>
                </c:pt>
                <c:pt idx="616">
                  <c:v>20.518</c:v>
                </c:pt>
                <c:pt idx="617">
                  <c:v>20.551</c:v>
                </c:pt>
                <c:pt idx="618">
                  <c:v>20.584</c:v>
                </c:pt>
                <c:pt idx="619">
                  <c:v>20.618</c:v>
                </c:pt>
                <c:pt idx="620">
                  <c:v>20.651</c:v>
                </c:pt>
                <c:pt idx="621">
                  <c:v>20.684</c:v>
                </c:pt>
                <c:pt idx="622">
                  <c:v>20.718</c:v>
                </c:pt>
                <c:pt idx="623">
                  <c:v>20.751</c:v>
                </c:pt>
                <c:pt idx="624">
                  <c:v>20.784</c:v>
                </c:pt>
                <c:pt idx="625">
                  <c:v>20.818</c:v>
                </c:pt>
                <c:pt idx="626">
                  <c:v>20.851</c:v>
                </c:pt>
                <c:pt idx="627">
                  <c:v>20.885</c:v>
                </c:pt>
                <c:pt idx="628">
                  <c:v>20.918</c:v>
                </c:pt>
                <c:pt idx="629">
                  <c:v>20.951</c:v>
                </c:pt>
                <c:pt idx="630">
                  <c:v>20.985</c:v>
                </c:pt>
                <c:pt idx="631">
                  <c:v>21.018</c:v>
                </c:pt>
                <c:pt idx="632">
                  <c:v>21.051</c:v>
                </c:pt>
                <c:pt idx="633">
                  <c:v>21.085</c:v>
                </c:pt>
                <c:pt idx="634">
                  <c:v>21.118</c:v>
                </c:pt>
                <c:pt idx="635">
                  <c:v>21.151</c:v>
                </c:pt>
                <c:pt idx="636">
                  <c:v>21.185</c:v>
                </c:pt>
                <c:pt idx="637">
                  <c:v>21.218</c:v>
                </c:pt>
                <c:pt idx="638">
                  <c:v>21.252</c:v>
                </c:pt>
                <c:pt idx="639">
                  <c:v>21.285</c:v>
                </c:pt>
                <c:pt idx="640">
                  <c:v>21.318</c:v>
                </c:pt>
                <c:pt idx="641">
                  <c:v>21.352</c:v>
                </c:pt>
                <c:pt idx="642">
                  <c:v>21.385</c:v>
                </c:pt>
                <c:pt idx="643">
                  <c:v>21.418</c:v>
                </c:pt>
                <c:pt idx="644">
                  <c:v>21.452</c:v>
                </c:pt>
                <c:pt idx="645">
                  <c:v>21.485</c:v>
                </c:pt>
                <c:pt idx="646">
                  <c:v>21.518</c:v>
                </c:pt>
                <c:pt idx="647">
                  <c:v>21.552</c:v>
                </c:pt>
                <c:pt idx="648">
                  <c:v>21.585</c:v>
                </c:pt>
                <c:pt idx="649">
                  <c:v>21.618</c:v>
                </c:pt>
                <c:pt idx="650">
                  <c:v>21.652</c:v>
                </c:pt>
                <c:pt idx="651">
                  <c:v>21.685</c:v>
                </c:pt>
                <c:pt idx="652">
                  <c:v>21.719</c:v>
                </c:pt>
                <c:pt idx="653">
                  <c:v>21.752</c:v>
                </c:pt>
                <c:pt idx="654">
                  <c:v>21.785</c:v>
                </c:pt>
                <c:pt idx="655">
                  <c:v>21.819</c:v>
                </c:pt>
                <c:pt idx="656">
                  <c:v>21.852</c:v>
                </c:pt>
                <c:pt idx="657">
                  <c:v>21.885</c:v>
                </c:pt>
                <c:pt idx="658">
                  <c:v>21.919</c:v>
                </c:pt>
                <c:pt idx="659">
                  <c:v>21.952</c:v>
                </c:pt>
                <c:pt idx="660">
                  <c:v>21.985</c:v>
                </c:pt>
                <c:pt idx="661">
                  <c:v>22.019</c:v>
                </c:pt>
                <c:pt idx="662">
                  <c:v>22.052</c:v>
                </c:pt>
                <c:pt idx="663">
                  <c:v>22.086</c:v>
                </c:pt>
                <c:pt idx="664">
                  <c:v>22.119</c:v>
                </c:pt>
                <c:pt idx="665">
                  <c:v>22.152</c:v>
                </c:pt>
                <c:pt idx="666">
                  <c:v>22.186</c:v>
                </c:pt>
                <c:pt idx="667">
                  <c:v>22.219</c:v>
                </c:pt>
                <c:pt idx="668">
                  <c:v>22.252</c:v>
                </c:pt>
                <c:pt idx="669">
                  <c:v>22.286</c:v>
                </c:pt>
                <c:pt idx="670">
                  <c:v>22.319</c:v>
                </c:pt>
                <c:pt idx="671">
                  <c:v>22.352</c:v>
                </c:pt>
                <c:pt idx="672">
                  <c:v>22.386</c:v>
                </c:pt>
                <c:pt idx="673">
                  <c:v>22.419</c:v>
                </c:pt>
                <c:pt idx="674">
                  <c:v>22.453</c:v>
                </c:pt>
                <c:pt idx="675">
                  <c:v>22.486</c:v>
                </c:pt>
                <c:pt idx="676">
                  <c:v>22.519</c:v>
                </c:pt>
                <c:pt idx="677">
                  <c:v>22.553</c:v>
                </c:pt>
                <c:pt idx="678">
                  <c:v>22.586</c:v>
                </c:pt>
                <c:pt idx="679">
                  <c:v>22.619</c:v>
                </c:pt>
                <c:pt idx="680">
                  <c:v>22.653</c:v>
                </c:pt>
                <c:pt idx="681">
                  <c:v>22.686</c:v>
                </c:pt>
                <c:pt idx="682">
                  <c:v>22.719</c:v>
                </c:pt>
                <c:pt idx="683">
                  <c:v>22.753</c:v>
                </c:pt>
                <c:pt idx="684">
                  <c:v>22.786</c:v>
                </c:pt>
                <c:pt idx="685">
                  <c:v>22.82</c:v>
                </c:pt>
                <c:pt idx="686">
                  <c:v>22.853</c:v>
                </c:pt>
                <c:pt idx="687">
                  <c:v>22.886</c:v>
                </c:pt>
                <c:pt idx="688">
                  <c:v>22.92</c:v>
                </c:pt>
                <c:pt idx="689">
                  <c:v>22.953</c:v>
                </c:pt>
                <c:pt idx="690">
                  <c:v>22.986</c:v>
                </c:pt>
                <c:pt idx="691">
                  <c:v>23.02</c:v>
                </c:pt>
                <c:pt idx="692">
                  <c:v>23.053</c:v>
                </c:pt>
                <c:pt idx="693">
                  <c:v>23.086</c:v>
                </c:pt>
                <c:pt idx="694">
                  <c:v>23.12</c:v>
                </c:pt>
                <c:pt idx="695">
                  <c:v>23.153</c:v>
                </c:pt>
                <c:pt idx="696">
                  <c:v>23.187</c:v>
                </c:pt>
                <c:pt idx="697">
                  <c:v>23.22</c:v>
                </c:pt>
                <c:pt idx="698">
                  <c:v>23.253</c:v>
                </c:pt>
                <c:pt idx="699">
                  <c:v>23.287</c:v>
                </c:pt>
                <c:pt idx="700">
                  <c:v>23.32</c:v>
                </c:pt>
                <c:pt idx="701">
                  <c:v>23.353</c:v>
                </c:pt>
                <c:pt idx="702">
                  <c:v>23.387</c:v>
                </c:pt>
                <c:pt idx="703">
                  <c:v>23.42</c:v>
                </c:pt>
                <c:pt idx="704">
                  <c:v>23.453</c:v>
                </c:pt>
                <c:pt idx="705">
                  <c:v>23.487</c:v>
                </c:pt>
                <c:pt idx="706">
                  <c:v>23.52</c:v>
                </c:pt>
                <c:pt idx="707">
                  <c:v>23.553</c:v>
                </c:pt>
                <c:pt idx="708">
                  <c:v>23.587</c:v>
                </c:pt>
                <c:pt idx="709">
                  <c:v>23.62</c:v>
                </c:pt>
                <c:pt idx="710">
                  <c:v>23.654</c:v>
                </c:pt>
                <c:pt idx="711">
                  <c:v>23.687</c:v>
                </c:pt>
                <c:pt idx="712">
                  <c:v>23.72</c:v>
                </c:pt>
                <c:pt idx="713">
                  <c:v>23.754</c:v>
                </c:pt>
                <c:pt idx="714">
                  <c:v>23.787</c:v>
                </c:pt>
                <c:pt idx="715">
                  <c:v>23.82</c:v>
                </c:pt>
                <c:pt idx="716">
                  <c:v>23.854</c:v>
                </c:pt>
                <c:pt idx="717">
                  <c:v>23.887</c:v>
                </c:pt>
                <c:pt idx="718">
                  <c:v>23.92</c:v>
                </c:pt>
                <c:pt idx="719">
                  <c:v>23.954</c:v>
                </c:pt>
                <c:pt idx="720">
                  <c:v>23.987</c:v>
                </c:pt>
                <c:pt idx="721">
                  <c:v>24.021</c:v>
                </c:pt>
                <c:pt idx="722">
                  <c:v>24.054</c:v>
                </c:pt>
                <c:pt idx="723">
                  <c:v>24.087</c:v>
                </c:pt>
                <c:pt idx="724">
                  <c:v>24.121</c:v>
                </c:pt>
                <c:pt idx="725">
                  <c:v>24.154</c:v>
                </c:pt>
                <c:pt idx="726">
                  <c:v>24.187</c:v>
                </c:pt>
                <c:pt idx="727">
                  <c:v>24.221</c:v>
                </c:pt>
                <c:pt idx="728">
                  <c:v>24.254</c:v>
                </c:pt>
                <c:pt idx="729">
                  <c:v>24.287</c:v>
                </c:pt>
                <c:pt idx="730">
                  <c:v>24.321</c:v>
                </c:pt>
                <c:pt idx="731">
                  <c:v>24.354</c:v>
                </c:pt>
                <c:pt idx="732">
                  <c:v>24.388</c:v>
                </c:pt>
                <c:pt idx="733">
                  <c:v>24.421</c:v>
                </c:pt>
                <c:pt idx="734">
                  <c:v>24.454</c:v>
                </c:pt>
                <c:pt idx="735">
                  <c:v>24.488</c:v>
                </c:pt>
                <c:pt idx="736">
                  <c:v>24.521</c:v>
                </c:pt>
                <c:pt idx="737">
                  <c:v>24.554</c:v>
                </c:pt>
                <c:pt idx="738">
                  <c:v>24.588</c:v>
                </c:pt>
                <c:pt idx="739">
                  <c:v>24.621</c:v>
                </c:pt>
                <c:pt idx="740">
                  <c:v>24.654</c:v>
                </c:pt>
                <c:pt idx="741">
                  <c:v>24.688</c:v>
                </c:pt>
                <c:pt idx="742">
                  <c:v>24.721</c:v>
                </c:pt>
                <c:pt idx="743">
                  <c:v>24.755</c:v>
                </c:pt>
                <c:pt idx="744">
                  <c:v>24.788</c:v>
                </c:pt>
                <c:pt idx="745">
                  <c:v>24.821</c:v>
                </c:pt>
                <c:pt idx="746">
                  <c:v>24.855</c:v>
                </c:pt>
                <c:pt idx="747">
                  <c:v>24.888</c:v>
                </c:pt>
                <c:pt idx="748">
                  <c:v>24.921</c:v>
                </c:pt>
                <c:pt idx="749">
                  <c:v>24.955</c:v>
                </c:pt>
                <c:pt idx="750">
                  <c:v>24.988</c:v>
                </c:pt>
                <c:pt idx="751">
                  <c:v>25.021</c:v>
                </c:pt>
                <c:pt idx="752">
                  <c:v>25.055</c:v>
                </c:pt>
                <c:pt idx="753">
                  <c:v>25.088</c:v>
                </c:pt>
                <c:pt idx="754">
                  <c:v>25.121</c:v>
                </c:pt>
                <c:pt idx="755">
                  <c:v>25.155</c:v>
                </c:pt>
                <c:pt idx="756">
                  <c:v>25.188</c:v>
                </c:pt>
                <c:pt idx="757">
                  <c:v>25.222</c:v>
                </c:pt>
                <c:pt idx="758">
                  <c:v>25.255</c:v>
                </c:pt>
                <c:pt idx="759">
                  <c:v>25.288</c:v>
                </c:pt>
                <c:pt idx="760">
                  <c:v>25.322</c:v>
                </c:pt>
                <c:pt idx="761">
                  <c:v>25.355</c:v>
                </c:pt>
                <c:pt idx="762">
                  <c:v>25.388</c:v>
                </c:pt>
                <c:pt idx="763">
                  <c:v>25.422</c:v>
                </c:pt>
                <c:pt idx="764">
                  <c:v>25.455</c:v>
                </c:pt>
                <c:pt idx="765">
                  <c:v>25.488</c:v>
                </c:pt>
                <c:pt idx="766">
                  <c:v>25.522</c:v>
                </c:pt>
                <c:pt idx="767">
                  <c:v>25.555</c:v>
                </c:pt>
                <c:pt idx="768">
                  <c:v>25.589</c:v>
                </c:pt>
                <c:pt idx="769">
                  <c:v>25.622</c:v>
                </c:pt>
                <c:pt idx="770">
                  <c:v>25.655</c:v>
                </c:pt>
                <c:pt idx="771">
                  <c:v>25.689</c:v>
                </c:pt>
                <c:pt idx="772">
                  <c:v>25.722</c:v>
                </c:pt>
                <c:pt idx="773">
                  <c:v>25.755</c:v>
                </c:pt>
                <c:pt idx="774">
                  <c:v>25.789</c:v>
                </c:pt>
                <c:pt idx="775">
                  <c:v>25.822</c:v>
                </c:pt>
                <c:pt idx="776">
                  <c:v>25.855</c:v>
                </c:pt>
                <c:pt idx="777">
                  <c:v>25.889</c:v>
                </c:pt>
                <c:pt idx="778">
                  <c:v>25.922</c:v>
                </c:pt>
                <c:pt idx="779">
                  <c:v>25.956</c:v>
                </c:pt>
                <c:pt idx="780">
                  <c:v>25.989</c:v>
                </c:pt>
                <c:pt idx="781">
                  <c:v>26.022</c:v>
                </c:pt>
                <c:pt idx="782">
                  <c:v>26.056</c:v>
                </c:pt>
                <c:pt idx="783">
                  <c:v>26.089</c:v>
                </c:pt>
                <c:pt idx="784">
                  <c:v>26.122</c:v>
                </c:pt>
                <c:pt idx="785">
                  <c:v>26.156</c:v>
                </c:pt>
                <c:pt idx="786">
                  <c:v>26.189</c:v>
                </c:pt>
                <c:pt idx="787">
                  <c:v>26.222</c:v>
                </c:pt>
                <c:pt idx="788">
                  <c:v>26.256</c:v>
                </c:pt>
                <c:pt idx="789">
                  <c:v>26.289</c:v>
                </c:pt>
                <c:pt idx="790">
                  <c:v>26.323</c:v>
                </c:pt>
                <c:pt idx="791">
                  <c:v>26.356</c:v>
                </c:pt>
                <c:pt idx="792">
                  <c:v>26.389</c:v>
                </c:pt>
                <c:pt idx="793">
                  <c:v>26.423</c:v>
                </c:pt>
                <c:pt idx="794">
                  <c:v>26.456</c:v>
                </c:pt>
                <c:pt idx="795">
                  <c:v>26.489</c:v>
                </c:pt>
                <c:pt idx="796">
                  <c:v>26.523</c:v>
                </c:pt>
                <c:pt idx="797">
                  <c:v>26.556</c:v>
                </c:pt>
                <c:pt idx="798">
                  <c:v>26.589</c:v>
                </c:pt>
                <c:pt idx="799">
                  <c:v>26.623</c:v>
                </c:pt>
                <c:pt idx="800">
                  <c:v>26.656</c:v>
                </c:pt>
                <c:pt idx="801">
                  <c:v>26.69</c:v>
                </c:pt>
                <c:pt idx="802">
                  <c:v>26.723</c:v>
                </c:pt>
                <c:pt idx="803">
                  <c:v>26.756</c:v>
                </c:pt>
                <c:pt idx="804">
                  <c:v>26.79</c:v>
                </c:pt>
                <c:pt idx="805">
                  <c:v>26.823</c:v>
                </c:pt>
                <c:pt idx="806">
                  <c:v>26.856</c:v>
                </c:pt>
                <c:pt idx="807">
                  <c:v>26.89</c:v>
                </c:pt>
                <c:pt idx="808">
                  <c:v>26.923</c:v>
                </c:pt>
                <c:pt idx="809">
                  <c:v>26.956</c:v>
                </c:pt>
                <c:pt idx="810">
                  <c:v>26.99</c:v>
                </c:pt>
                <c:pt idx="811">
                  <c:v>27.023</c:v>
                </c:pt>
                <c:pt idx="812">
                  <c:v>27.056</c:v>
                </c:pt>
                <c:pt idx="813">
                  <c:v>27.09</c:v>
                </c:pt>
                <c:pt idx="814">
                  <c:v>27.123</c:v>
                </c:pt>
                <c:pt idx="815">
                  <c:v>27.157</c:v>
                </c:pt>
                <c:pt idx="816">
                  <c:v>27.19</c:v>
                </c:pt>
                <c:pt idx="817">
                  <c:v>27.223</c:v>
                </c:pt>
                <c:pt idx="818">
                  <c:v>27.257</c:v>
                </c:pt>
                <c:pt idx="819">
                  <c:v>27.29</c:v>
                </c:pt>
                <c:pt idx="820">
                  <c:v>27.323</c:v>
                </c:pt>
                <c:pt idx="821">
                  <c:v>27.357</c:v>
                </c:pt>
                <c:pt idx="822">
                  <c:v>27.39</c:v>
                </c:pt>
                <c:pt idx="823">
                  <c:v>27.423</c:v>
                </c:pt>
                <c:pt idx="824">
                  <c:v>27.457</c:v>
                </c:pt>
                <c:pt idx="825">
                  <c:v>27.49</c:v>
                </c:pt>
                <c:pt idx="826">
                  <c:v>27.524</c:v>
                </c:pt>
                <c:pt idx="827">
                  <c:v>27.557</c:v>
                </c:pt>
                <c:pt idx="828">
                  <c:v>27.59</c:v>
                </c:pt>
                <c:pt idx="829">
                  <c:v>27.624</c:v>
                </c:pt>
                <c:pt idx="830">
                  <c:v>27.657</c:v>
                </c:pt>
                <c:pt idx="831">
                  <c:v>27.69</c:v>
                </c:pt>
                <c:pt idx="832">
                  <c:v>27.724</c:v>
                </c:pt>
                <c:pt idx="833">
                  <c:v>27.757</c:v>
                </c:pt>
                <c:pt idx="834">
                  <c:v>27.79</c:v>
                </c:pt>
                <c:pt idx="835">
                  <c:v>27.824</c:v>
                </c:pt>
                <c:pt idx="836">
                  <c:v>27.857</c:v>
                </c:pt>
                <c:pt idx="837">
                  <c:v>27.891</c:v>
                </c:pt>
                <c:pt idx="838">
                  <c:v>27.924</c:v>
                </c:pt>
                <c:pt idx="839">
                  <c:v>27.957</c:v>
                </c:pt>
                <c:pt idx="840">
                  <c:v>27.991</c:v>
                </c:pt>
                <c:pt idx="841">
                  <c:v>28.024</c:v>
                </c:pt>
                <c:pt idx="842">
                  <c:v>28.057</c:v>
                </c:pt>
                <c:pt idx="843">
                  <c:v>28.091</c:v>
                </c:pt>
                <c:pt idx="844">
                  <c:v>28.124</c:v>
                </c:pt>
                <c:pt idx="845">
                  <c:v>28.157</c:v>
                </c:pt>
                <c:pt idx="846">
                  <c:v>28.191</c:v>
                </c:pt>
                <c:pt idx="847">
                  <c:v>28.224</c:v>
                </c:pt>
                <c:pt idx="848">
                  <c:v>28.258</c:v>
                </c:pt>
                <c:pt idx="849">
                  <c:v>28.291</c:v>
                </c:pt>
                <c:pt idx="850">
                  <c:v>28.324</c:v>
                </c:pt>
                <c:pt idx="851">
                  <c:v>28.358</c:v>
                </c:pt>
                <c:pt idx="852">
                  <c:v>28.391</c:v>
                </c:pt>
                <c:pt idx="853">
                  <c:v>28.424</c:v>
                </c:pt>
                <c:pt idx="854">
                  <c:v>28.458</c:v>
                </c:pt>
                <c:pt idx="855">
                  <c:v>28.491</c:v>
                </c:pt>
                <c:pt idx="856">
                  <c:v>28.524</c:v>
                </c:pt>
                <c:pt idx="857">
                  <c:v>28.558</c:v>
                </c:pt>
                <c:pt idx="858">
                  <c:v>28.591</c:v>
                </c:pt>
                <c:pt idx="859">
                  <c:v>28.624</c:v>
                </c:pt>
                <c:pt idx="860">
                  <c:v>28.658</c:v>
                </c:pt>
                <c:pt idx="861">
                  <c:v>28.691</c:v>
                </c:pt>
                <c:pt idx="862">
                  <c:v>28.725</c:v>
                </c:pt>
                <c:pt idx="863">
                  <c:v>28.758</c:v>
                </c:pt>
                <c:pt idx="864">
                  <c:v>28.791</c:v>
                </c:pt>
                <c:pt idx="865">
                  <c:v>28.825</c:v>
                </c:pt>
                <c:pt idx="866">
                  <c:v>28.858</c:v>
                </c:pt>
                <c:pt idx="867">
                  <c:v>28.891</c:v>
                </c:pt>
                <c:pt idx="868">
                  <c:v>28.925</c:v>
                </c:pt>
                <c:pt idx="869">
                  <c:v>28.958</c:v>
                </c:pt>
                <c:pt idx="870">
                  <c:v>28.991</c:v>
                </c:pt>
                <c:pt idx="871">
                  <c:v>29.025</c:v>
                </c:pt>
                <c:pt idx="872">
                  <c:v>29.058</c:v>
                </c:pt>
                <c:pt idx="873">
                  <c:v>29.092</c:v>
                </c:pt>
                <c:pt idx="874">
                  <c:v>29.125</c:v>
                </c:pt>
                <c:pt idx="875">
                  <c:v>29.158</c:v>
                </c:pt>
                <c:pt idx="876">
                  <c:v>29.192</c:v>
                </c:pt>
                <c:pt idx="877">
                  <c:v>29.225</c:v>
                </c:pt>
                <c:pt idx="878">
                  <c:v>29.258</c:v>
                </c:pt>
                <c:pt idx="879">
                  <c:v>29.292</c:v>
                </c:pt>
                <c:pt idx="880">
                  <c:v>29.325</c:v>
                </c:pt>
                <c:pt idx="881">
                  <c:v>29.358</c:v>
                </c:pt>
                <c:pt idx="882">
                  <c:v>29.392</c:v>
                </c:pt>
                <c:pt idx="883">
                  <c:v>29.425</c:v>
                </c:pt>
                <c:pt idx="884">
                  <c:v>29.459</c:v>
                </c:pt>
                <c:pt idx="885">
                  <c:v>29.492</c:v>
                </c:pt>
                <c:pt idx="886">
                  <c:v>29.525</c:v>
                </c:pt>
                <c:pt idx="887">
                  <c:v>29.559</c:v>
                </c:pt>
                <c:pt idx="888">
                  <c:v>29.592</c:v>
                </c:pt>
                <c:pt idx="889">
                  <c:v>29.625</c:v>
                </c:pt>
                <c:pt idx="890">
                  <c:v>29.659</c:v>
                </c:pt>
                <c:pt idx="891">
                  <c:v>29.692</c:v>
                </c:pt>
                <c:pt idx="892">
                  <c:v>29.725</c:v>
                </c:pt>
                <c:pt idx="893">
                  <c:v>29.759</c:v>
                </c:pt>
                <c:pt idx="894">
                  <c:v>29.792</c:v>
                </c:pt>
                <c:pt idx="895">
                  <c:v>29.826</c:v>
                </c:pt>
                <c:pt idx="896">
                  <c:v>29.859</c:v>
                </c:pt>
                <c:pt idx="897">
                  <c:v>29.892</c:v>
                </c:pt>
                <c:pt idx="898">
                  <c:v>29.926</c:v>
                </c:pt>
                <c:pt idx="899">
                  <c:v>29.959</c:v>
                </c:pt>
                <c:pt idx="900">
                  <c:v>29.992</c:v>
                </c:pt>
                <c:pt idx="901">
                  <c:v>30.026</c:v>
                </c:pt>
                <c:pt idx="902">
                  <c:v>30.059</c:v>
                </c:pt>
                <c:pt idx="903">
                  <c:v>30.092</c:v>
                </c:pt>
                <c:pt idx="904">
                  <c:v>30.126</c:v>
                </c:pt>
                <c:pt idx="905">
                  <c:v>30.159</c:v>
                </c:pt>
                <c:pt idx="906">
                  <c:v>30.193</c:v>
                </c:pt>
                <c:pt idx="907">
                  <c:v>30.226</c:v>
                </c:pt>
                <c:pt idx="908">
                  <c:v>30.259</c:v>
                </c:pt>
                <c:pt idx="909">
                  <c:v>30.293</c:v>
                </c:pt>
                <c:pt idx="910">
                  <c:v>30.326</c:v>
                </c:pt>
                <c:pt idx="911">
                  <c:v>30.359</c:v>
                </c:pt>
                <c:pt idx="912">
                  <c:v>30.393</c:v>
                </c:pt>
                <c:pt idx="913">
                  <c:v>30.426</c:v>
                </c:pt>
                <c:pt idx="914">
                  <c:v>30.459</c:v>
                </c:pt>
                <c:pt idx="915">
                  <c:v>30.493</c:v>
                </c:pt>
                <c:pt idx="916">
                  <c:v>30.526</c:v>
                </c:pt>
                <c:pt idx="917">
                  <c:v>30.559</c:v>
                </c:pt>
                <c:pt idx="918">
                  <c:v>30.593</c:v>
                </c:pt>
                <c:pt idx="919">
                  <c:v>30.626</c:v>
                </c:pt>
                <c:pt idx="920">
                  <c:v>30.66</c:v>
                </c:pt>
                <c:pt idx="921">
                  <c:v>30.693</c:v>
                </c:pt>
                <c:pt idx="922">
                  <c:v>30.726</c:v>
                </c:pt>
                <c:pt idx="923">
                  <c:v>30.76</c:v>
                </c:pt>
                <c:pt idx="924">
                  <c:v>30.793</c:v>
                </c:pt>
                <c:pt idx="925">
                  <c:v>30.826</c:v>
                </c:pt>
                <c:pt idx="926">
                  <c:v>30.86</c:v>
                </c:pt>
                <c:pt idx="927">
                  <c:v>30.893</c:v>
                </c:pt>
                <c:pt idx="928">
                  <c:v>30.926</c:v>
                </c:pt>
                <c:pt idx="929">
                  <c:v>30.96</c:v>
                </c:pt>
                <c:pt idx="930">
                  <c:v>30.993</c:v>
                </c:pt>
                <c:pt idx="931">
                  <c:v>31.027</c:v>
                </c:pt>
                <c:pt idx="932">
                  <c:v>31.06</c:v>
                </c:pt>
                <c:pt idx="933">
                  <c:v>31.093</c:v>
                </c:pt>
                <c:pt idx="934">
                  <c:v>31.127</c:v>
                </c:pt>
                <c:pt idx="935">
                  <c:v>31.16</c:v>
                </c:pt>
                <c:pt idx="936">
                  <c:v>31.193</c:v>
                </c:pt>
                <c:pt idx="937">
                  <c:v>31.227</c:v>
                </c:pt>
                <c:pt idx="938">
                  <c:v>31.26</c:v>
                </c:pt>
                <c:pt idx="939">
                  <c:v>31.293</c:v>
                </c:pt>
                <c:pt idx="940">
                  <c:v>31.327</c:v>
                </c:pt>
                <c:pt idx="941">
                  <c:v>31.36</c:v>
                </c:pt>
                <c:pt idx="942">
                  <c:v>31.394</c:v>
                </c:pt>
                <c:pt idx="943">
                  <c:v>31.427</c:v>
                </c:pt>
                <c:pt idx="944">
                  <c:v>31.46</c:v>
                </c:pt>
                <c:pt idx="945">
                  <c:v>31.494</c:v>
                </c:pt>
                <c:pt idx="946">
                  <c:v>31.527</c:v>
                </c:pt>
                <c:pt idx="947">
                  <c:v>31.56</c:v>
                </c:pt>
                <c:pt idx="948">
                  <c:v>31.594</c:v>
                </c:pt>
                <c:pt idx="949">
                  <c:v>31.627</c:v>
                </c:pt>
                <c:pt idx="950">
                  <c:v>31.66</c:v>
                </c:pt>
                <c:pt idx="951">
                  <c:v>31.694</c:v>
                </c:pt>
                <c:pt idx="952">
                  <c:v>31.727</c:v>
                </c:pt>
                <c:pt idx="953">
                  <c:v>31.761</c:v>
                </c:pt>
                <c:pt idx="954">
                  <c:v>31.794</c:v>
                </c:pt>
                <c:pt idx="955">
                  <c:v>31.827</c:v>
                </c:pt>
                <c:pt idx="956">
                  <c:v>31.861</c:v>
                </c:pt>
                <c:pt idx="957">
                  <c:v>31.894</c:v>
                </c:pt>
                <c:pt idx="958">
                  <c:v>31.927</c:v>
                </c:pt>
                <c:pt idx="959">
                  <c:v>31.961</c:v>
                </c:pt>
                <c:pt idx="960">
                  <c:v>31.994</c:v>
                </c:pt>
                <c:pt idx="961">
                  <c:v>32.027</c:v>
                </c:pt>
                <c:pt idx="962">
                  <c:v>32.061</c:v>
                </c:pt>
                <c:pt idx="963">
                  <c:v>32.094</c:v>
                </c:pt>
                <c:pt idx="964">
                  <c:v>32.127</c:v>
                </c:pt>
                <c:pt idx="965">
                  <c:v>32.161</c:v>
                </c:pt>
                <c:pt idx="966">
                  <c:v>32.194</c:v>
                </c:pt>
                <c:pt idx="967">
                  <c:v>32.228</c:v>
                </c:pt>
                <c:pt idx="968">
                  <c:v>32.261</c:v>
                </c:pt>
                <c:pt idx="969">
                  <c:v>32.294</c:v>
                </c:pt>
                <c:pt idx="970">
                  <c:v>32.328</c:v>
                </c:pt>
                <c:pt idx="971">
                  <c:v>32.361</c:v>
                </c:pt>
                <c:pt idx="972">
                  <c:v>32.394</c:v>
                </c:pt>
                <c:pt idx="973">
                  <c:v>32.428</c:v>
                </c:pt>
                <c:pt idx="974">
                  <c:v>32.461</c:v>
                </c:pt>
                <c:pt idx="975">
                  <c:v>32.494</c:v>
                </c:pt>
                <c:pt idx="976">
                  <c:v>32.528</c:v>
                </c:pt>
                <c:pt idx="977">
                  <c:v>32.561</c:v>
                </c:pt>
                <c:pt idx="978">
                  <c:v>32.595</c:v>
                </c:pt>
                <c:pt idx="979">
                  <c:v>32.628</c:v>
                </c:pt>
                <c:pt idx="980">
                  <c:v>32.661</c:v>
                </c:pt>
                <c:pt idx="981">
                  <c:v>32.695</c:v>
                </c:pt>
                <c:pt idx="982">
                  <c:v>32.728</c:v>
                </c:pt>
                <c:pt idx="983">
                  <c:v>32.761</c:v>
                </c:pt>
                <c:pt idx="984">
                  <c:v>32.795</c:v>
                </c:pt>
                <c:pt idx="985">
                  <c:v>32.828</c:v>
                </c:pt>
                <c:pt idx="986">
                  <c:v>32.861</c:v>
                </c:pt>
                <c:pt idx="987">
                  <c:v>32.895</c:v>
                </c:pt>
                <c:pt idx="988">
                  <c:v>32.928</c:v>
                </c:pt>
                <c:pt idx="989">
                  <c:v>32.962</c:v>
                </c:pt>
                <c:pt idx="990">
                  <c:v>32.995</c:v>
                </c:pt>
                <c:pt idx="991">
                  <c:v>33.028</c:v>
                </c:pt>
                <c:pt idx="992">
                  <c:v>33.062</c:v>
                </c:pt>
                <c:pt idx="993">
                  <c:v>33.095</c:v>
                </c:pt>
                <c:pt idx="994">
                  <c:v>33.128</c:v>
                </c:pt>
                <c:pt idx="995">
                  <c:v>33.162</c:v>
                </c:pt>
                <c:pt idx="996">
                  <c:v>33.195</c:v>
                </c:pt>
                <c:pt idx="997">
                  <c:v>33.228</c:v>
                </c:pt>
                <c:pt idx="998">
                  <c:v>33.262</c:v>
                </c:pt>
                <c:pt idx="999">
                  <c:v>33.295</c:v>
                </c:pt>
                <c:pt idx="1000">
                  <c:v>33.329</c:v>
                </c:pt>
                <c:pt idx="1001">
                  <c:v>33.362</c:v>
                </c:pt>
                <c:pt idx="1002">
                  <c:v>33.395</c:v>
                </c:pt>
                <c:pt idx="1003">
                  <c:v>33.429</c:v>
                </c:pt>
                <c:pt idx="1004">
                  <c:v>33.462</c:v>
                </c:pt>
                <c:pt idx="1005">
                  <c:v>33.495</c:v>
                </c:pt>
                <c:pt idx="1006">
                  <c:v>33.529</c:v>
                </c:pt>
                <c:pt idx="1007">
                  <c:v>33.562</c:v>
                </c:pt>
                <c:pt idx="1008">
                  <c:v>33.595</c:v>
                </c:pt>
                <c:pt idx="1009">
                  <c:v>33.629</c:v>
                </c:pt>
                <c:pt idx="1010">
                  <c:v>33.662</c:v>
                </c:pt>
                <c:pt idx="1011">
                  <c:v>33.696</c:v>
                </c:pt>
                <c:pt idx="1012">
                  <c:v>33.729</c:v>
                </c:pt>
                <c:pt idx="1013">
                  <c:v>33.762</c:v>
                </c:pt>
                <c:pt idx="1014">
                  <c:v>33.796</c:v>
                </c:pt>
                <c:pt idx="1015">
                  <c:v>33.829</c:v>
                </c:pt>
                <c:pt idx="1016">
                  <c:v>33.862</c:v>
                </c:pt>
                <c:pt idx="1017">
                  <c:v>33.896</c:v>
                </c:pt>
                <c:pt idx="1018">
                  <c:v>33.929</c:v>
                </c:pt>
                <c:pt idx="1019">
                  <c:v>33.962</c:v>
                </c:pt>
                <c:pt idx="1020">
                  <c:v>33.996</c:v>
                </c:pt>
                <c:pt idx="1021">
                  <c:v>34.029</c:v>
                </c:pt>
                <c:pt idx="1022">
                  <c:v>34.062</c:v>
                </c:pt>
                <c:pt idx="1023">
                  <c:v>34.096</c:v>
                </c:pt>
                <c:pt idx="1024">
                  <c:v>34.129</c:v>
                </c:pt>
                <c:pt idx="1025">
                  <c:v>34.163</c:v>
                </c:pt>
                <c:pt idx="1026">
                  <c:v>34.196</c:v>
                </c:pt>
                <c:pt idx="1027">
                  <c:v>34.229</c:v>
                </c:pt>
                <c:pt idx="1028">
                  <c:v>34.263</c:v>
                </c:pt>
                <c:pt idx="1029">
                  <c:v>34.296</c:v>
                </c:pt>
                <c:pt idx="1030">
                  <c:v>34.329</c:v>
                </c:pt>
                <c:pt idx="1031">
                  <c:v>34.363</c:v>
                </c:pt>
                <c:pt idx="1032">
                  <c:v>34.396</c:v>
                </c:pt>
                <c:pt idx="1033">
                  <c:v>34.429</c:v>
                </c:pt>
                <c:pt idx="1034">
                  <c:v>34.463</c:v>
                </c:pt>
                <c:pt idx="1035">
                  <c:v>34.496</c:v>
                </c:pt>
                <c:pt idx="1036">
                  <c:v>34.53</c:v>
                </c:pt>
                <c:pt idx="1037">
                  <c:v>34.563</c:v>
                </c:pt>
                <c:pt idx="1038">
                  <c:v>34.596</c:v>
                </c:pt>
                <c:pt idx="1039">
                  <c:v>34.63</c:v>
                </c:pt>
                <c:pt idx="1040">
                  <c:v>34.663</c:v>
                </c:pt>
                <c:pt idx="1041">
                  <c:v>34.696</c:v>
                </c:pt>
                <c:pt idx="1042">
                  <c:v>34.73</c:v>
                </c:pt>
                <c:pt idx="1043">
                  <c:v>34.763</c:v>
                </c:pt>
                <c:pt idx="1044">
                  <c:v>34.796</c:v>
                </c:pt>
                <c:pt idx="1045">
                  <c:v>34.83</c:v>
                </c:pt>
                <c:pt idx="1046">
                  <c:v>34.863</c:v>
                </c:pt>
                <c:pt idx="1047">
                  <c:v>34.897</c:v>
                </c:pt>
                <c:pt idx="1048">
                  <c:v>34.93</c:v>
                </c:pt>
                <c:pt idx="1049">
                  <c:v>34.963</c:v>
                </c:pt>
                <c:pt idx="1050">
                  <c:v>34.997</c:v>
                </c:pt>
                <c:pt idx="1051">
                  <c:v>35.03</c:v>
                </c:pt>
                <c:pt idx="1052">
                  <c:v>35.063</c:v>
                </c:pt>
                <c:pt idx="1053">
                  <c:v>35.097</c:v>
                </c:pt>
                <c:pt idx="1054">
                  <c:v>35.13</c:v>
                </c:pt>
                <c:pt idx="1055">
                  <c:v>35.163</c:v>
                </c:pt>
                <c:pt idx="1056">
                  <c:v>35.197</c:v>
                </c:pt>
                <c:pt idx="1057">
                  <c:v>35.23</c:v>
                </c:pt>
                <c:pt idx="1058">
                  <c:v>35.264</c:v>
                </c:pt>
                <c:pt idx="1059">
                  <c:v>35.297</c:v>
                </c:pt>
                <c:pt idx="1060">
                  <c:v>35.33</c:v>
                </c:pt>
                <c:pt idx="1061">
                  <c:v>35.364</c:v>
                </c:pt>
                <c:pt idx="1062">
                  <c:v>35.397</c:v>
                </c:pt>
                <c:pt idx="1063">
                  <c:v>35.43</c:v>
                </c:pt>
                <c:pt idx="1064">
                  <c:v>35.464</c:v>
                </c:pt>
                <c:pt idx="1065">
                  <c:v>35.497</c:v>
                </c:pt>
                <c:pt idx="1066">
                  <c:v>35.53</c:v>
                </c:pt>
                <c:pt idx="1067">
                  <c:v>35.564</c:v>
                </c:pt>
                <c:pt idx="1068">
                  <c:v>35.597</c:v>
                </c:pt>
                <c:pt idx="1069">
                  <c:v>35.63</c:v>
                </c:pt>
                <c:pt idx="1070">
                  <c:v>35.664</c:v>
                </c:pt>
                <c:pt idx="1071">
                  <c:v>35.697</c:v>
                </c:pt>
                <c:pt idx="1072">
                  <c:v>35.731</c:v>
                </c:pt>
                <c:pt idx="1073">
                  <c:v>35.764</c:v>
                </c:pt>
                <c:pt idx="1074">
                  <c:v>35.797</c:v>
                </c:pt>
                <c:pt idx="1075">
                  <c:v>35.831</c:v>
                </c:pt>
                <c:pt idx="1076">
                  <c:v>35.864</c:v>
                </c:pt>
                <c:pt idx="1077">
                  <c:v>35.897</c:v>
                </c:pt>
                <c:pt idx="1078">
                  <c:v>35.931</c:v>
                </c:pt>
                <c:pt idx="1079">
                  <c:v>35.964</c:v>
                </c:pt>
                <c:pt idx="1080">
                  <c:v>35.997</c:v>
                </c:pt>
                <c:pt idx="1081">
                  <c:v>36.031</c:v>
                </c:pt>
                <c:pt idx="1082">
                  <c:v>36.064</c:v>
                </c:pt>
                <c:pt idx="1083">
                  <c:v>36.098</c:v>
                </c:pt>
                <c:pt idx="1084">
                  <c:v>36.131</c:v>
                </c:pt>
                <c:pt idx="1085">
                  <c:v>36.164</c:v>
                </c:pt>
                <c:pt idx="1086">
                  <c:v>36.198</c:v>
                </c:pt>
                <c:pt idx="1087">
                  <c:v>36.231</c:v>
                </c:pt>
                <c:pt idx="1088">
                  <c:v>36.264</c:v>
                </c:pt>
                <c:pt idx="1089">
                  <c:v>36.298</c:v>
                </c:pt>
                <c:pt idx="1090">
                  <c:v>36.331</c:v>
                </c:pt>
                <c:pt idx="1091">
                  <c:v>36.364</c:v>
                </c:pt>
                <c:pt idx="1092">
                  <c:v>36.398</c:v>
                </c:pt>
                <c:pt idx="1093">
                  <c:v>36.431</c:v>
                </c:pt>
                <c:pt idx="1094">
                  <c:v>36.465</c:v>
                </c:pt>
                <c:pt idx="1095">
                  <c:v>36.498</c:v>
                </c:pt>
                <c:pt idx="1096">
                  <c:v>36.531</c:v>
                </c:pt>
                <c:pt idx="1097">
                  <c:v>36.565</c:v>
                </c:pt>
                <c:pt idx="1098">
                  <c:v>36.598</c:v>
                </c:pt>
                <c:pt idx="1099">
                  <c:v>36.631</c:v>
                </c:pt>
                <c:pt idx="1100">
                  <c:v>36.665</c:v>
                </c:pt>
                <c:pt idx="1101">
                  <c:v>36.698</c:v>
                </c:pt>
                <c:pt idx="1102">
                  <c:v>36.731</c:v>
                </c:pt>
                <c:pt idx="1103">
                  <c:v>36.765</c:v>
                </c:pt>
                <c:pt idx="1104">
                  <c:v>36.798</c:v>
                </c:pt>
                <c:pt idx="1105">
                  <c:v>36.832</c:v>
                </c:pt>
                <c:pt idx="1106">
                  <c:v>36.865</c:v>
                </c:pt>
                <c:pt idx="1107">
                  <c:v>36.898</c:v>
                </c:pt>
                <c:pt idx="1108">
                  <c:v>36.932</c:v>
                </c:pt>
                <c:pt idx="1109">
                  <c:v>36.965</c:v>
                </c:pt>
                <c:pt idx="1110">
                  <c:v>36.998</c:v>
                </c:pt>
                <c:pt idx="1111">
                  <c:v>37.032</c:v>
                </c:pt>
                <c:pt idx="1112">
                  <c:v>37.065</c:v>
                </c:pt>
                <c:pt idx="1113">
                  <c:v>37.098</c:v>
                </c:pt>
                <c:pt idx="1114">
                  <c:v>37.132</c:v>
                </c:pt>
                <c:pt idx="1115">
                  <c:v>37.165</c:v>
                </c:pt>
                <c:pt idx="1116">
                  <c:v>37.198</c:v>
                </c:pt>
                <c:pt idx="1117">
                  <c:v>37.232</c:v>
                </c:pt>
                <c:pt idx="1118">
                  <c:v>37.265</c:v>
                </c:pt>
                <c:pt idx="1119">
                  <c:v>37.299</c:v>
                </c:pt>
                <c:pt idx="1120">
                  <c:v>37.332</c:v>
                </c:pt>
                <c:pt idx="1121">
                  <c:v>37.365</c:v>
                </c:pt>
                <c:pt idx="1122">
                  <c:v>37.399</c:v>
                </c:pt>
                <c:pt idx="1123">
                  <c:v>37.432</c:v>
                </c:pt>
                <c:pt idx="1124">
                  <c:v>37.465</c:v>
                </c:pt>
                <c:pt idx="1125">
                  <c:v>37.499</c:v>
                </c:pt>
                <c:pt idx="1126">
                  <c:v>37.532</c:v>
                </c:pt>
                <c:pt idx="1127">
                  <c:v>37.565</c:v>
                </c:pt>
                <c:pt idx="1128">
                  <c:v>37.599</c:v>
                </c:pt>
                <c:pt idx="1129">
                  <c:v>37.632</c:v>
                </c:pt>
                <c:pt idx="1130">
                  <c:v>37.666</c:v>
                </c:pt>
                <c:pt idx="1131">
                  <c:v>37.699</c:v>
                </c:pt>
                <c:pt idx="1132">
                  <c:v>37.732</c:v>
                </c:pt>
                <c:pt idx="1133">
                  <c:v>37.766</c:v>
                </c:pt>
                <c:pt idx="1134">
                  <c:v>37.799</c:v>
                </c:pt>
                <c:pt idx="1135">
                  <c:v>37.832</c:v>
                </c:pt>
                <c:pt idx="1136">
                  <c:v>37.866</c:v>
                </c:pt>
                <c:pt idx="1137">
                  <c:v>37.899</c:v>
                </c:pt>
                <c:pt idx="1138">
                  <c:v>37.932</c:v>
                </c:pt>
                <c:pt idx="1139">
                  <c:v>37.966</c:v>
                </c:pt>
                <c:pt idx="1140">
                  <c:v>37.999</c:v>
                </c:pt>
                <c:pt idx="1141">
                  <c:v>38.033</c:v>
                </c:pt>
                <c:pt idx="1142">
                  <c:v>38.066</c:v>
                </c:pt>
                <c:pt idx="1143">
                  <c:v>38.099</c:v>
                </c:pt>
                <c:pt idx="1144">
                  <c:v>38.133</c:v>
                </c:pt>
                <c:pt idx="1145">
                  <c:v>38.166</c:v>
                </c:pt>
                <c:pt idx="1146">
                  <c:v>38.199</c:v>
                </c:pt>
                <c:pt idx="1147">
                  <c:v>38.233</c:v>
                </c:pt>
                <c:pt idx="1148">
                  <c:v>38.266</c:v>
                </c:pt>
                <c:pt idx="1149">
                  <c:v>38.299</c:v>
                </c:pt>
                <c:pt idx="1150">
                  <c:v>38.333</c:v>
                </c:pt>
                <c:pt idx="1151">
                  <c:v>38.366</c:v>
                </c:pt>
                <c:pt idx="1152">
                  <c:v>38.4</c:v>
                </c:pt>
                <c:pt idx="1153">
                  <c:v>38.433</c:v>
                </c:pt>
                <c:pt idx="1154">
                  <c:v>38.466</c:v>
                </c:pt>
                <c:pt idx="1155">
                  <c:v>38.5</c:v>
                </c:pt>
                <c:pt idx="1156">
                  <c:v>38.533</c:v>
                </c:pt>
                <c:pt idx="1157">
                  <c:v>38.566</c:v>
                </c:pt>
                <c:pt idx="1158">
                  <c:v>38.6</c:v>
                </c:pt>
                <c:pt idx="1159">
                  <c:v>38.633</c:v>
                </c:pt>
                <c:pt idx="1160">
                  <c:v>38.666</c:v>
                </c:pt>
                <c:pt idx="1161">
                  <c:v>38.7</c:v>
                </c:pt>
                <c:pt idx="1162">
                  <c:v>38.733</c:v>
                </c:pt>
                <c:pt idx="1163">
                  <c:v>38.767</c:v>
                </c:pt>
                <c:pt idx="1164">
                  <c:v>38.8</c:v>
                </c:pt>
                <c:pt idx="1165">
                  <c:v>38.833</c:v>
                </c:pt>
                <c:pt idx="1166">
                  <c:v>38.867</c:v>
                </c:pt>
                <c:pt idx="1167">
                  <c:v>38.9</c:v>
                </c:pt>
                <c:pt idx="1168">
                  <c:v>38.933</c:v>
                </c:pt>
                <c:pt idx="1169">
                  <c:v>38.967</c:v>
                </c:pt>
                <c:pt idx="1170">
                  <c:v>39</c:v>
                </c:pt>
                <c:pt idx="1171">
                  <c:v>39.033</c:v>
                </c:pt>
                <c:pt idx="1172">
                  <c:v>39.067</c:v>
                </c:pt>
                <c:pt idx="1173">
                  <c:v>39.1</c:v>
                </c:pt>
                <c:pt idx="1174">
                  <c:v>39.133</c:v>
                </c:pt>
                <c:pt idx="1175">
                  <c:v>39.167</c:v>
                </c:pt>
                <c:pt idx="1176">
                  <c:v>39.2</c:v>
                </c:pt>
                <c:pt idx="1177">
                  <c:v>39.234</c:v>
                </c:pt>
                <c:pt idx="1178">
                  <c:v>39.267</c:v>
                </c:pt>
                <c:pt idx="1179">
                  <c:v>39.3</c:v>
                </c:pt>
                <c:pt idx="1180">
                  <c:v>39.334</c:v>
                </c:pt>
                <c:pt idx="1181">
                  <c:v>39.367</c:v>
                </c:pt>
                <c:pt idx="1182">
                  <c:v>39.4</c:v>
                </c:pt>
                <c:pt idx="1183">
                  <c:v>39.434</c:v>
                </c:pt>
                <c:pt idx="1184">
                  <c:v>39.467</c:v>
                </c:pt>
                <c:pt idx="1185">
                  <c:v>39.5</c:v>
                </c:pt>
                <c:pt idx="1186">
                  <c:v>39.534</c:v>
                </c:pt>
                <c:pt idx="1187">
                  <c:v>39.567</c:v>
                </c:pt>
                <c:pt idx="1188">
                  <c:v>39.601</c:v>
                </c:pt>
                <c:pt idx="1189">
                  <c:v>39.634</c:v>
                </c:pt>
                <c:pt idx="1190">
                  <c:v>39.667</c:v>
                </c:pt>
                <c:pt idx="1191">
                  <c:v>39.701</c:v>
                </c:pt>
                <c:pt idx="1192">
                  <c:v>39.734</c:v>
                </c:pt>
                <c:pt idx="1193">
                  <c:v>39.767</c:v>
                </c:pt>
                <c:pt idx="1194">
                  <c:v>39.801</c:v>
                </c:pt>
                <c:pt idx="1195">
                  <c:v>39.834</c:v>
                </c:pt>
                <c:pt idx="1196">
                  <c:v>39.867</c:v>
                </c:pt>
                <c:pt idx="1197">
                  <c:v>39.901</c:v>
                </c:pt>
                <c:pt idx="1198">
                  <c:v>39.934</c:v>
                </c:pt>
                <c:pt idx="1199">
                  <c:v>39.968</c:v>
                </c:pt>
                <c:pt idx="1200">
                  <c:v>40.001</c:v>
                </c:pt>
                <c:pt idx="1201">
                  <c:v>40.034</c:v>
                </c:pt>
                <c:pt idx="1202">
                  <c:v>40.068</c:v>
                </c:pt>
                <c:pt idx="1203">
                  <c:v>40.101</c:v>
                </c:pt>
                <c:pt idx="1204">
                  <c:v>40.134</c:v>
                </c:pt>
                <c:pt idx="1205">
                  <c:v>40.168</c:v>
                </c:pt>
                <c:pt idx="1206">
                  <c:v>40.201</c:v>
                </c:pt>
                <c:pt idx="1207">
                  <c:v>40.234</c:v>
                </c:pt>
                <c:pt idx="1208">
                  <c:v>40.268</c:v>
                </c:pt>
                <c:pt idx="1209">
                  <c:v>40.301</c:v>
                </c:pt>
                <c:pt idx="1210">
                  <c:v>40.335</c:v>
                </c:pt>
                <c:pt idx="1211">
                  <c:v>40.368</c:v>
                </c:pt>
                <c:pt idx="1212">
                  <c:v>40.401</c:v>
                </c:pt>
                <c:pt idx="1213">
                  <c:v>40.435</c:v>
                </c:pt>
                <c:pt idx="1214">
                  <c:v>40.468</c:v>
                </c:pt>
                <c:pt idx="1215">
                  <c:v>40.501</c:v>
                </c:pt>
                <c:pt idx="1216">
                  <c:v>40.535</c:v>
                </c:pt>
                <c:pt idx="1217">
                  <c:v>40.568</c:v>
                </c:pt>
                <c:pt idx="1218">
                  <c:v>40.601</c:v>
                </c:pt>
                <c:pt idx="1219">
                  <c:v>40.635</c:v>
                </c:pt>
                <c:pt idx="1220">
                  <c:v>40.668</c:v>
                </c:pt>
                <c:pt idx="1221">
                  <c:v>40.701</c:v>
                </c:pt>
                <c:pt idx="1222">
                  <c:v>40.735</c:v>
                </c:pt>
                <c:pt idx="1223">
                  <c:v>40.768</c:v>
                </c:pt>
                <c:pt idx="1224">
                  <c:v>40.802</c:v>
                </c:pt>
                <c:pt idx="1225">
                  <c:v>40.835</c:v>
                </c:pt>
                <c:pt idx="1226">
                  <c:v>40.868</c:v>
                </c:pt>
                <c:pt idx="1227">
                  <c:v>40.902</c:v>
                </c:pt>
                <c:pt idx="1228">
                  <c:v>40.935</c:v>
                </c:pt>
                <c:pt idx="1229">
                  <c:v>40.968</c:v>
                </c:pt>
                <c:pt idx="1230">
                  <c:v>41.002</c:v>
                </c:pt>
                <c:pt idx="1231">
                  <c:v>41.035</c:v>
                </c:pt>
                <c:pt idx="1232">
                  <c:v>41.068</c:v>
                </c:pt>
                <c:pt idx="1233">
                  <c:v>41.102</c:v>
                </c:pt>
                <c:pt idx="1234">
                  <c:v>41.135</c:v>
                </c:pt>
                <c:pt idx="1235">
                  <c:v>41.169</c:v>
                </c:pt>
                <c:pt idx="1236">
                  <c:v>41.202</c:v>
                </c:pt>
                <c:pt idx="1237">
                  <c:v>41.235</c:v>
                </c:pt>
                <c:pt idx="1238">
                  <c:v>41.269</c:v>
                </c:pt>
                <c:pt idx="1239">
                  <c:v>41.302</c:v>
                </c:pt>
                <c:pt idx="1240">
                  <c:v>41.335</c:v>
                </c:pt>
                <c:pt idx="1241">
                  <c:v>41.369</c:v>
                </c:pt>
                <c:pt idx="1242">
                  <c:v>41.402</c:v>
                </c:pt>
                <c:pt idx="1243">
                  <c:v>41.435</c:v>
                </c:pt>
                <c:pt idx="1244">
                  <c:v>41.469</c:v>
                </c:pt>
                <c:pt idx="1245">
                  <c:v>41.502</c:v>
                </c:pt>
                <c:pt idx="1246">
                  <c:v>41.536</c:v>
                </c:pt>
                <c:pt idx="1247">
                  <c:v>41.569</c:v>
                </c:pt>
                <c:pt idx="1248">
                  <c:v>41.602</c:v>
                </c:pt>
                <c:pt idx="1249">
                  <c:v>41.636</c:v>
                </c:pt>
                <c:pt idx="1250">
                  <c:v>41.669</c:v>
                </c:pt>
                <c:pt idx="1251">
                  <c:v>41.702</c:v>
                </c:pt>
                <c:pt idx="1252">
                  <c:v>41.736</c:v>
                </c:pt>
                <c:pt idx="1253">
                  <c:v>41.769</c:v>
                </c:pt>
                <c:pt idx="1254">
                  <c:v>41.802</c:v>
                </c:pt>
                <c:pt idx="1255">
                  <c:v>41.836</c:v>
                </c:pt>
                <c:pt idx="1256">
                  <c:v>41.869</c:v>
                </c:pt>
                <c:pt idx="1257">
                  <c:v>41.903</c:v>
                </c:pt>
                <c:pt idx="1258">
                  <c:v>41.936</c:v>
                </c:pt>
                <c:pt idx="1259">
                  <c:v>41.969</c:v>
                </c:pt>
                <c:pt idx="1260">
                  <c:v>42.003</c:v>
                </c:pt>
                <c:pt idx="1261">
                  <c:v>42.036</c:v>
                </c:pt>
                <c:pt idx="1262">
                  <c:v>42.069</c:v>
                </c:pt>
                <c:pt idx="1263">
                  <c:v>42.103</c:v>
                </c:pt>
                <c:pt idx="1264">
                  <c:v>42.136</c:v>
                </c:pt>
                <c:pt idx="1265">
                  <c:v>42.169</c:v>
                </c:pt>
                <c:pt idx="1266">
                  <c:v>42.203</c:v>
                </c:pt>
                <c:pt idx="1267">
                  <c:v>42.236</c:v>
                </c:pt>
                <c:pt idx="1268">
                  <c:v>42.27</c:v>
                </c:pt>
                <c:pt idx="1269">
                  <c:v>42.303</c:v>
                </c:pt>
                <c:pt idx="1270">
                  <c:v>42.336</c:v>
                </c:pt>
                <c:pt idx="1271">
                  <c:v>42.37</c:v>
                </c:pt>
                <c:pt idx="1272">
                  <c:v>42.403</c:v>
                </c:pt>
                <c:pt idx="1273">
                  <c:v>42.436</c:v>
                </c:pt>
                <c:pt idx="1274">
                  <c:v>42.47</c:v>
                </c:pt>
                <c:pt idx="1275">
                  <c:v>42.503</c:v>
                </c:pt>
                <c:pt idx="1276">
                  <c:v>42.536</c:v>
                </c:pt>
                <c:pt idx="1277">
                  <c:v>42.57</c:v>
                </c:pt>
                <c:pt idx="1278">
                  <c:v>42.603</c:v>
                </c:pt>
                <c:pt idx="1279">
                  <c:v>42.636</c:v>
                </c:pt>
                <c:pt idx="1280">
                  <c:v>42.67</c:v>
                </c:pt>
                <c:pt idx="1281">
                  <c:v>42.703</c:v>
                </c:pt>
                <c:pt idx="1282">
                  <c:v>42.737</c:v>
                </c:pt>
                <c:pt idx="1283">
                  <c:v>42.77</c:v>
                </c:pt>
                <c:pt idx="1284">
                  <c:v>42.803</c:v>
                </c:pt>
                <c:pt idx="1285">
                  <c:v>42.837</c:v>
                </c:pt>
                <c:pt idx="1286">
                  <c:v>42.87</c:v>
                </c:pt>
                <c:pt idx="1287">
                  <c:v>42.903</c:v>
                </c:pt>
                <c:pt idx="1288">
                  <c:v>42.937</c:v>
                </c:pt>
                <c:pt idx="1289">
                  <c:v>42.97</c:v>
                </c:pt>
                <c:pt idx="1290">
                  <c:v>43.003</c:v>
                </c:pt>
                <c:pt idx="1291">
                  <c:v>43.037</c:v>
                </c:pt>
                <c:pt idx="1292">
                  <c:v>43.07</c:v>
                </c:pt>
                <c:pt idx="1293">
                  <c:v>43.104</c:v>
                </c:pt>
                <c:pt idx="1294">
                  <c:v>43.137</c:v>
                </c:pt>
                <c:pt idx="1295">
                  <c:v>43.17</c:v>
                </c:pt>
                <c:pt idx="1296">
                  <c:v>43.204</c:v>
                </c:pt>
                <c:pt idx="1297">
                  <c:v>43.237</c:v>
                </c:pt>
                <c:pt idx="1298">
                  <c:v>43.27</c:v>
                </c:pt>
                <c:pt idx="1299">
                  <c:v>43.304</c:v>
                </c:pt>
                <c:pt idx="1300">
                  <c:v>43.337</c:v>
                </c:pt>
                <c:pt idx="1301">
                  <c:v>43.37</c:v>
                </c:pt>
                <c:pt idx="1302">
                  <c:v>43.404</c:v>
                </c:pt>
                <c:pt idx="1303">
                  <c:v>43.437</c:v>
                </c:pt>
                <c:pt idx="1304">
                  <c:v>43.471</c:v>
                </c:pt>
                <c:pt idx="1305">
                  <c:v>43.504</c:v>
                </c:pt>
                <c:pt idx="1306">
                  <c:v>43.537</c:v>
                </c:pt>
                <c:pt idx="1307">
                  <c:v>43.571</c:v>
                </c:pt>
                <c:pt idx="1308">
                  <c:v>43.604</c:v>
                </c:pt>
                <c:pt idx="1309">
                  <c:v>43.637</c:v>
                </c:pt>
                <c:pt idx="1310">
                  <c:v>43.671</c:v>
                </c:pt>
                <c:pt idx="1311">
                  <c:v>43.704</c:v>
                </c:pt>
                <c:pt idx="1312">
                  <c:v>43.737</c:v>
                </c:pt>
                <c:pt idx="1313">
                  <c:v>43.771</c:v>
                </c:pt>
                <c:pt idx="1314">
                  <c:v>43.804</c:v>
                </c:pt>
                <c:pt idx="1315">
                  <c:v>43.838</c:v>
                </c:pt>
                <c:pt idx="1316">
                  <c:v>43.871</c:v>
                </c:pt>
                <c:pt idx="1317">
                  <c:v>43.904</c:v>
                </c:pt>
                <c:pt idx="1318">
                  <c:v>43.938</c:v>
                </c:pt>
                <c:pt idx="1319">
                  <c:v>43.971</c:v>
                </c:pt>
                <c:pt idx="1320">
                  <c:v>44.004</c:v>
                </c:pt>
                <c:pt idx="1321">
                  <c:v>44.038</c:v>
                </c:pt>
                <c:pt idx="1322">
                  <c:v>44.071</c:v>
                </c:pt>
                <c:pt idx="1323">
                  <c:v>44.104</c:v>
                </c:pt>
                <c:pt idx="1324">
                  <c:v>44.138</c:v>
                </c:pt>
                <c:pt idx="1325">
                  <c:v>44.171</c:v>
                </c:pt>
                <c:pt idx="1326">
                  <c:v>44.204</c:v>
                </c:pt>
                <c:pt idx="1327">
                  <c:v>44.238</c:v>
                </c:pt>
                <c:pt idx="1328">
                  <c:v>44.271</c:v>
                </c:pt>
                <c:pt idx="1329">
                  <c:v>44.305</c:v>
                </c:pt>
                <c:pt idx="1330">
                  <c:v>44.338</c:v>
                </c:pt>
                <c:pt idx="1331">
                  <c:v>44.371</c:v>
                </c:pt>
                <c:pt idx="1332">
                  <c:v>44.405</c:v>
                </c:pt>
                <c:pt idx="1333">
                  <c:v>44.438</c:v>
                </c:pt>
                <c:pt idx="1334">
                  <c:v>44.471</c:v>
                </c:pt>
                <c:pt idx="1335">
                  <c:v>44.505</c:v>
                </c:pt>
                <c:pt idx="1336">
                  <c:v>44.538</c:v>
                </c:pt>
                <c:pt idx="1337">
                  <c:v>44.571</c:v>
                </c:pt>
                <c:pt idx="1338">
                  <c:v>44.605</c:v>
                </c:pt>
                <c:pt idx="1339">
                  <c:v>44.638</c:v>
                </c:pt>
                <c:pt idx="1340">
                  <c:v>44.672</c:v>
                </c:pt>
                <c:pt idx="1341">
                  <c:v>44.705</c:v>
                </c:pt>
                <c:pt idx="1342">
                  <c:v>44.738</c:v>
                </c:pt>
                <c:pt idx="1343">
                  <c:v>44.772</c:v>
                </c:pt>
                <c:pt idx="1344">
                  <c:v>44.805</c:v>
                </c:pt>
                <c:pt idx="1345">
                  <c:v>44.838</c:v>
                </c:pt>
                <c:pt idx="1346">
                  <c:v>44.872</c:v>
                </c:pt>
                <c:pt idx="1347">
                  <c:v>44.905</c:v>
                </c:pt>
                <c:pt idx="1348">
                  <c:v>44.938</c:v>
                </c:pt>
                <c:pt idx="1349">
                  <c:v>44.972</c:v>
                </c:pt>
                <c:pt idx="1350">
                  <c:v>45.005</c:v>
                </c:pt>
                <c:pt idx="1351">
                  <c:v>45.039</c:v>
                </c:pt>
                <c:pt idx="1352">
                  <c:v>45.072</c:v>
                </c:pt>
                <c:pt idx="1353">
                  <c:v>45.105</c:v>
                </c:pt>
                <c:pt idx="1354">
                  <c:v>45.139</c:v>
                </c:pt>
                <c:pt idx="1355">
                  <c:v>45.172</c:v>
                </c:pt>
                <c:pt idx="1356">
                  <c:v>45.205</c:v>
                </c:pt>
                <c:pt idx="1357">
                  <c:v>45.239</c:v>
                </c:pt>
                <c:pt idx="1358">
                  <c:v>45.272</c:v>
                </c:pt>
                <c:pt idx="1359">
                  <c:v>45.305</c:v>
                </c:pt>
                <c:pt idx="1360">
                  <c:v>45.339</c:v>
                </c:pt>
                <c:pt idx="1361">
                  <c:v>45.372</c:v>
                </c:pt>
                <c:pt idx="1362">
                  <c:v>45.406</c:v>
                </c:pt>
                <c:pt idx="1363">
                  <c:v>45.439</c:v>
                </c:pt>
                <c:pt idx="1364">
                  <c:v>45.472</c:v>
                </c:pt>
                <c:pt idx="1365">
                  <c:v>45.506</c:v>
                </c:pt>
                <c:pt idx="1366">
                  <c:v>45.539</c:v>
                </c:pt>
                <c:pt idx="1367">
                  <c:v>45.572</c:v>
                </c:pt>
                <c:pt idx="1368">
                  <c:v>45.606</c:v>
                </c:pt>
                <c:pt idx="1369">
                  <c:v>45.639</c:v>
                </c:pt>
                <c:pt idx="1370">
                  <c:v>45.672</c:v>
                </c:pt>
                <c:pt idx="1371">
                  <c:v>45.706</c:v>
                </c:pt>
                <c:pt idx="1372">
                  <c:v>45.739</c:v>
                </c:pt>
                <c:pt idx="1373">
                  <c:v>45.773</c:v>
                </c:pt>
                <c:pt idx="1374">
                  <c:v>45.806</c:v>
                </c:pt>
                <c:pt idx="1375">
                  <c:v>45.839</c:v>
                </c:pt>
                <c:pt idx="1376">
                  <c:v>45.873</c:v>
                </c:pt>
                <c:pt idx="1377">
                  <c:v>45.906</c:v>
                </c:pt>
                <c:pt idx="1378">
                  <c:v>45.939</c:v>
                </c:pt>
                <c:pt idx="1379">
                  <c:v>45.973</c:v>
                </c:pt>
                <c:pt idx="1380">
                  <c:v>46.006</c:v>
                </c:pt>
                <c:pt idx="1381">
                  <c:v>46.039</c:v>
                </c:pt>
                <c:pt idx="1382">
                  <c:v>46.073</c:v>
                </c:pt>
                <c:pt idx="1383">
                  <c:v>46.106</c:v>
                </c:pt>
                <c:pt idx="1384">
                  <c:v>46.139</c:v>
                </c:pt>
                <c:pt idx="1385">
                  <c:v>46.173</c:v>
                </c:pt>
                <c:pt idx="1386">
                  <c:v>46.206</c:v>
                </c:pt>
                <c:pt idx="1387">
                  <c:v>46.24</c:v>
                </c:pt>
                <c:pt idx="1388">
                  <c:v>46.273</c:v>
                </c:pt>
                <c:pt idx="1389">
                  <c:v>46.306</c:v>
                </c:pt>
                <c:pt idx="1390">
                  <c:v>46.34</c:v>
                </c:pt>
                <c:pt idx="1391">
                  <c:v>46.373</c:v>
                </c:pt>
                <c:pt idx="1392">
                  <c:v>46.406</c:v>
                </c:pt>
                <c:pt idx="1393">
                  <c:v>46.44</c:v>
                </c:pt>
                <c:pt idx="1394">
                  <c:v>46.473</c:v>
                </c:pt>
                <c:pt idx="1395">
                  <c:v>46.506</c:v>
                </c:pt>
                <c:pt idx="1396">
                  <c:v>46.54</c:v>
                </c:pt>
                <c:pt idx="1397">
                  <c:v>46.573</c:v>
                </c:pt>
                <c:pt idx="1398">
                  <c:v>46.607</c:v>
                </c:pt>
                <c:pt idx="1399">
                  <c:v>46.64</c:v>
                </c:pt>
                <c:pt idx="1400">
                  <c:v>46.673</c:v>
                </c:pt>
                <c:pt idx="1401">
                  <c:v>46.707</c:v>
                </c:pt>
                <c:pt idx="1402">
                  <c:v>46.74</c:v>
                </c:pt>
                <c:pt idx="1403">
                  <c:v>46.773</c:v>
                </c:pt>
                <c:pt idx="1404">
                  <c:v>46.807</c:v>
                </c:pt>
                <c:pt idx="1405">
                  <c:v>46.84</c:v>
                </c:pt>
                <c:pt idx="1406">
                  <c:v>46.873</c:v>
                </c:pt>
                <c:pt idx="1407">
                  <c:v>46.907</c:v>
                </c:pt>
                <c:pt idx="1408">
                  <c:v>46.94</c:v>
                </c:pt>
                <c:pt idx="1409">
                  <c:v>46.974</c:v>
                </c:pt>
                <c:pt idx="1410">
                  <c:v>47.007</c:v>
                </c:pt>
                <c:pt idx="1411">
                  <c:v>47.04</c:v>
                </c:pt>
                <c:pt idx="1412">
                  <c:v>47.074</c:v>
                </c:pt>
                <c:pt idx="1413">
                  <c:v>47.107</c:v>
                </c:pt>
                <c:pt idx="1414">
                  <c:v>47.14</c:v>
                </c:pt>
                <c:pt idx="1415">
                  <c:v>47.174</c:v>
                </c:pt>
                <c:pt idx="1416">
                  <c:v>47.207</c:v>
                </c:pt>
                <c:pt idx="1417">
                  <c:v>47.24</c:v>
                </c:pt>
                <c:pt idx="1418">
                  <c:v>47.274</c:v>
                </c:pt>
                <c:pt idx="1419">
                  <c:v>47.307</c:v>
                </c:pt>
                <c:pt idx="1420">
                  <c:v>47.341</c:v>
                </c:pt>
                <c:pt idx="1421">
                  <c:v>47.374</c:v>
                </c:pt>
                <c:pt idx="1422">
                  <c:v>47.407</c:v>
                </c:pt>
                <c:pt idx="1423">
                  <c:v>47.441</c:v>
                </c:pt>
                <c:pt idx="1424">
                  <c:v>47.474</c:v>
                </c:pt>
                <c:pt idx="1425">
                  <c:v>47.507</c:v>
                </c:pt>
                <c:pt idx="1426">
                  <c:v>47.541</c:v>
                </c:pt>
                <c:pt idx="1427">
                  <c:v>47.574</c:v>
                </c:pt>
                <c:pt idx="1428">
                  <c:v>47.607</c:v>
                </c:pt>
                <c:pt idx="1429">
                  <c:v>47.641</c:v>
                </c:pt>
                <c:pt idx="1430">
                  <c:v>47.674</c:v>
                </c:pt>
                <c:pt idx="1431">
                  <c:v>47.707</c:v>
                </c:pt>
                <c:pt idx="1432">
                  <c:v>47.741</c:v>
                </c:pt>
                <c:pt idx="1433">
                  <c:v>47.774</c:v>
                </c:pt>
                <c:pt idx="1434">
                  <c:v>47.808</c:v>
                </c:pt>
                <c:pt idx="1435">
                  <c:v>47.841</c:v>
                </c:pt>
                <c:pt idx="1436">
                  <c:v>47.874</c:v>
                </c:pt>
                <c:pt idx="1437">
                  <c:v>47.908</c:v>
                </c:pt>
                <c:pt idx="1438">
                  <c:v>47.941</c:v>
                </c:pt>
                <c:pt idx="1439">
                  <c:v>47.974</c:v>
                </c:pt>
                <c:pt idx="1440">
                  <c:v>48.008</c:v>
                </c:pt>
                <c:pt idx="1441">
                  <c:v>48.041</c:v>
                </c:pt>
                <c:pt idx="1442">
                  <c:v>48.074</c:v>
                </c:pt>
                <c:pt idx="1443">
                  <c:v>48.108</c:v>
                </c:pt>
                <c:pt idx="1444">
                  <c:v>48.141</c:v>
                </c:pt>
                <c:pt idx="1445">
                  <c:v>48.175</c:v>
                </c:pt>
                <c:pt idx="1446">
                  <c:v>48.208</c:v>
                </c:pt>
                <c:pt idx="1447">
                  <c:v>48.241</c:v>
                </c:pt>
                <c:pt idx="1448">
                  <c:v>48.275</c:v>
                </c:pt>
                <c:pt idx="1449">
                  <c:v>48.308</c:v>
                </c:pt>
                <c:pt idx="1450">
                  <c:v>48.341</c:v>
                </c:pt>
                <c:pt idx="1451">
                  <c:v>48.375</c:v>
                </c:pt>
                <c:pt idx="1452">
                  <c:v>48.408</c:v>
                </c:pt>
                <c:pt idx="1453">
                  <c:v>48.441</c:v>
                </c:pt>
                <c:pt idx="1454">
                  <c:v>48.475</c:v>
                </c:pt>
                <c:pt idx="1455">
                  <c:v>48.508</c:v>
                </c:pt>
                <c:pt idx="1456">
                  <c:v>48.542</c:v>
                </c:pt>
                <c:pt idx="1457">
                  <c:v>48.575</c:v>
                </c:pt>
                <c:pt idx="1458">
                  <c:v>48.608</c:v>
                </c:pt>
                <c:pt idx="1459">
                  <c:v>48.642</c:v>
                </c:pt>
                <c:pt idx="1460">
                  <c:v>48.675</c:v>
                </c:pt>
                <c:pt idx="1461">
                  <c:v>48.708</c:v>
                </c:pt>
                <c:pt idx="1462">
                  <c:v>48.742</c:v>
                </c:pt>
                <c:pt idx="1463">
                  <c:v>48.775</c:v>
                </c:pt>
                <c:pt idx="1464">
                  <c:v>48.808</c:v>
                </c:pt>
                <c:pt idx="1465">
                  <c:v>48.842</c:v>
                </c:pt>
                <c:pt idx="1466">
                  <c:v>48.875</c:v>
                </c:pt>
                <c:pt idx="1467">
                  <c:v>48.909</c:v>
                </c:pt>
                <c:pt idx="1468">
                  <c:v>48.942</c:v>
                </c:pt>
                <c:pt idx="1469">
                  <c:v>48.975</c:v>
                </c:pt>
                <c:pt idx="1470">
                  <c:v>49.009</c:v>
                </c:pt>
                <c:pt idx="1471">
                  <c:v>49.042</c:v>
                </c:pt>
                <c:pt idx="1472">
                  <c:v>49.075</c:v>
                </c:pt>
                <c:pt idx="1473">
                  <c:v>49.109</c:v>
                </c:pt>
                <c:pt idx="1474">
                  <c:v>49.142</c:v>
                </c:pt>
                <c:pt idx="1475">
                  <c:v>49.175</c:v>
                </c:pt>
                <c:pt idx="1476">
                  <c:v>49.209</c:v>
                </c:pt>
                <c:pt idx="1477">
                  <c:v>49.242</c:v>
                </c:pt>
                <c:pt idx="1478">
                  <c:v>49.275</c:v>
                </c:pt>
                <c:pt idx="1479">
                  <c:v>49.309</c:v>
                </c:pt>
                <c:pt idx="1480">
                  <c:v>49.342</c:v>
                </c:pt>
                <c:pt idx="1481">
                  <c:v>49.376</c:v>
                </c:pt>
                <c:pt idx="1482">
                  <c:v>49.409</c:v>
                </c:pt>
                <c:pt idx="1483">
                  <c:v>49.442</c:v>
                </c:pt>
                <c:pt idx="1484">
                  <c:v>49.476</c:v>
                </c:pt>
                <c:pt idx="1485">
                  <c:v>49.509</c:v>
                </c:pt>
                <c:pt idx="1486">
                  <c:v>49.542</c:v>
                </c:pt>
                <c:pt idx="1487">
                  <c:v>49.576</c:v>
                </c:pt>
                <c:pt idx="1488">
                  <c:v>49.609</c:v>
                </c:pt>
                <c:pt idx="1489">
                  <c:v>49.642</c:v>
                </c:pt>
                <c:pt idx="1490">
                  <c:v>49.676</c:v>
                </c:pt>
                <c:pt idx="1491">
                  <c:v>49.709</c:v>
                </c:pt>
                <c:pt idx="1492">
                  <c:v>49.743</c:v>
                </c:pt>
                <c:pt idx="1493">
                  <c:v>49.776</c:v>
                </c:pt>
                <c:pt idx="1494">
                  <c:v>49.809</c:v>
                </c:pt>
                <c:pt idx="1495">
                  <c:v>49.843</c:v>
                </c:pt>
                <c:pt idx="1496">
                  <c:v>49.876</c:v>
                </c:pt>
                <c:pt idx="1497">
                  <c:v>49.909</c:v>
                </c:pt>
                <c:pt idx="1498">
                  <c:v>49.943</c:v>
                </c:pt>
                <c:pt idx="1499">
                  <c:v>49.976</c:v>
                </c:pt>
                <c:pt idx="1500">
                  <c:v>50.009</c:v>
                </c:pt>
                <c:pt idx="1501">
                  <c:v>50.043</c:v>
                </c:pt>
                <c:pt idx="1502">
                  <c:v>50.076</c:v>
                </c:pt>
                <c:pt idx="1503">
                  <c:v>50.11</c:v>
                </c:pt>
                <c:pt idx="1504">
                  <c:v>50.143</c:v>
                </c:pt>
                <c:pt idx="1505">
                  <c:v>50.176</c:v>
                </c:pt>
                <c:pt idx="1506">
                  <c:v>50.21</c:v>
                </c:pt>
                <c:pt idx="1507">
                  <c:v>50.243</c:v>
                </c:pt>
                <c:pt idx="1508">
                  <c:v>50.276</c:v>
                </c:pt>
                <c:pt idx="1509">
                  <c:v>50.31</c:v>
                </c:pt>
                <c:pt idx="1510">
                  <c:v>50.343</c:v>
                </c:pt>
                <c:pt idx="1511">
                  <c:v>50.376</c:v>
                </c:pt>
                <c:pt idx="1512">
                  <c:v>50.41</c:v>
                </c:pt>
                <c:pt idx="1513">
                  <c:v>50.443</c:v>
                </c:pt>
                <c:pt idx="1514">
                  <c:v>50.477</c:v>
                </c:pt>
                <c:pt idx="1515">
                  <c:v>50.51</c:v>
                </c:pt>
                <c:pt idx="1516">
                  <c:v>50.543</c:v>
                </c:pt>
                <c:pt idx="1517">
                  <c:v>50.577</c:v>
                </c:pt>
                <c:pt idx="1518">
                  <c:v>50.61</c:v>
                </c:pt>
                <c:pt idx="1519">
                  <c:v>50.643</c:v>
                </c:pt>
                <c:pt idx="1520">
                  <c:v>50.677</c:v>
                </c:pt>
                <c:pt idx="1521">
                  <c:v>50.71</c:v>
                </c:pt>
                <c:pt idx="1522">
                  <c:v>50.743</c:v>
                </c:pt>
                <c:pt idx="1523">
                  <c:v>50.777</c:v>
                </c:pt>
                <c:pt idx="1524">
                  <c:v>50.81</c:v>
                </c:pt>
                <c:pt idx="1525">
                  <c:v>50.844</c:v>
                </c:pt>
                <c:pt idx="1526">
                  <c:v>50.877</c:v>
                </c:pt>
                <c:pt idx="1527">
                  <c:v>50.91</c:v>
                </c:pt>
                <c:pt idx="1528">
                  <c:v>50.944</c:v>
                </c:pt>
                <c:pt idx="1529">
                  <c:v>50.977</c:v>
                </c:pt>
                <c:pt idx="1530">
                  <c:v>51.01</c:v>
                </c:pt>
                <c:pt idx="1531">
                  <c:v>51.044</c:v>
                </c:pt>
                <c:pt idx="1532">
                  <c:v>51.077</c:v>
                </c:pt>
                <c:pt idx="1533">
                  <c:v>51.11</c:v>
                </c:pt>
                <c:pt idx="1534">
                  <c:v>51.144</c:v>
                </c:pt>
                <c:pt idx="1535">
                  <c:v>51.177</c:v>
                </c:pt>
                <c:pt idx="1536">
                  <c:v>51.21</c:v>
                </c:pt>
                <c:pt idx="1537">
                  <c:v>51.244</c:v>
                </c:pt>
                <c:pt idx="1538">
                  <c:v>51.277</c:v>
                </c:pt>
                <c:pt idx="1539">
                  <c:v>51.311</c:v>
                </c:pt>
                <c:pt idx="1540">
                  <c:v>51.344</c:v>
                </c:pt>
                <c:pt idx="1541">
                  <c:v>51.377</c:v>
                </c:pt>
                <c:pt idx="1542">
                  <c:v>51.411</c:v>
                </c:pt>
                <c:pt idx="1543">
                  <c:v>51.444</c:v>
                </c:pt>
                <c:pt idx="1544">
                  <c:v>51.477</c:v>
                </c:pt>
                <c:pt idx="1545">
                  <c:v>51.511</c:v>
                </c:pt>
                <c:pt idx="1546">
                  <c:v>51.544</c:v>
                </c:pt>
                <c:pt idx="1547">
                  <c:v>51.577</c:v>
                </c:pt>
                <c:pt idx="1548">
                  <c:v>51.611</c:v>
                </c:pt>
                <c:pt idx="1549">
                  <c:v>51.644</c:v>
                </c:pt>
                <c:pt idx="1550">
                  <c:v>51.678</c:v>
                </c:pt>
                <c:pt idx="1551">
                  <c:v>51.711</c:v>
                </c:pt>
                <c:pt idx="1552">
                  <c:v>51.744</c:v>
                </c:pt>
                <c:pt idx="1553">
                  <c:v>51.778</c:v>
                </c:pt>
                <c:pt idx="1554">
                  <c:v>51.811</c:v>
                </c:pt>
                <c:pt idx="1555">
                  <c:v>51.844</c:v>
                </c:pt>
                <c:pt idx="1556">
                  <c:v>51.878</c:v>
                </c:pt>
                <c:pt idx="1557">
                  <c:v>51.911</c:v>
                </c:pt>
                <c:pt idx="1558">
                  <c:v>51.944</c:v>
                </c:pt>
                <c:pt idx="1559">
                  <c:v>51.978</c:v>
                </c:pt>
                <c:pt idx="1560">
                  <c:v>52.011</c:v>
                </c:pt>
                <c:pt idx="1561">
                  <c:v>52.045</c:v>
                </c:pt>
                <c:pt idx="1562">
                  <c:v>52.078</c:v>
                </c:pt>
                <c:pt idx="1563">
                  <c:v>52.111</c:v>
                </c:pt>
                <c:pt idx="1564">
                  <c:v>52.145</c:v>
                </c:pt>
                <c:pt idx="1565">
                  <c:v>52.178</c:v>
                </c:pt>
                <c:pt idx="1566">
                  <c:v>52.211</c:v>
                </c:pt>
                <c:pt idx="1567">
                  <c:v>52.245</c:v>
                </c:pt>
                <c:pt idx="1568">
                  <c:v>52.278</c:v>
                </c:pt>
                <c:pt idx="1569">
                  <c:v>52.311</c:v>
                </c:pt>
                <c:pt idx="1570">
                  <c:v>52.345</c:v>
                </c:pt>
                <c:pt idx="1571">
                  <c:v>52.378</c:v>
                </c:pt>
                <c:pt idx="1572">
                  <c:v>52.412</c:v>
                </c:pt>
                <c:pt idx="1573">
                  <c:v>52.445</c:v>
                </c:pt>
                <c:pt idx="1574">
                  <c:v>52.478</c:v>
                </c:pt>
                <c:pt idx="1575">
                  <c:v>52.512</c:v>
                </c:pt>
                <c:pt idx="1576">
                  <c:v>52.545</c:v>
                </c:pt>
                <c:pt idx="1577">
                  <c:v>52.578</c:v>
                </c:pt>
                <c:pt idx="1578">
                  <c:v>52.612</c:v>
                </c:pt>
                <c:pt idx="1579">
                  <c:v>52.645</c:v>
                </c:pt>
                <c:pt idx="1580">
                  <c:v>52.678</c:v>
                </c:pt>
                <c:pt idx="1581">
                  <c:v>52.712</c:v>
                </c:pt>
                <c:pt idx="1582">
                  <c:v>52.745</c:v>
                </c:pt>
                <c:pt idx="1583">
                  <c:v>52.778</c:v>
                </c:pt>
                <c:pt idx="1584">
                  <c:v>52.812</c:v>
                </c:pt>
                <c:pt idx="1585">
                  <c:v>52.845</c:v>
                </c:pt>
                <c:pt idx="1586">
                  <c:v>52.879</c:v>
                </c:pt>
                <c:pt idx="1587">
                  <c:v>52.912</c:v>
                </c:pt>
                <c:pt idx="1588">
                  <c:v>52.945</c:v>
                </c:pt>
                <c:pt idx="1589">
                  <c:v>52.979</c:v>
                </c:pt>
                <c:pt idx="1590">
                  <c:v>53.012</c:v>
                </c:pt>
                <c:pt idx="1591">
                  <c:v>53.045</c:v>
                </c:pt>
                <c:pt idx="1592">
                  <c:v>53.079</c:v>
                </c:pt>
                <c:pt idx="1593">
                  <c:v>53.112</c:v>
                </c:pt>
                <c:pt idx="1594">
                  <c:v>53.145</c:v>
                </c:pt>
                <c:pt idx="1595">
                  <c:v>53.179</c:v>
                </c:pt>
                <c:pt idx="1596">
                  <c:v>53.212</c:v>
                </c:pt>
                <c:pt idx="1597">
                  <c:v>53.246</c:v>
                </c:pt>
                <c:pt idx="1598">
                  <c:v>53.279</c:v>
                </c:pt>
                <c:pt idx="1599">
                  <c:v>53.312</c:v>
                </c:pt>
                <c:pt idx="1600">
                  <c:v>53.346</c:v>
                </c:pt>
                <c:pt idx="1601">
                  <c:v>53.379</c:v>
                </c:pt>
                <c:pt idx="1602">
                  <c:v>53.412</c:v>
                </c:pt>
                <c:pt idx="1603">
                  <c:v>53.446</c:v>
                </c:pt>
                <c:pt idx="1604">
                  <c:v>53.479</c:v>
                </c:pt>
                <c:pt idx="1605">
                  <c:v>53.512</c:v>
                </c:pt>
                <c:pt idx="1606">
                  <c:v>53.546</c:v>
                </c:pt>
                <c:pt idx="1607">
                  <c:v>53.579</c:v>
                </c:pt>
                <c:pt idx="1608">
                  <c:v>53.613</c:v>
                </c:pt>
                <c:pt idx="1609">
                  <c:v>53.646</c:v>
                </c:pt>
                <c:pt idx="1610">
                  <c:v>53.679</c:v>
                </c:pt>
                <c:pt idx="1611">
                  <c:v>53.713</c:v>
                </c:pt>
                <c:pt idx="1612">
                  <c:v>53.746</c:v>
                </c:pt>
                <c:pt idx="1613">
                  <c:v>53.779</c:v>
                </c:pt>
                <c:pt idx="1614">
                  <c:v>53.813</c:v>
                </c:pt>
                <c:pt idx="1615">
                  <c:v>53.846</c:v>
                </c:pt>
                <c:pt idx="1616">
                  <c:v>53.879</c:v>
                </c:pt>
                <c:pt idx="1617">
                  <c:v>53.913</c:v>
                </c:pt>
                <c:pt idx="1618">
                  <c:v>53.946</c:v>
                </c:pt>
                <c:pt idx="1619">
                  <c:v>53.98</c:v>
                </c:pt>
                <c:pt idx="1620">
                  <c:v>54.013</c:v>
                </c:pt>
                <c:pt idx="1621">
                  <c:v>54.046</c:v>
                </c:pt>
                <c:pt idx="1622">
                  <c:v>54.08</c:v>
                </c:pt>
                <c:pt idx="1623">
                  <c:v>54.113</c:v>
                </c:pt>
                <c:pt idx="1624">
                  <c:v>54.146</c:v>
                </c:pt>
                <c:pt idx="1625">
                  <c:v>54.18</c:v>
                </c:pt>
                <c:pt idx="1626">
                  <c:v>54.213</c:v>
                </c:pt>
                <c:pt idx="1627">
                  <c:v>54.246</c:v>
                </c:pt>
                <c:pt idx="1628">
                  <c:v>54.28</c:v>
                </c:pt>
                <c:pt idx="1629">
                  <c:v>54.313</c:v>
                </c:pt>
                <c:pt idx="1630">
                  <c:v>54.347</c:v>
                </c:pt>
                <c:pt idx="1631">
                  <c:v>54.38</c:v>
                </c:pt>
                <c:pt idx="1632">
                  <c:v>54.413</c:v>
                </c:pt>
                <c:pt idx="1633">
                  <c:v>54.447</c:v>
                </c:pt>
                <c:pt idx="1634">
                  <c:v>54.48</c:v>
                </c:pt>
                <c:pt idx="1635">
                  <c:v>54.513</c:v>
                </c:pt>
                <c:pt idx="1636">
                  <c:v>54.547</c:v>
                </c:pt>
                <c:pt idx="1637">
                  <c:v>54.58</c:v>
                </c:pt>
                <c:pt idx="1638">
                  <c:v>54.613</c:v>
                </c:pt>
                <c:pt idx="1639">
                  <c:v>54.647</c:v>
                </c:pt>
                <c:pt idx="1640">
                  <c:v>54.68</c:v>
                </c:pt>
                <c:pt idx="1641">
                  <c:v>54.713</c:v>
                </c:pt>
                <c:pt idx="1642">
                  <c:v>54.747</c:v>
                </c:pt>
                <c:pt idx="1643">
                  <c:v>54.78</c:v>
                </c:pt>
                <c:pt idx="1644">
                  <c:v>54.814</c:v>
                </c:pt>
                <c:pt idx="1645">
                  <c:v>54.847</c:v>
                </c:pt>
                <c:pt idx="1646">
                  <c:v>54.88</c:v>
                </c:pt>
                <c:pt idx="1647">
                  <c:v>54.914</c:v>
                </c:pt>
                <c:pt idx="1648">
                  <c:v>54.947</c:v>
                </c:pt>
                <c:pt idx="1649">
                  <c:v>54.98</c:v>
                </c:pt>
                <c:pt idx="1650">
                  <c:v>55.014</c:v>
                </c:pt>
                <c:pt idx="1651">
                  <c:v>55.047</c:v>
                </c:pt>
                <c:pt idx="1652">
                  <c:v>55.08</c:v>
                </c:pt>
                <c:pt idx="1653">
                  <c:v>55.114</c:v>
                </c:pt>
                <c:pt idx="1654">
                  <c:v>55.147</c:v>
                </c:pt>
                <c:pt idx="1655">
                  <c:v>55.181</c:v>
                </c:pt>
                <c:pt idx="1656">
                  <c:v>55.214</c:v>
                </c:pt>
                <c:pt idx="1657">
                  <c:v>55.247</c:v>
                </c:pt>
                <c:pt idx="1658">
                  <c:v>55.281</c:v>
                </c:pt>
                <c:pt idx="1659">
                  <c:v>55.314</c:v>
                </c:pt>
                <c:pt idx="1660">
                  <c:v>55.347</c:v>
                </c:pt>
                <c:pt idx="1661">
                  <c:v>55.381</c:v>
                </c:pt>
                <c:pt idx="1662">
                  <c:v>55.414</c:v>
                </c:pt>
                <c:pt idx="1663">
                  <c:v>55.447</c:v>
                </c:pt>
                <c:pt idx="1664">
                  <c:v>55.481</c:v>
                </c:pt>
                <c:pt idx="1665">
                  <c:v>55.514</c:v>
                </c:pt>
                <c:pt idx="1666">
                  <c:v>55.548</c:v>
                </c:pt>
                <c:pt idx="1667">
                  <c:v>55.581</c:v>
                </c:pt>
                <c:pt idx="1668">
                  <c:v>55.614</c:v>
                </c:pt>
                <c:pt idx="1669">
                  <c:v>55.648</c:v>
                </c:pt>
                <c:pt idx="1670">
                  <c:v>55.681</c:v>
                </c:pt>
                <c:pt idx="1671">
                  <c:v>55.714</c:v>
                </c:pt>
                <c:pt idx="1672">
                  <c:v>55.748</c:v>
                </c:pt>
                <c:pt idx="1673">
                  <c:v>55.781</c:v>
                </c:pt>
                <c:pt idx="1674">
                  <c:v>55.814</c:v>
                </c:pt>
                <c:pt idx="1675">
                  <c:v>55.848</c:v>
                </c:pt>
                <c:pt idx="1676">
                  <c:v>55.881</c:v>
                </c:pt>
                <c:pt idx="1677">
                  <c:v>55.915</c:v>
                </c:pt>
                <c:pt idx="1678">
                  <c:v>55.948</c:v>
                </c:pt>
                <c:pt idx="1679">
                  <c:v>55.981</c:v>
                </c:pt>
                <c:pt idx="1680">
                  <c:v>56.015</c:v>
                </c:pt>
                <c:pt idx="1681">
                  <c:v>56.048</c:v>
                </c:pt>
                <c:pt idx="1682">
                  <c:v>56.081</c:v>
                </c:pt>
                <c:pt idx="1683">
                  <c:v>56.115</c:v>
                </c:pt>
                <c:pt idx="1684">
                  <c:v>56.148</c:v>
                </c:pt>
                <c:pt idx="1685">
                  <c:v>56.181</c:v>
                </c:pt>
                <c:pt idx="1686">
                  <c:v>56.215</c:v>
                </c:pt>
                <c:pt idx="1687">
                  <c:v>56.248</c:v>
                </c:pt>
                <c:pt idx="1688">
                  <c:v>56.281</c:v>
                </c:pt>
                <c:pt idx="1689">
                  <c:v>56.315</c:v>
                </c:pt>
                <c:pt idx="1690">
                  <c:v>56.348</c:v>
                </c:pt>
                <c:pt idx="1691">
                  <c:v>56.382</c:v>
                </c:pt>
                <c:pt idx="1692">
                  <c:v>56.415</c:v>
                </c:pt>
                <c:pt idx="1693">
                  <c:v>56.448</c:v>
                </c:pt>
                <c:pt idx="1694">
                  <c:v>56.482</c:v>
                </c:pt>
                <c:pt idx="1695">
                  <c:v>56.515</c:v>
                </c:pt>
                <c:pt idx="1696">
                  <c:v>56.548</c:v>
                </c:pt>
                <c:pt idx="1697">
                  <c:v>56.582</c:v>
                </c:pt>
                <c:pt idx="1698">
                  <c:v>56.615</c:v>
                </c:pt>
                <c:pt idx="1699">
                  <c:v>56.648</c:v>
                </c:pt>
                <c:pt idx="1700">
                  <c:v>56.682</c:v>
                </c:pt>
                <c:pt idx="1701">
                  <c:v>56.715</c:v>
                </c:pt>
                <c:pt idx="1702">
                  <c:v>56.749</c:v>
                </c:pt>
                <c:pt idx="1703">
                  <c:v>56.782</c:v>
                </c:pt>
                <c:pt idx="1704">
                  <c:v>56.815</c:v>
                </c:pt>
                <c:pt idx="1705">
                  <c:v>56.849</c:v>
                </c:pt>
                <c:pt idx="1706">
                  <c:v>56.882</c:v>
                </c:pt>
                <c:pt idx="1707">
                  <c:v>56.915</c:v>
                </c:pt>
                <c:pt idx="1708">
                  <c:v>56.949</c:v>
                </c:pt>
                <c:pt idx="1709">
                  <c:v>56.982</c:v>
                </c:pt>
                <c:pt idx="1710">
                  <c:v>57.015</c:v>
                </c:pt>
                <c:pt idx="1711">
                  <c:v>57.049</c:v>
                </c:pt>
                <c:pt idx="1712">
                  <c:v>57.082</c:v>
                </c:pt>
                <c:pt idx="1713">
                  <c:v>57.116</c:v>
                </c:pt>
                <c:pt idx="1714">
                  <c:v>57.149</c:v>
                </c:pt>
                <c:pt idx="1715">
                  <c:v>57.182</c:v>
                </c:pt>
                <c:pt idx="1716">
                  <c:v>57.216</c:v>
                </c:pt>
                <c:pt idx="1717">
                  <c:v>57.249</c:v>
                </c:pt>
                <c:pt idx="1718">
                  <c:v>57.282</c:v>
                </c:pt>
                <c:pt idx="1719">
                  <c:v>57.316</c:v>
                </c:pt>
                <c:pt idx="1720">
                  <c:v>57.349</c:v>
                </c:pt>
                <c:pt idx="1721">
                  <c:v>57.382</c:v>
                </c:pt>
                <c:pt idx="1722">
                  <c:v>57.416</c:v>
                </c:pt>
                <c:pt idx="1723">
                  <c:v>57.449</c:v>
                </c:pt>
                <c:pt idx="1724">
                  <c:v>57.483</c:v>
                </c:pt>
                <c:pt idx="1725">
                  <c:v>57.516</c:v>
                </c:pt>
                <c:pt idx="1726">
                  <c:v>57.549</c:v>
                </c:pt>
                <c:pt idx="1727">
                  <c:v>57.583</c:v>
                </c:pt>
                <c:pt idx="1728">
                  <c:v>57.616</c:v>
                </c:pt>
                <c:pt idx="1729">
                  <c:v>57.649</c:v>
                </c:pt>
                <c:pt idx="1730">
                  <c:v>57.683</c:v>
                </c:pt>
                <c:pt idx="1731">
                  <c:v>57.716</c:v>
                </c:pt>
                <c:pt idx="1732">
                  <c:v>57.749</c:v>
                </c:pt>
                <c:pt idx="1733">
                  <c:v>57.783</c:v>
                </c:pt>
                <c:pt idx="1734">
                  <c:v>57.816</c:v>
                </c:pt>
                <c:pt idx="1735">
                  <c:v>57.85</c:v>
                </c:pt>
                <c:pt idx="1736">
                  <c:v>57.883</c:v>
                </c:pt>
                <c:pt idx="1737">
                  <c:v>57.916</c:v>
                </c:pt>
                <c:pt idx="1738">
                  <c:v>57.95</c:v>
                </c:pt>
                <c:pt idx="1739">
                  <c:v>57.983</c:v>
                </c:pt>
                <c:pt idx="1740">
                  <c:v>58.016</c:v>
                </c:pt>
                <c:pt idx="1741">
                  <c:v>58.05</c:v>
                </c:pt>
                <c:pt idx="1742">
                  <c:v>58.083</c:v>
                </c:pt>
                <c:pt idx="1743">
                  <c:v>58.116</c:v>
                </c:pt>
                <c:pt idx="1744">
                  <c:v>58.15</c:v>
                </c:pt>
                <c:pt idx="1745">
                  <c:v>58.183</c:v>
                </c:pt>
                <c:pt idx="1746">
                  <c:v>58.216</c:v>
                </c:pt>
                <c:pt idx="1747">
                  <c:v>58.25</c:v>
                </c:pt>
                <c:pt idx="1748">
                  <c:v>58.283</c:v>
                </c:pt>
                <c:pt idx="1749">
                  <c:v>58.317</c:v>
                </c:pt>
                <c:pt idx="1750">
                  <c:v>58.35</c:v>
                </c:pt>
                <c:pt idx="1751">
                  <c:v>58.383</c:v>
                </c:pt>
                <c:pt idx="1752">
                  <c:v>58.417</c:v>
                </c:pt>
                <c:pt idx="1753">
                  <c:v>58.45</c:v>
                </c:pt>
                <c:pt idx="1754">
                  <c:v>58.483</c:v>
                </c:pt>
                <c:pt idx="1755">
                  <c:v>58.517</c:v>
                </c:pt>
                <c:pt idx="1756">
                  <c:v>58.55</c:v>
                </c:pt>
                <c:pt idx="1757">
                  <c:v>58.583</c:v>
                </c:pt>
                <c:pt idx="1758">
                  <c:v>58.617</c:v>
                </c:pt>
                <c:pt idx="1759">
                  <c:v>58.65</c:v>
                </c:pt>
                <c:pt idx="1760">
                  <c:v>58.684</c:v>
                </c:pt>
                <c:pt idx="1761">
                  <c:v>58.717</c:v>
                </c:pt>
                <c:pt idx="1762">
                  <c:v>58.75</c:v>
                </c:pt>
                <c:pt idx="1763">
                  <c:v>58.784</c:v>
                </c:pt>
                <c:pt idx="1764">
                  <c:v>58.817</c:v>
                </c:pt>
                <c:pt idx="1765">
                  <c:v>58.85</c:v>
                </c:pt>
                <c:pt idx="1766">
                  <c:v>58.884</c:v>
                </c:pt>
                <c:pt idx="1767">
                  <c:v>58.917</c:v>
                </c:pt>
                <c:pt idx="1768">
                  <c:v>58.95</c:v>
                </c:pt>
                <c:pt idx="1769">
                  <c:v>58.984</c:v>
                </c:pt>
                <c:pt idx="1770">
                  <c:v>59.017</c:v>
                </c:pt>
                <c:pt idx="1771">
                  <c:v>59.051</c:v>
                </c:pt>
                <c:pt idx="1772">
                  <c:v>59.084</c:v>
                </c:pt>
                <c:pt idx="1773">
                  <c:v>59.117</c:v>
                </c:pt>
                <c:pt idx="1774">
                  <c:v>59.151</c:v>
                </c:pt>
                <c:pt idx="1775">
                  <c:v>59.184</c:v>
                </c:pt>
                <c:pt idx="1776">
                  <c:v>59.217</c:v>
                </c:pt>
                <c:pt idx="1777">
                  <c:v>59.251</c:v>
                </c:pt>
                <c:pt idx="1778">
                  <c:v>59.284</c:v>
                </c:pt>
                <c:pt idx="1779">
                  <c:v>59.317</c:v>
                </c:pt>
                <c:pt idx="1780">
                  <c:v>59.351</c:v>
                </c:pt>
                <c:pt idx="1781">
                  <c:v>59.384</c:v>
                </c:pt>
                <c:pt idx="1782">
                  <c:v>59.418</c:v>
                </c:pt>
                <c:pt idx="1783">
                  <c:v>59.451</c:v>
                </c:pt>
                <c:pt idx="1784">
                  <c:v>59.484</c:v>
                </c:pt>
                <c:pt idx="1785">
                  <c:v>59.518</c:v>
                </c:pt>
                <c:pt idx="1786">
                  <c:v>59.551</c:v>
                </c:pt>
                <c:pt idx="1787">
                  <c:v>59.584</c:v>
                </c:pt>
                <c:pt idx="1788">
                  <c:v>59.618</c:v>
                </c:pt>
                <c:pt idx="1789">
                  <c:v>59.651</c:v>
                </c:pt>
                <c:pt idx="1790">
                  <c:v>59.684</c:v>
                </c:pt>
                <c:pt idx="1791">
                  <c:v>59.718</c:v>
                </c:pt>
                <c:pt idx="1792">
                  <c:v>59.751</c:v>
                </c:pt>
                <c:pt idx="1793">
                  <c:v>59.784</c:v>
                </c:pt>
                <c:pt idx="1794">
                  <c:v>59.818</c:v>
                </c:pt>
                <c:pt idx="1795">
                  <c:v>59.851</c:v>
                </c:pt>
                <c:pt idx="1796">
                  <c:v>59.885</c:v>
                </c:pt>
                <c:pt idx="1797">
                  <c:v>59.918</c:v>
                </c:pt>
                <c:pt idx="1798">
                  <c:v>59.951</c:v>
                </c:pt>
                <c:pt idx="1799">
                  <c:v>59.985</c:v>
                </c:pt>
                <c:pt idx="1800">
                  <c:v>60.018</c:v>
                </c:pt>
                <c:pt idx="1801">
                  <c:v>60.051</c:v>
                </c:pt>
                <c:pt idx="1802">
                  <c:v>60.085</c:v>
                </c:pt>
                <c:pt idx="1803">
                  <c:v>60.118</c:v>
                </c:pt>
                <c:pt idx="1804">
                  <c:v>60.151</c:v>
                </c:pt>
                <c:pt idx="1805">
                  <c:v>60.185</c:v>
                </c:pt>
                <c:pt idx="1806">
                  <c:v>60.218</c:v>
                </c:pt>
                <c:pt idx="1807">
                  <c:v>60.252</c:v>
                </c:pt>
                <c:pt idx="1808">
                  <c:v>60.285</c:v>
                </c:pt>
                <c:pt idx="1809">
                  <c:v>60.318</c:v>
                </c:pt>
                <c:pt idx="1810">
                  <c:v>60.352</c:v>
                </c:pt>
                <c:pt idx="1811">
                  <c:v>60.385</c:v>
                </c:pt>
                <c:pt idx="1812">
                  <c:v>60.418</c:v>
                </c:pt>
                <c:pt idx="1813">
                  <c:v>60.452</c:v>
                </c:pt>
                <c:pt idx="1814">
                  <c:v>60.485</c:v>
                </c:pt>
                <c:pt idx="1815">
                  <c:v>60.518</c:v>
                </c:pt>
                <c:pt idx="1816">
                  <c:v>60.552</c:v>
                </c:pt>
                <c:pt idx="1817">
                  <c:v>60.585</c:v>
                </c:pt>
                <c:pt idx="1818">
                  <c:v>60.619</c:v>
                </c:pt>
                <c:pt idx="1819">
                  <c:v>60.652</c:v>
                </c:pt>
                <c:pt idx="1820">
                  <c:v>60.685</c:v>
                </c:pt>
                <c:pt idx="1821">
                  <c:v>60.719</c:v>
                </c:pt>
                <c:pt idx="1822">
                  <c:v>60.752</c:v>
                </c:pt>
                <c:pt idx="1823">
                  <c:v>60.785</c:v>
                </c:pt>
                <c:pt idx="1824">
                  <c:v>60.819</c:v>
                </c:pt>
                <c:pt idx="1825">
                  <c:v>60.852</c:v>
                </c:pt>
                <c:pt idx="1826">
                  <c:v>60.885</c:v>
                </c:pt>
                <c:pt idx="1827">
                  <c:v>60.919</c:v>
                </c:pt>
                <c:pt idx="1828">
                  <c:v>60.952</c:v>
                </c:pt>
                <c:pt idx="1829">
                  <c:v>60.986</c:v>
                </c:pt>
                <c:pt idx="1830">
                  <c:v>61.019</c:v>
                </c:pt>
                <c:pt idx="1831">
                  <c:v>61.052</c:v>
                </c:pt>
                <c:pt idx="1832">
                  <c:v>61.086</c:v>
                </c:pt>
                <c:pt idx="1833">
                  <c:v>61.119</c:v>
                </c:pt>
                <c:pt idx="1834">
                  <c:v>61.152</c:v>
                </c:pt>
                <c:pt idx="1835">
                  <c:v>61.186</c:v>
                </c:pt>
                <c:pt idx="1836">
                  <c:v>61.219</c:v>
                </c:pt>
                <c:pt idx="1837">
                  <c:v>61.252</c:v>
                </c:pt>
                <c:pt idx="1838">
                  <c:v>61.286</c:v>
                </c:pt>
                <c:pt idx="1839">
                  <c:v>61.319</c:v>
                </c:pt>
                <c:pt idx="1840">
                  <c:v>61.353</c:v>
                </c:pt>
                <c:pt idx="1841">
                  <c:v>61.386</c:v>
                </c:pt>
                <c:pt idx="1842">
                  <c:v>61.419</c:v>
                </c:pt>
                <c:pt idx="1843">
                  <c:v>61.453</c:v>
                </c:pt>
                <c:pt idx="1844">
                  <c:v>61.486</c:v>
                </c:pt>
                <c:pt idx="1845">
                  <c:v>61.519</c:v>
                </c:pt>
                <c:pt idx="1846">
                  <c:v>61.553</c:v>
                </c:pt>
                <c:pt idx="1847">
                  <c:v>61.586</c:v>
                </c:pt>
                <c:pt idx="1848">
                  <c:v>61.619</c:v>
                </c:pt>
                <c:pt idx="1849">
                  <c:v>61.653</c:v>
                </c:pt>
                <c:pt idx="1850">
                  <c:v>61.686</c:v>
                </c:pt>
                <c:pt idx="1851">
                  <c:v>61.719</c:v>
                </c:pt>
                <c:pt idx="1852">
                  <c:v>61.753</c:v>
                </c:pt>
                <c:pt idx="1853">
                  <c:v>61.786</c:v>
                </c:pt>
                <c:pt idx="1854">
                  <c:v>61.82</c:v>
                </c:pt>
                <c:pt idx="1855">
                  <c:v>61.853</c:v>
                </c:pt>
                <c:pt idx="1856">
                  <c:v>61.886</c:v>
                </c:pt>
                <c:pt idx="1857">
                  <c:v>61.92</c:v>
                </c:pt>
                <c:pt idx="1858">
                  <c:v>61.953</c:v>
                </c:pt>
                <c:pt idx="1859">
                  <c:v>61.986</c:v>
                </c:pt>
                <c:pt idx="1860">
                  <c:v>62.02</c:v>
                </c:pt>
                <c:pt idx="1861">
                  <c:v>62.053</c:v>
                </c:pt>
                <c:pt idx="1862">
                  <c:v>62.086</c:v>
                </c:pt>
                <c:pt idx="1863">
                  <c:v>62.12</c:v>
                </c:pt>
                <c:pt idx="1864">
                  <c:v>62.153</c:v>
                </c:pt>
                <c:pt idx="1865">
                  <c:v>62.187</c:v>
                </c:pt>
                <c:pt idx="1866">
                  <c:v>62.22</c:v>
                </c:pt>
                <c:pt idx="1867">
                  <c:v>62.253</c:v>
                </c:pt>
                <c:pt idx="1868">
                  <c:v>62.287</c:v>
                </c:pt>
                <c:pt idx="1869">
                  <c:v>62.32</c:v>
                </c:pt>
                <c:pt idx="1870">
                  <c:v>62.353</c:v>
                </c:pt>
                <c:pt idx="1871">
                  <c:v>62.387</c:v>
                </c:pt>
                <c:pt idx="1872">
                  <c:v>62.42</c:v>
                </c:pt>
                <c:pt idx="1873">
                  <c:v>62.453</c:v>
                </c:pt>
                <c:pt idx="1874">
                  <c:v>62.487</c:v>
                </c:pt>
                <c:pt idx="1875">
                  <c:v>62.52</c:v>
                </c:pt>
                <c:pt idx="1876">
                  <c:v>62.554</c:v>
                </c:pt>
                <c:pt idx="1877">
                  <c:v>62.587</c:v>
                </c:pt>
                <c:pt idx="1878">
                  <c:v>62.62</c:v>
                </c:pt>
                <c:pt idx="1879">
                  <c:v>62.654</c:v>
                </c:pt>
                <c:pt idx="1880">
                  <c:v>62.687</c:v>
                </c:pt>
                <c:pt idx="1881">
                  <c:v>62.72</c:v>
                </c:pt>
                <c:pt idx="1882">
                  <c:v>62.754</c:v>
                </c:pt>
                <c:pt idx="1883">
                  <c:v>62.787</c:v>
                </c:pt>
                <c:pt idx="1884">
                  <c:v>62.82</c:v>
                </c:pt>
                <c:pt idx="1885">
                  <c:v>62.854</c:v>
                </c:pt>
                <c:pt idx="1886">
                  <c:v>62.887</c:v>
                </c:pt>
                <c:pt idx="1887">
                  <c:v>62.921</c:v>
                </c:pt>
                <c:pt idx="1888">
                  <c:v>62.954</c:v>
                </c:pt>
                <c:pt idx="1889">
                  <c:v>62.987</c:v>
                </c:pt>
                <c:pt idx="1890">
                  <c:v>63.021</c:v>
                </c:pt>
                <c:pt idx="1891">
                  <c:v>63.054</c:v>
                </c:pt>
                <c:pt idx="1892">
                  <c:v>63.087</c:v>
                </c:pt>
                <c:pt idx="1893">
                  <c:v>63.121</c:v>
                </c:pt>
                <c:pt idx="1894">
                  <c:v>63.154</c:v>
                </c:pt>
                <c:pt idx="1895">
                  <c:v>63.187</c:v>
                </c:pt>
                <c:pt idx="1896">
                  <c:v>63.221</c:v>
                </c:pt>
                <c:pt idx="1897">
                  <c:v>63.254</c:v>
                </c:pt>
                <c:pt idx="1898">
                  <c:v>63.287</c:v>
                </c:pt>
                <c:pt idx="1899">
                  <c:v>63.321</c:v>
                </c:pt>
                <c:pt idx="1900">
                  <c:v>63.354</c:v>
                </c:pt>
                <c:pt idx="1901">
                  <c:v>63.388</c:v>
                </c:pt>
                <c:pt idx="1902">
                  <c:v>63.421</c:v>
                </c:pt>
                <c:pt idx="1903">
                  <c:v>63.454</c:v>
                </c:pt>
                <c:pt idx="1904">
                  <c:v>63.488</c:v>
                </c:pt>
                <c:pt idx="1905">
                  <c:v>63.521</c:v>
                </c:pt>
                <c:pt idx="1906">
                  <c:v>63.554</c:v>
                </c:pt>
                <c:pt idx="1907">
                  <c:v>63.588</c:v>
                </c:pt>
                <c:pt idx="1908">
                  <c:v>63.621</c:v>
                </c:pt>
                <c:pt idx="1909">
                  <c:v>63.654</c:v>
                </c:pt>
                <c:pt idx="1910">
                  <c:v>63.688</c:v>
                </c:pt>
                <c:pt idx="1911">
                  <c:v>63.721</c:v>
                </c:pt>
                <c:pt idx="1912">
                  <c:v>63.755</c:v>
                </c:pt>
                <c:pt idx="1913">
                  <c:v>63.788</c:v>
                </c:pt>
                <c:pt idx="1914">
                  <c:v>63.821</c:v>
                </c:pt>
                <c:pt idx="1915">
                  <c:v>63.855</c:v>
                </c:pt>
                <c:pt idx="1916">
                  <c:v>63.888</c:v>
                </c:pt>
                <c:pt idx="1917">
                  <c:v>63.921</c:v>
                </c:pt>
                <c:pt idx="1918">
                  <c:v>63.955</c:v>
                </c:pt>
                <c:pt idx="1919">
                  <c:v>63.988</c:v>
                </c:pt>
                <c:pt idx="1920">
                  <c:v>64.021</c:v>
                </c:pt>
                <c:pt idx="1921">
                  <c:v>64.055</c:v>
                </c:pt>
                <c:pt idx="1922">
                  <c:v>64.088</c:v>
                </c:pt>
                <c:pt idx="1923">
                  <c:v>64.122</c:v>
                </c:pt>
                <c:pt idx="1924">
                  <c:v>64.155</c:v>
                </c:pt>
                <c:pt idx="1925">
                  <c:v>64.188</c:v>
                </c:pt>
                <c:pt idx="1926">
                  <c:v>64.222</c:v>
                </c:pt>
                <c:pt idx="1927">
                  <c:v>64.255</c:v>
                </c:pt>
                <c:pt idx="1928">
                  <c:v>64.288</c:v>
                </c:pt>
                <c:pt idx="1929">
                  <c:v>64.322</c:v>
                </c:pt>
                <c:pt idx="1930">
                  <c:v>64.355</c:v>
                </c:pt>
                <c:pt idx="1931">
                  <c:v>64.388</c:v>
                </c:pt>
                <c:pt idx="1932">
                  <c:v>64.422</c:v>
                </c:pt>
                <c:pt idx="1933">
                  <c:v>64.455</c:v>
                </c:pt>
                <c:pt idx="1934">
                  <c:v>64.489</c:v>
                </c:pt>
                <c:pt idx="1935">
                  <c:v>64.522</c:v>
                </c:pt>
                <c:pt idx="1936">
                  <c:v>64.555</c:v>
                </c:pt>
                <c:pt idx="1937">
                  <c:v>64.589</c:v>
                </c:pt>
                <c:pt idx="1938">
                  <c:v>64.622</c:v>
                </c:pt>
                <c:pt idx="1939">
                  <c:v>64.655</c:v>
                </c:pt>
                <c:pt idx="1940">
                  <c:v>64.689</c:v>
                </c:pt>
                <c:pt idx="1941">
                  <c:v>64.722</c:v>
                </c:pt>
                <c:pt idx="1942">
                  <c:v>64.755</c:v>
                </c:pt>
                <c:pt idx="1943">
                  <c:v>64.789</c:v>
                </c:pt>
                <c:pt idx="1944">
                  <c:v>64.822</c:v>
                </c:pt>
                <c:pt idx="1945">
                  <c:v>64.855</c:v>
                </c:pt>
                <c:pt idx="1946">
                  <c:v>64.889</c:v>
                </c:pt>
                <c:pt idx="1947">
                  <c:v>64.922</c:v>
                </c:pt>
                <c:pt idx="1948">
                  <c:v>64.956</c:v>
                </c:pt>
                <c:pt idx="1949">
                  <c:v>64.989</c:v>
                </c:pt>
                <c:pt idx="1950">
                  <c:v>65.022</c:v>
                </c:pt>
                <c:pt idx="1951">
                  <c:v>65.056</c:v>
                </c:pt>
                <c:pt idx="1952">
                  <c:v>65.089</c:v>
                </c:pt>
                <c:pt idx="1953">
                  <c:v>65.122</c:v>
                </c:pt>
                <c:pt idx="1954">
                  <c:v>65.156</c:v>
                </c:pt>
                <c:pt idx="1955">
                  <c:v>65.189</c:v>
                </c:pt>
                <c:pt idx="1956">
                  <c:v>65.222</c:v>
                </c:pt>
                <c:pt idx="1957">
                  <c:v>65.256</c:v>
                </c:pt>
                <c:pt idx="1958">
                  <c:v>65.289</c:v>
                </c:pt>
                <c:pt idx="1959">
                  <c:v>65.323</c:v>
                </c:pt>
                <c:pt idx="1960">
                  <c:v>65.356</c:v>
                </c:pt>
                <c:pt idx="1961">
                  <c:v>65.389</c:v>
                </c:pt>
                <c:pt idx="1962">
                  <c:v>65.423</c:v>
                </c:pt>
                <c:pt idx="1963">
                  <c:v>65.456</c:v>
                </c:pt>
                <c:pt idx="1964">
                  <c:v>65.489</c:v>
                </c:pt>
                <c:pt idx="1965">
                  <c:v>65.523</c:v>
                </c:pt>
                <c:pt idx="1966">
                  <c:v>65.556</c:v>
                </c:pt>
                <c:pt idx="1967">
                  <c:v>65.589</c:v>
                </c:pt>
                <c:pt idx="1968">
                  <c:v>65.623</c:v>
                </c:pt>
                <c:pt idx="1969">
                  <c:v>65.656</c:v>
                </c:pt>
                <c:pt idx="1970">
                  <c:v>65.69</c:v>
                </c:pt>
                <c:pt idx="1971">
                  <c:v>65.723</c:v>
                </c:pt>
                <c:pt idx="1972">
                  <c:v>65.756</c:v>
                </c:pt>
                <c:pt idx="1973">
                  <c:v>65.79</c:v>
                </c:pt>
                <c:pt idx="1974">
                  <c:v>65.823</c:v>
                </c:pt>
                <c:pt idx="1975">
                  <c:v>65.856</c:v>
                </c:pt>
                <c:pt idx="1976">
                  <c:v>65.89</c:v>
                </c:pt>
                <c:pt idx="1977">
                  <c:v>65.923</c:v>
                </c:pt>
                <c:pt idx="1978">
                  <c:v>65.956</c:v>
                </c:pt>
                <c:pt idx="1979">
                  <c:v>65.99</c:v>
                </c:pt>
                <c:pt idx="1980">
                  <c:v>66.023</c:v>
                </c:pt>
                <c:pt idx="1981">
                  <c:v>66.057</c:v>
                </c:pt>
                <c:pt idx="1982">
                  <c:v>66.09</c:v>
                </c:pt>
                <c:pt idx="1983">
                  <c:v>66.123</c:v>
                </c:pt>
                <c:pt idx="1984">
                  <c:v>66.157</c:v>
                </c:pt>
                <c:pt idx="1985">
                  <c:v>66.19</c:v>
                </c:pt>
                <c:pt idx="1986">
                  <c:v>66.223</c:v>
                </c:pt>
                <c:pt idx="1987">
                  <c:v>66.257</c:v>
                </c:pt>
                <c:pt idx="1988">
                  <c:v>66.29</c:v>
                </c:pt>
                <c:pt idx="1989">
                  <c:v>66.323</c:v>
                </c:pt>
                <c:pt idx="1990">
                  <c:v>66.357</c:v>
                </c:pt>
                <c:pt idx="1991">
                  <c:v>66.39</c:v>
                </c:pt>
                <c:pt idx="1992">
                  <c:v>66.424</c:v>
                </c:pt>
                <c:pt idx="1993">
                  <c:v>66.457</c:v>
                </c:pt>
                <c:pt idx="1994">
                  <c:v>66.49</c:v>
                </c:pt>
                <c:pt idx="1995">
                  <c:v>66.524</c:v>
                </c:pt>
                <c:pt idx="1996">
                  <c:v>66.557</c:v>
                </c:pt>
                <c:pt idx="1997">
                  <c:v>66.59</c:v>
                </c:pt>
                <c:pt idx="1998">
                  <c:v>66.624</c:v>
                </c:pt>
                <c:pt idx="1999">
                  <c:v>66.657</c:v>
                </c:pt>
                <c:pt idx="2000">
                  <c:v>66.69</c:v>
                </c:pt>
                <c:pt idx="2001">
                  <c:v>66.724</c:v>
                </c:pt>
                <c:pt idx="2002">
                  <c:v>66.757</c:v>
                </c:pt>
                <c:pt idx="2003">
                  <c:v>66.79</c:v>
                </c:pt>
                <c:pt idx="2004">
                  <c:v>66.824</c:v>
                </c:pt>
                <c:pt idx="2005">
                  <c:v>66.857</c:v>
                </c:pt>
                <c:pt idx="2006">
                  <c:v>66.891</c:v>
                </c:pt>
                <c:pt idx="2007">
                  <c:v>66.924</c:v>
                </c:pt>
                <c:pt idx="2008">
                  <c:v>66.957</c:v>
                </c:pt>
                <c:pt idx="2009">
                  <c:v>66.991</c:v>
                </c:pt>
                <c:pt idx="2010">
                  <c:v>67.024</c:v>
                </c:pt>
                <c:pt idx="2011">
                  <c:v>67.057</c:v>
                </c:pt>
                <c:pt idx="2012">
                  <c:v>67.091</c:v>
                </c:pt>
                <c:pt idx="2013">
                  <c:v>67.124</c:v>
                </c:pt>
                <c:pt idx="2014">
                  <c:v>67.157</c:v>
                </c:pt>
                <c:pt idx="2015">
                  <c:v>67.191</c:v>
                </c:pt>
                <c:pt idx="2016">
                  <c:v>67.224</c:v>
                </c:pt>
                <c:pt idx="2017">
                  <c:v>67.258</c:v>
                </c:pt>
                <c:pt idx="2018">
                  <c:v>67.291</c:v>
                </c:pt>
                <c:pt idx="2019">
                  <c:v>67.324</c:v>
                </c:pt>
                <c:pt idx="2020">
                  <c:v>67.358</c:v>
                </c:pt>
                <c:pt idx="2021">
                  <c:v>67.391</c:v>
                </c:pt>
                <c:pt idx="2022">
                  <c:v>67.424</c:v>
                </c:pt>
                <c:pt idx="2023">
                  <c:v>67.458</c:v>
                </c:pt>
                <c:pt idx="2024">
                  <c:v>67.491</c:v>
                </c:pt>
                <c:pt idx="2025">
                  <c:v>67.524</c:v>
                </c:pt>
                <c:pt idx="2026">
                  <c:v>67.558</c:v>
                </c:pt>
                <c:pt idx="2027">
                  <c:v>67.591</c:v>
                </c:pt>
                <c:pt idx="2028">
                  <c:v>67.625</c:v>
                </c:pt>
                <c:pt idx="2029">
                  <c:v>67.658</c:v>
                </c:pt>
                <c:pt idx="2030">
                  <c:v>67.691</c:v>
                </c:pt>
                <c:pt idx="2031">
                  <c:v>67.725</c:v>
                </c:pt>
                <c:pt idx="2032">
                  <c:v>67.758</c:v>
                </c:pt>
                <c:pt idx="2033">
                  <c:v>67.791</c:v>
                </c:pt>
                <c:pt idx="2034">
                  <c:v>67.825</c:v>
                </c:pt>
                <c:pt idx="2035">
                  <c:v>67.858</c:v>
                </c:pt>
                <c:pt idx="2036">
                  <c:v>67.891</c:v>
                </c:pt>
                <c:pt idx="2037">
                  <c:v>67.925</c:v>
                </c:pt>
                <c:pt idx="2038">
                  <c:v>67.958</c:v>
                </c:pt>
                <c:pt idx="2039">
                  <c:v>67.992</c:v>
                </c:pt>
                <c:pt idx="2040">
                  <c:v>68.025</c:v>
                </c:pt>
                <c:pt idx="2041">
                  <c:v>68.058</c:v>
                </c:pt>
                <c:pt idx="2042">
                  <c:v>68.092</c:v>
                </c:pt>
                <c:pt idx="2043">
                  <c:v>68.125</c:v>
                </c:pt>
                <c:pt idx="2044">
                  <c:v>68.158</c:v>
                </c:pt>
                <c:pt idx="2045">
                  <c:v>68.192</c:v>
                </c:pt>
                <c:pt idx="2046">
                  <c:v>68.225</c:v>
                </c:pt>
                <c:pt idx="2047">
                  <c:v>68.258</c:v>
                </c:pt>
                <c:pt idx="2048">
                  <c:v>68.292</c:v>
                </c:pt>
                <c:pt idx="2049">
                  <c:v>68.325</c:v>
                </c:pt>
                <c:pt idx="2050">
                  <c:v>68.358</c:v>
                </c:pt>
                <c:pt idx="2051">
                  <c:v>68.392</c:v>
                </c:pt>
                <c:pt idx="2052">
                  <c:v>68.425</c:v>
                </c:pt>
                <c:pt idx="2053">
                  <c:v>68.459</c:v>
                </c:pt>
                <c:pt idx="2054">
                  <c:v>68.492</c:v>
                </c:pt>
                <c:pt idx="2055">
                  <c:v>68.525</c:v>
                </c:pt>
                <c:pt idx="2056">
                  <c:v>68.559</c:v>
                </c:pt>
                <c:pt idx="2057">
                  <c:v>68.592</c:v>
                </c:pt>
                <c:pt idx="2058">
                  <c:v>68.625</c:v>
                </c:pt>
                <c:pt idx="2059">
                  <c:v>68.659</c:v>
                </c:pt>
                <c:pt idx="2060">
                  <c:v>68.692</c:v>
                </c:pt>
                <c:pt idx="2061">
                  <c:v>68.725</c:v>
                </c:pt>
                <c:pt idx="2062">
                  <c:v>68.759</c:v>
                </c:pt>
                <c:pt idx="2063">
                  <c:v>68.792</c:v>
                </c:pt>
                <c:pt idx="2064">
                  <c:v>68.826</c:v>
                </c:pt>
                <c:pt idx="2065">
                  <c:v>68.859</c:v>
                </c:pt>
                <c:pt idx="2066">
                  <c:v>68.892</c:v>
                </c:pt>
                <c:pt idx="2067">
                  <c:v>68.926</c:v>
                </c:pt>
                <c:pt idx="2068">
                  <c:v>68.959</c:v>
                </c:pt>
                <c:pt idx="2069">
                  <c:v>68.992</c:v>
                </c:pt>
                <c:pt idx="2070">
                  <c:v>69.026</c:v>
                </c:pt>
                <c:pt idx="2071">
                  <c:v>69.059</c:v>
                </c:pt>
                <c:pt idx="2072">
                  <c:v>69.092</c:v>
                </c:pt>
                <c:pt idx="2073">
                  <c:v>69.126</c:v>
                </c:pt>
                <c:pt idx="2074">
                  <c:v>69.159</c:v>
                </c:pt>
                <c:pt idx="2075">
                  <c:v>69.193</c:v>
                </c:pt>
                <c:pt idx="2076">
                  <c:v>69.226</c:v>
                </c:pt>
                <c:pt idx="2077">
                  <c:v>69.259</c:v>
                </c:pt>
                <c:pt idx="2078">
                  <c:v>69.293</c:v>
                </c:pt>
                <c:pt idx="2079">
                  <c:v>69.326</c:v>
                </c:pt>
                <c:pt idx="2080">
                  <c:v>69.359</c:v>
                </c:pt>
                <c:pt idx="2081">
                  <c:v>69.393</c:v>
                </c:pt>
                <c:pt idx="2082">
                  <c:v>69.426</c:v>
                </c:pt>
                <c:pt idx="2083">
                  <c:v>69.459</c:v>
                </c:pt>
                <c:pt idx="2084">
                  <c:v>69.493</c:v>
                </c:pt>
                <c:pt idx="2085">
                  <c:v>69.526</c:v>
                </c:pt>
                <c:pt idx="2086">
                  <c:v>69.56</c:v>
                </c:pt>
                <c:pt idx="2087">
                  <c:v>69.593</c:v>
                </c:pt>
                <c:pt idx="2088">
                  <c:v>69.626</c:v>
                </c:pt>
                <c:pt idx="2089">
                  <c:v>69.66</c:v>
                </c:pt>
                <c:pt idx="2090">
                  <c:v>69.693</c:v>
                </c:pt>
                <c:pt idx="2091">
                  <c:v>69.726</c:v>
                </c:pt>
                <c:pt idx="2092">
                  <c:v>69.76</c:v>
                </c:pt>
                <c:pt idx="2093">
                  <c:v>69.793</c:v>
                </c:pt>
                <c:pt idx="2094">
                  <c:v>69.826</c:v>
                </c:pt>
                <c:pt idx="2095">
                  <c:v>69.86</c:v>
                </c:pt>
                <c:pt idx="2096">
                  <c:v>69.893</c:v>
                </c:pt>
                <c:pt idx="2097">
                  <c:v>69.927</c:v>
                </c:pt>
                <c:pt idx="2098">
                  <c:v>69.96</c:v>
                </c:pt>
                <c:pt idx="2099">
                  <c:v>69.993</c:v>
                </c:pt>
                <c:pt idx="2100">
                  <c:v>70.027</c:v>
                </c:pt>
                <c:pt idx="2101">
                  <c:v>70.06</c:v>
                </c:pt>
                <c:pt idx="2102">
                  <c:v>70.093</c:v>
                </c:pt>
                <c:pt idx="2103">
                  <c:v>70.127</c:v>
                </c:pt>
                <c:pt idx="2104">
                  <c:v>70.16</c:v>
                </c:pt>
                <c:pt idx="2105">
                  <c:v>70.193</c:v>
                </c:pt>
                <c:pt idx="2106">
                  <c:v>70.227</c:v>
                </c:pt>
                <c:pt idx="2107">
                  <c:v>70.26</c:v>
                </c:pt>
                <c:pt idx="2108">
                  <c:v>70.293</c:v>
                </c:pt>
                <c:pt idx="2109">
                  <c:v>70.327</c:v>
                </c:pt>
                <c:pt idx="2110">
                  <c:v>70.36</c:v>
                </c:pt>
                <c:pt idx="2111">
                  <c:v>70.394</c:v>
                </c:pt>
                <c:pt idx="2112">
                  <c:v>70.427</c:v>
                </c:pt>
                <c:pt idx="2113">
                  <c:v>70.46</c:v>
                </c:pt>
                <c:pt idx="2114">
                  <c:v>70.494</c:v>
                </c:pt>
                <c:pt idx="2115">
                  <c:v>70.527</c:v>
                </c:pt>
                <c:pt idx="2116">
                  <c:v>70.56</c:v>
                </c:pt>
                <c:pt idx="2117">
                  <c:v>70.594</c:v>
                </c:pt>
                <c:pt idx="2118">
                  <c:v>70.627</c:v>
                </c:pt>
                <c:pt idx="2119">
                  <c:v>70.66</c:v>
                </c:pt>
                <c:pt idx="2120">
                  <c:v>70.694</c:v>
                </c:pt>
                <c:pt idx="2121">
                  <c:v>70.727</c:v>
                </c:pt>
                <c:pt idx="2122">
                  <c:v>70.761</c:v>
                </c:pt>
                <c:pt idx="2123">
                  <c:v>70.794</c:v>
                </c:pt>
                <c:pt idx="2124">
                  <c:v>70.827</c:v>
                </c:pt>
                <c:pt idx="2125">
                  <c:v>70.861</c:v>
                </c:pt>
                <c:pt idx="2126">
                  <c:v>70.894</c:v>
                </c:pt>
                <c:pt idx="2127">
                  <c:v>70.927</c:v>
                </c:pt>
                <c:pt idx="2128">
                  <c:v>70.961</c:v>
                </c:pt>
                <c:pt idx="2129">
                  <c:v>70.994</c:v>
                </c:pt>
                <c:pt idx="2130">
                  <c:v>71.027</c:v>
                </c:pt>
                <c:pt idx="2131">
                  <c:v>71.061</c:v>
                </c:pt>
                <c:pt idx="2132">
                  <c:v>71.094</c:v>
                </c:pt>
                <c:pt idx="2133">
                  <c:v>71.128</c:v>
                </c:pt>
                <c:pt idx="2134">
                  <c:v>71.161</c:v>
                </c:pt>
                <c:pt idx="2135">
                  <c:v>71.194</c:v>
                </c:pt>
                <c:pt idx="2136">
                  <c:v>71.228</c:v>
                </c:pt>
                <c:pt idx="2137">
                  <c:v>71.261</c:v>
                </c:pt>
                <c:pt idx="2138">
                  <c:v>71.294</c:v>
                </c:pt>
                <c:pt idx="2139">
                  <c:v>71.328</c:v>
                </c:pt>
                <c:pt idx="2140">
                  <c:v>71.361</c:v>
                </c:pt>
                <c:pt idx="2141">
                  <c:v>71.394</c:v>
                </c:pt>
                <c:pt idx="2142">
                  <c:v>71.428</c:v>
                </c:pt>
                <c:pt idx="2143">
                  <c:v>71.461</c:v>
                </c:pt>
                <c:pt idx="2144">
                  <c:v>71.495</c:v>
                </c:pt>
                <c:pt idx="2145">
                  <c:v>71.528</c:v>
                </c:pt>
                <c:pt idx="2146">
                  <c:v>71.561</c:v>
                </c:pt>
                <c:pt idx="2147">
                  <c:v>71.595</c:v>
                </c:pt>
                <c:pt idx="2148">
                  <c:v>71.628</c:v>
                </c:pt>
                <c:pt idx="2149">
                  <c:v>71.661</c:v>
                </c:pt>
                <c:pt idx="2150">
                  <c:v>71.695</c:v>
                </c:pt>
                <c:pt idx="2151">
                  <c:v>71.728</c:v>
                </c:pt>
                <c:pt idx="2152">
                  <c:v>71.761</c:v>
                </c:pt>
                <c:pt idx="2153">
                  <c:v>71.795</c:v>
                </c:pt>
                <c:pt idx="2154">
                  <c:v>71.828</c:v>
                </c:pt>
                <c:pt idx="2155">
                  <c:v>71.861</c:v>
                </c:pt>
                <c:pt idx="2156">
                  <c:v>71.895</c:v>
                </c:pt>
                <c:pt idx="2157">
                  <c:v>71.928</c:v>
                </c:pt>
                <c:pt idx="2158">
                  <c:v>71.962</c:v>
                </c:pt>
                <c:pt idx="2159">
                  <c:v>71.995</c:v>
                </c:pt>
                <c:pt idx="2160">
                  <c:v>72.028</c:v>
                </c:pt>
                <c:pt idx="2161">
                  <c:v>72.062</c:v>
                </c:pt>
                <c:pt idx="2162">
                  <c:v>72.095</c:v>
                </c:pt>
                <c:pt idx="2163">
                  <c:v>72.128</c:v>
                </c:pt>
                <c:pt idx="2164">
                  <c:v>72.162</c:v>
                </c:pt>
                <c:pt idx="2165">
                  <c:v>72.195</c:v>
                </c:pt>
                <c:pt idx="2166">
                  <c:v>72.228</c:v>
                </c:pt>
                <c:pt idx="2167">
                  <c:v>72.262</c:v>
                </c:pt>
                <c:pt idx="2168">
                  <c:v>72.295</c:v>
                </c:pt>
                <c:pt idx="2169">
                  <c:v>72.329</c:v>
                </c:pt>
                <c:pt idx="2170">
                  <c:v>72.362</c:v>
                </c:pt>
                <c:pt idx="2171">
                  <c:v>72.395</c:v>
                </c:pt>
                <c:pt idx="2172">
                  <c:v>72.429</c:v>
                </c:pt>
                <c:pt idx="2173">
                  <c:v>72.462</c:v>
                </c:pt>
                <c:pt idx="2174">
                  <c:v>72.495</c:v>
                </c:pt>
                <c:pt idx="2175">
                  <c:v>72.529</c:v>
                </c:pt>
                <c:pt idx="2176">
                  <c:v>72.562</c:v>
                </c:pt>
                <c:pt idx="2177">
                  <c:v>72.595</c:v>
                </c:pt>
                <c:pt idx="2178">
                  <c:v>72.629</c:v>
                </c:pt>
                <c:pt idx="2179">
                  <c:v>72.662</c:v>
                </c:pt>
                <c:pt idx="2180">
                  <c:v>72.696</c:v>
                </c:pt>
                <c:pt idx="2181">
                  <c:v>72.729</c:v>
                </c:pt>
                <c:pt idx="2182">
                  <c:v>72.762</c:v>
                </c:pt>
                <c:pt idx="2183">
                  <c:v>72.796</c:v>
                </c:pt>
                <c:pt idx="2184">
                  <c:v>72.829</c:v>
                </c:pt>
                <c:pt idx="2185">
                  <c:v>72.862</c:v>
                </c:pt>
                <c:pt idx="2186">
                  <c:v>72.896</c:v>
                </c:pt>
                <c:pt idx="2187">
                  <c:v>72.929</c:v>
                </c:pt>
                <c:pt idx="2188">
                  <c:v>72.962</c:v>
                </c:pt>
                <c:pt idx="2189">
                  <c:v>72.996</c:v>
                </c:pt>
                <c:pt idx="2190">
                  <c:v>73.029</c:v>
                </c:pt>
                <c:pt idx="2191">
                  <c:v>73.063</c:v>
                </c:pt>
                <c:pt idx="2192">
                  <c:v>73.096</c:v>
                </c:pt>
                <c:pt idx="2193">
                  <c:v>73.129</c:v>
                </c:pt>
                <c:pt idx="2194">
                  <c:v>73.163</c:v>
                </c:pt>
                <c:pt idx="2195">
                  <c:v>73.196</c:v>
                </c:pt>
                <c:pt idx="2196">
                  <c:v>73.229</c:v>
                </c:pt>
                <c:pt idx="2197">
                  <c:v>73.263</c:v>
                </c:pt>
                <c:pt idx="2198">
                  <c:v>73.296</c:v>
                </c:pt>
                <c:pt idx="2199">
                  <c:v>73.329</c:v>
                </c:pt>
                <c:pt idx="2200">
                  <c:v>73.363</c:v>
                </c:pt>
                <c:pt idx="2201">
                  <c:v>73.396</c:v>
                </c:pt>
                <c:pt idx="2202">
                  <c:v>73.43</c:v>
                </c:pt>
                <c:pt idx="2203">
                  <c:v>73.463</c:v>
                </c:pt>
                <c:pt idx="2204">
                  <c:v>73.496</c:v>
                </c:pt>
                <c:pt idx="2205">
                  <c:v>73.53</c:v>
                </c:pt>
                <c:pt idx="2206">
                  <c:v>73.563</c:v>
                </c:pt>
                <c:pt idx="2207">
                  <c:v>73.596</c:v>
                </c:pt>
                <c:pt idx="2208">
                  <c:v>73.63</c:v>
                </c:pt>
                <c:pt idx="2209">
                  <c:v>73.663</c:v>
                </c:pt>
                <c:pt idx="2210">
                  <c:v>73.696</c:v>
                </c:pt>
                <c:pt idx="2211">
                  <c:v>73.73</c:v>
                </c:pt>
                <c:pt idx="2212">
                  <c:v>73.763</c:v>
                </c:pt>
                <c:pt idx="2213">
                  <c:v>73.796</c:v>
                </c:pt>
                <c:pt idx="2214">
                  <c:v>73.83</c:v>
                </c:pt>
                <c:pt idx="2215">
                  <c:v>73.863</c:v>
                </c:pt>
                <c:pt idx="2216">
                  <c:v>73.897</c:v>
                </c:pt>
                <c:pt idx="2217">
                  <c:v>73.93</c:v>
                </c:pt>
                <c:pt idx="2218">
                  <c:v>73.963</c:v>
                </c:pt>
                <c:pt idx="2219">
                  <c:v>73.997</c:v>
                </c:pt>
                <c:pt idx="2220">
                  <c:v>74.03</c:v>
                </c:pt>
                <c:pt idx="2221">
                  <c:v>74.063</c:v>
                </c:pt>
                <c:pt idx="2222">
                  <c:v>74.097</c:v>
                </c:pt>
                <c:pt idx="2223">
                  <c:v>74.13</c:v>
                </c:pt>
                <c:pt idx="2224">
                  <c:v>74.163</c:v>
                </c:pt>
                <c:pt idx="2225">
                  <c:v>74.197</c:v>
                </c:pt>
                <c:pt idx="2226">
                  <c:v>74.23</c:v>
                </c:pt>
                <c:pt idx="2227">
                  <c:v>74.264</c:v>
                </c:pt>
                <c:pt idx="2228">
                  <c:v>74.297</c:v>
                </c:pt>
                <c:pt idx="2229">
                  <c:v>74.33</c:v>
                </c:pt>
                <c:pt idx="2230">
                  <c:v>74.364</c:v>
                </c:pt>
                <c:pt idx="2231">
                  <c:v>74.397</c:v>
                </c:pt>
                <c:pt idx="2232">
                  <c:v>74.43</c:v>
                </c:pt>
                <c:pt idx="2233">
                  <c:v>74.464</c:v>
                </c:pt>
                <c:pt idx="2234">
                  <c:v>74.497</c:v>
                </c:pt>
                <c:pt idx="2235">
                  <c:v>74.53</c:v>
                </c:pt>
                <c:pt idx="2236">
                  <c:v>74.564</c:v>
                </c:pt>
                <c:pt idx="2237">
                  <c:v>74.597</c:v>
                </c:pt>
                <c:pt idx="2238">
                  <c:v>74.631</c:v>
                </c:pt>
                <c:pt idx="2239">
                  <c:v>74.664</c:v>
                </c:pt>
                <c:pt idx="2240">
                  <c:v>74.697</c:v>
                </c:pt>
                <c:pt idx="2241">
                  <c:v>74.731</c:v>
                </c:pt>
                <c:pt idx="2242">
                  <c:v>74.764</c:v>
                </c:pt>
                <c:pt idx="2243">
                  <c:v>74.797</c:v>
                </c:pt>
                <c:pt idx="2244">
                  <c:v>74.831</c:v>
                </c:pt>
                <c:pt idx="2245">
                  <c:v>74.864</c:v>
                </c:pt>
                <c:pt idx="2246">
                  <c:v>74.897</c:v>
                </c:pt>
                <c:pt idx="2247">
                  <c:v>74.931</c:v>
                </c:pt>
                <c:pt idx="2248">
                  <c:v>74.964</c:v>
                </c:pt>
                <c:pt idx="2249">
                  <c:v>74.998</c:v>
                </c:pt>
                <c:pt idx="2250">
                  <c:v>75.031</c:v>
                </c:pt>
                <c:pt idx="2251">
                  <c:v>75.064</c:v>
                </c:pt>
                <c:pt idx="2252">
                  <c:v>75.098</c:v>
                </c:pt>
                <c:pt idx="2253">
                  <c:v>75.131</c:v>
                </c:pt>
                <c:pt idx="2254">
                  <c:v>75.164</c:v>
                </c:pt>
                <c:pt idx="2255">
                  <c:v>75.198</c:v>
                </c:pt>
                <c:pt idx="2256">
                  <c:v>75.231</c:v>
                </c:pt>
                <c:pt idx="2257">
                  <c:v>75.264</c:v>
                </c:pt>
                <c:pt idx="2258">
                  <c:v>75.298</c:v>
                </c:pt>
                <c:pt idx="2259">
                  <c:v>75.331</c:v>
                </c:pt>
                <c:pt idx="2260">
                  <c:v>75.364</c:v>
                </c:pt>
                <c:pt idx="2261">
                  <c:v>75.398</c:v>
                </c:pt>
                <c:pt idx="2262">
                  <c:v>75.431</c:v>
                </c:pt>
                <c:pt idx="2263">
                  <c:v>75.465</c:v>
                </c:pt>
                <c:pt idx="2264">
                  <c:v>75.498</c:v>
                </c:pt>
                <c:pt idx="2265">
                  <c:v>75.531</c:v>
                </c:pt>
                <c:pt idx="2266">
                  <c:v>75.565</c:v>
                </c:pt>
                <c:pt idx="2267">
                  <c:v>75.598</c:v>
                </c:pt>
                <c:pt idx="2268">
                  <c:v>75.631</c:v>
                </c:pt>
                <c:pt idx="2269">
                  <c:v>75.665</c:v>
                </c:pt>
                <c:pt idx="2270">
                  <c:v>75.698</c:v>
                </c:pt>
                <c:pt idx="2271">
                  <c:v>75.731</c:v>
                </c:pt>
                <c:pt idx="2272">
                  <c:v>75.765</c:v>
                </c:pt>
                <c:pt idx="2273">
                  <c:v>75.798</c:v>
                </c:pt>
                <c:pt idx="2274">
                  <c:v>75.832</c:v>
                </c:pt>
                <c:pt idx="2275">
                  <c:v>75.865</c:v>
                </c:pt>
                <c:pt idx="2276">
                  <c:v>75.898</c:v>
                </c:pt>
                <c:pt idx="2277">
                  <c:v>75.932</c:v>
                </c:pt>
                <c:pt idx="2278">
                  <c:v>75.965</c:v>
                </c:pt>
                <c:pt idx="2279">
                  <c:v>75.998</c:v>
                </c:pt>
                <c:pt idx="2280">
                  <c:v>76.032</c:v>
                </c:pt>
                <c:pt idx="2281">
                  <c:v>76.065</c:v>
                </c:pt>
                <c:pt idx="2282">
                  <c:v>76.098</c:v>
                </c:pt>
                <c:pt idx="2283">
                  <c:v>76.132</c:v>
                </c:pt>
                <c:pt idx="2284">
                  <c:v>76.165</c:v>
                </c:pt>
                <c:pt idx="2285">
                  <c:v>76.199</c:v>
                </c:pt>
                <c:pt idx="2286">
                  <c:v>76.232</c:v>
                </c:pt>
                <c:pt idx="2287">
                  <c:v>76.265</c:v>
                </c:pt>
                <c:pt idx="2288">
                  <c:v>76.299</c:v>
                </c:pt>
                <c:pt idx="2289">
                  <c:v>76.332</c:v>
                </c:pt>
                <c:pt idx="2290">
                  <c:v>76.365</c:v>
                </c:pt>
                <c:pt idx="2291">
                  <c:v>76.399</c:v>
                </c:pt>
                <c:pt idx="2292">
                  <c:v>76.432</c:v>
                </c:pt>
                <c:pt idx="2293">
                  <c:v>76.465</c:v>
                </c:pt>
                <c:pt idx="2294">
                  <c:v>76.499</c:v>
                </c:pt>
                <c:pt idx="2295">
                  <c:v>76.532</c:v>
                </c:pt>
                <c:pt idx="2296">
                  <c:v>76.566</c:v>
                </c:pt>
                <c:pt idx="2297">
                  <c:v>76.599</c:v>
                </c:pt>
                <c:pt idx="2298">
                  <c:v>76.632</c:v>
                </c:pt>
                <c:pt idx="2299">
                  <c:v>76.666</c:v>
                </c:pt>
                <c:pt idx="2300">
                  <c:v>76.699</c:v>
                </c:pt>
                <c:pt idx="2301">
                  <c:v>76.732</c:v>
                </c:pt>
                <c:pt idx="2302">
                  <c:v>76.766</c:v>
                </c:pt>
                <c:pt idx="2303">
                  <c:v>76.799</c:v>
                </c:pt>
                <c:pt idx="2304">
                  <c:v>76.832</c:v>
                </c:pt>
                <c:pt idx="2305">
                  <c:v>76.866</c:v>
                </c:pt>
                <c:pt idx="2306">
                  <c:v>76.899</c:v>
                </c:pt>
                <c:pt idx="2307">
                  <c:v>76.932</c:v>
                </c:pt>
                <c:pt idx="2308">
                  <c:v>76.966</c:v>
                </c:pt>
                <c:pt idx="2309">
                  <c:v>76.999</c:v>
                </c:pt>
                <c:pt idx="2310">
                  <c:v>77.033</c:v>
                </c:pt>
                <c:pt idx="2311">
                  <c:v>77.066</c:v>
                </c:pt>
                <c:pt idx="2312">
                  <c:v>77.099</c:v>
                </c:pt>
                <c:pt idx="2313">
                  <c:v>77.133</c:v>
                </c:pt>
                <c:pt idx="2314">
                  <c:v>77.166</c:v>
                </c:pt>
                <c:pt idx="2315">
                  <c:v>77.199</c:v>
                </c:pt>
                <c:pt idx="2316">
                  <c:v>77.233</c:v>
                </c:pt>
                <c:pt idx="2317">
                  <c:v>77.266</c:v>
                </c:pt>
                <c:pt idx="2318">
                  <c:v>77.299</c:v>
                </c:pt>
                <c:pt idx="2319">
                  <c:v>77.333</c:v>
                </c:pt>
                <c:pt idx="2320">
                  <c:v>77.366</c:v>
                </c:pt>
                <c:pt idx="2321">
                  <c:v>77.4</c:v>
                </c:pt>
                <c:pt idx="2322">
                  <c:v>77.433</c:v>
                </c:pt>
                <c:pt idx="2323">
                  <c:v>77.466</c:v>
                </c:pt>
                <c:pt idx="2324">
                  <c:v>77.5</c:v>
                </c:pt>
                <c:pt idx="2325">
                  <c:v>77.533</c:v>
                </c:pt>
                <c:pt idx="2326">
                  <c:v>77.566</c:v>
                </c:pt>
                <c:pt idx="2327">
                  <c:v>77.6</c:v>
                </c:pt>
                <c:pt idx="2328">
                  <c:v>77.633</c:v>
                </c:pt>
                <c:pt idx="2329">
                  <c:v>77.666</c:v>
                </c:pt>
                <c:pt idx="2330">
                  <c:v>77.7</c:v>
                </c:pt>
                <c:pt idx="2331">
                  <c:v>77.733</c:v>
                </c:pt>
                <c:pt idx="2332">
                  <c:v>77.767</c:v>
                </c:pt>
                <c:pt idx="2333">
                  <c:v>77.8</c:v>
                </c:pt>
                <c:pt idx="2334">
                  <c:v>77.833</c:v>
                </c:pt>
                <c:pt idx="2335">
                  <c:v>77.867</c:v>
                </c:pt>
                <c:pt idx="2336">
                  <c:v>77.9</c:v>
                </c:pt>
                <c:pt idx="2337">
                  <c:v>77.933</c:v>
                </c:pt>
                <c:pt idx="2338">
                  <c:v>77.967</c:v>
                </c:pt>
                <c:pt idx="2339">
                  <c:v>78</c:v>
                </c:pt>
                <c:pt idx="2340">
                  <c:v>78.033</c:v>
                </c:pt>
                <c:pt idx="2341">
                  <c:v>78.067</c:v>
                </c:pt>
                <c:pt idx="2342">
                  <c:v>78.1</c:v>
                </c:pt>
                <c:pt idx="2343">
                  <c:v>78.134</c:v>
                </c:pt>
                <c:pt idx="2344">
                  <c:v>78.167</c:v>
                </c:pt>
                <c:pt idx="2345">
                  <c:v>78.2</c:v>
                </c:pt>
                <c:pt idx="2346">
                  <c:v>78.234</c:v>
                </c:pt>
                <c:pt idx="2347">
                  <c:v>78.267</c:v>
                </c:pt>
                <c:pt idx="2348">
                  <c:v>78.3</c:v>
                </c:pt>
                <c:pt idx="2349">
                  <c:v>78.334</c:v>
                </c:pt>
                <c:pt idx="2350">
                  <c:v>78.367</c:v>
                </c:pt>
                <c:pt idx="2351">
                  <c:v>78.4</c:v>
                </c:pt>
                <c:pt idx="2352">
                  <c:v>78.434</c:v>
                </c:pt>
                <c:pt idx="2353">
                  <c:v>78.467</c:v>
                </c:pt>
                <c:pt idx="2354">
                  <c:v>78.501</c:v>
                </c:pt>
                <c:pt idx="2355">
                  <c:v>78.534</c:v>
                </c:pt>
                <c:pt idx="2356">
                  <c:v>78.567</c:v>
                </c:pt>
                <c:pt idx="2357">
                  <c:v>78.601</c:v>
                </c:pt>
                <c:pt idx="2358">
                  <c:v>78.634</c:v>
                </c:pt>
                <c:pt idx="2359">
                  <c:v>78.667</c:v>
                </c:pt>
                <c:pt idx="2360">
                  <c:v>78.701</c:v>
                </c:pt>
                <c:pt idx="2361">
                  <c:v>78.734</c:v>
                </c:pt>
                <c:pt idx="2362">
                  <c:v>78.767</c:v>
                </c:pt>
                <c:pt idx="2363">
                  <c:v>78.801</c:v>
                </c:pt>
                <c:pt idx="2364">
                  <c:v>78.834</c:v>
                </c:pt>
                <c:pt idx="2365">
                  <c:v>78.867</c:v>
                </c:pt>
                <c:pt idx="2366">
                  <c:v>78.901</c:v>
                </c:pt>
                <c:pt idx="2367">
                  <c:v>78.934</c:v>
                </c:pt>
                <c:pt idx="2368">
                  <c:v>78.968</c:v>
                </c:pt>
                <c:pt idx="2369">
                  <c:v>79.001</c:v>
                </c:pt>
                <c:pt idx="2370">
                  <c:v>79.034</c:v>
                </c:pt>
                <c:pt idx="2371">
                  <c:v>79.068</c:v>
                </c:pt>
                <c:pt idx="2372">
                  <c:v>79.101</c:v>
                </c:pt>
                <c:pt idx="2373">
                  <c:v>79.134</c:v>
                </c:pt>
                <c:pt idx="2374">
                  <c:v>79.168</c:v>
                </c:pt>
                <c:pt idx="2375">
                  <c:v>79.201</c:v>
                </c:pt>
                <c:pt idx="2376">
                  <c:v>79.234</c:v>
                </c:pt>
                <c:pt idx="2377">
                  <c:v>79.268</c:v>
                </c:pt>
                <c:pt idx="2378">
                  <c:v>79.301</c:v>
                </c:pt>
                <c:pt idx="2379">
                  <c:v>79.335</c:v>
                </c:pt>
                <c:pt idx="2380">
                  <c:v>79.368</c:v>
                </c:pt>
                <c:pt idx="2381">
                  <c:v>79.401</c:v>
                </c:pt>
                <c:pt idx="2382">
                  <c:v>79.435</c:v>
                </c:pt>
                <c:pt idx="2383">
                  <c:v>79.468</c:v>
                </c:pt>
                <c:pt idx="2384">
                  <c:v>79.501</c:v>
                </c:pt>
                <c:pt idx="2385">
                  <c:v>79.535</c:v>
                </c:pt>
                <c:pt idx="2386">
                  <c:v>79.568</c:v>
                </c:pt>
                <c:pt idx="2387">
                  <c:v>79.601</c:v>
                </c:pt>
                <c:pt idx="2388">
                  <c:v>79.635</c:v>
                </c:pt>
                <c:pt idx="2389">
                  <c:v>79.668</c:v>
                </c:pt>
                <c:pt idx="2390">
                  <c:v>79.702</c:v>
                </c:pt>
                <c:pt idx="2391">
                  <c:v>79.735</c:v>
                </c:pt>
                <c:pt idx="2392">
                  <c:v>79.768</c:v>
                </c:pt>
                <c:pt idx="2393">
                  <c:v>79.802</c:v>
                </c:pt>
                <c:pt idx="2394">
                  <c:v>79.835</c:v>
                </c:pt>
                <c:pt idx="2395">
                  <c:v>79.868</c:v>
                </c:pt>
                <c:pt idx="2396">
                  <c:v>79.902</c:v>
                </c:pt>
                <c:pt idx="2397">
                  <c:v>79.935</c:v>
                </c:pt>
                <c:pt idx="2398">
                  <c:v>79.968</c:v>
                </c:pt>
                <c:pt idx="2399">
                  <c:v>80.002</c:v>
                </c:pt>
                <c:pt idx="2400">
                  <c:v>80.035</c:v>
                </c:pt>
                <c:pt idx="2401">
                  <c:v>80.069</c:v>
                </c:pt>
                <c:pt idx="2402">
                  <c:v>80.102</c:v>
                </c:pt>
                <c:pt idx="2403">
                  <c:v>80.135</c:v>
                </c:pt>
                <c:pt idx="2404">
                  <c:v>80.169</c:v>
                </c:pt>
                <c:pt idx="2405">
                  <c:v>80.202</c:v>
                </c:pt>
                <c:pt idx="2406">
                  <c:v>80.235</c:v>
                </c:pt>
                <c:pt idx="2407">
                  <c:v>80.269</c:v>
                </c:pt>
                <c:pt idx="2408">
                  <c:v>80.302</c:v>
                </c:pt>
                <c:pt idx="2409">
                  <c:v>80.335</c:v>
                </c:pt>
                <c:pt idx="2410">
                  <c:v>80.369</c:v>
                </c:pt>
                <c:pt idx="2411">
                  <c:v>80.402</c:v>
                </c:pt>
                <c:pt idx="2412">
                  <c:v>80.435</c:v>
                </c:pt>
                <c:pt idx="2413">
                  <c:v>80.469</c:v>
                </c:pt>
                <c:pt idx="2414">
                  <c:v>80.502</c:v>
                </c:pt>
                <c:pt idx="2415">
                  <c:v>80.536</c:v>
                </c:pt>
                <c:pt idx="2416">
                  <c:v>80.569</c:v>
                </c:pt>
                <c:pt idx="2417">
                  <c:v>80.602</c:v>
                </c:pt>
                <c:pt idx="2418">
                  <c:v>80.636</c:v>
                </c:pt>
                <c:pt idx="2419">
                  <c:v>80.669</c:v>
                </c:pt>
                <c:pt idx="2420">
                  <c:v>80.702</c:v>
                </c:pt>
                <c:pt idx="2421">
                  <c:v>80.736</c:v>
                </c:pt>
                <c:pt idx="2422">
                  <c:v>80.769</c:v>
                </c:pt>
                <c:pt idx="2423">
                  <c:v>80.802</c:v>
                </c:pt>
                <c:pt idx="2424">
                  <c:v>80.836</c:v>
                </c:pt>
                <c:pt idx="2425">
                  <c:v>80.869</c:v>
                </c:pt>
                <c:pt idx="2426">
                  <c:v>80.903</c:v>
                </c:pt>
                <c:pt idx="2427">
                  <c:v>80.936</c:v>
                </c:pt>
                <c:pt idx="2428">
                  <c:v>80.969</c:v>
                </c:pt>
                <c:pt idx="2429">
                  <c:v>81.003</c:v>
                </c:pt>
                <c:pt idx="2430">
                  <c:v>81.036</c:v>
                </c:pt>
                <c:pt idx="2431">
                  <c:v>81.069</c:v>
                </c:pt>
                <c:pt idx="2432">
                  <c:v>81.103</c:v>
                </c:pt>
                <c:pt idx="2433">
                  <c:v>81.136</c:v>
                </c:pt>
                <c:pt idx="2434">
                  <c:v>81.169</c:v>
                </c:pt>
                <c:pt idx="2435">
                  <c:v>81.203</c:v>
                </c:pt>
                <c:pt idx="2436">
                  <c:v>81.236</c:v>
                </c:pt>
                <c:pt idx="2437">
                  <c:v>81.27</c:v>
                </c:pt>
                <c:pt idx="2438">
                  <c:v>81.303</c:v>
                </c:pt>
                <c:pt idx="2439">
                  <c:v>81.336</c:v>
                </c:pt>
                <c:pt idx="2440">
                  <c:v>81.37</c:v>
                </c:pt>
                <c:pt idx="2441">
                  <c:v>81.403</c:v>
                </c:pt>
                <c:pt idx="2442">
                  <c:v>81.436</c:v>
                </c:pt>
                <c:pt idx="2443">
                  <c:v>81.47</c:v>
                </c:pt>
                <c:pt idx="2444">
                  <c:v>81.503</c:v>
                </c:pt>
                <c:pt idx="2445">
                  <c:v>81.536</c:v>
                </c:pt>
                <c:pt idx="2446">
                  <c:v>81.57</c:v>
                </c:pt>
                <c:pt idx="2447">
                  <c:v>81.603</c:v>
                </c:pt>
                <c:pt idx="2448">
                  <c:v>81.637</c:v>
                </c:pt>
                <c:pt idx="2449">
                  <c:v>81.67</c:v>
                </c:pt>
                <c:pt idx="2450">
                  <c:v>81.703</c:v>
                </c:pt>
                <c:pt idx="2451">
                  <c:v>81.737</c:v>
                </c:pt>
                <c:pt idx="2452">
                  <c:v>81.77</c:v>
                </c:pt>
                <c:pt idx="2453">
                  <c:v>81.803</c:v>
                </c:pt>
                <c:pt idx="2454">
                  <c:v>81.837</c:v>
                </c:pt>
                <c:pt idx="2455">
                  <c:v>81.87</c:v>
                </c:pt>
                <c:pt idx="2456">
                  <c:v>81.903</c:v>
                </c:pt>
                <c:pt idx="2457">
                  <c:v>81.937</c:v>
                </c:pt>
                <c:pt idx="2458">
                  <c:v>81.97</c:v>
                </c:pt>
                <c:pt idx="2459">
                  <c:v>82.004</c:v>
                </c:pt>
                <c:pt idx="2460">
                  <c:v>82.037</c:v>
                </c:pt>
                <c:pt idx="2461">
                  <c:v>82.07</c:v>
                </c:pt>
                <c:pt idx="2462">
                  <c:v>82.104</c:v>
                </c:pt>
                <c:pt idx="2463">
                  <c:v>82.137</c:v>
                </c:pt>
                <c:pt idx="2464">
                  <c:v>82.17</c:v>
                </c:pt>
                <c:pt idx="2465">
                  <c:v>82.204</c:v>
                </c:pt>
                <c:pt idx="2466">
                  <c:v>82.237</c:v>
                </c:pt>
                <c:pt idx="2467">
                  <c:v>82.27</c:v>
                </c:pt>
                <c:pt idx="2468">
                  <c:v>82.304</c:v>
                </c:pt>
                <c:pt idx="2469">
                  <c:v>82.337</c:v>
                </c:pt>
                <c:pt idx="2470">
                  <c:v>82.37</c:v>
                </c:pt>
                <c:pt idx="2471">
                  <c:v>82.404</c:v>
                </c:pt>
                <c:pt idx="2472">
                  <c:v>82.437</c:v>
                </c:pt>
                <c:pt idx="2473">
                  <c:v>82.471</c:v>
                </c:pt>
                <c:pt idx="2474">
                  <c:v>82.504</c:v>
                </c:pt>
                <c:pt idx="2475">
                  <c:v>82.537</c:v>
                </c:pt>
                <c:pt idx="2476">
                  <c:v>82.571</c:v>
                </c:pt>
                <c:pt idx="2477">
                  <c:v>82.604</c:v>
                </c:pt>
                <c:pt idx="2478">
                  <c:v>82.637</c:v>
                </c:pt>
                <c:pt idx="2479">
                  <c:v>82.671</c:v>
                </c:pt>
                <c:pt idx="2480">
                  <c:v>82.704</c:v>
                </c:pt>
                <c:pt idx="2481">
                  <c:v>82.737</c:v>
                </c:pt>
                <c:pt idx="2482">
                  <c:v>82.771</c:v>
                </c:pt>
                <c:pt idx="2483">
                  <c:v>82.804</c:v>
                </c:pt>
                <c:pt idx="2484">
                  <c:v>82.838</c:v>
                </c:pt>
                <c:pt idx="2485">
                  <c:v>82.871</c:v>
                </c:pt>
                <c:pt idx="2486">
                  <c:v>82.904</c:v>
                </c:pt>
                <c:pt idx="2487">
                  <c:v>82.938</c:v>
                </c:pt>
                <c:pt idx="2488">
                  <c:v>82.971</c:v>
                </c:pt>
                <c:pt idx="2489">
                  <c:v>83.004</c:v>
                </c:pt>
                <c:pt idx="2490">
                  <c:v>83.038</c:v>
                </c:pt>
                <c:pt idx="2491">
                  <c:v>83.071</c:v>
                </c:pt>
                <c:pt idx="2492">
                  <c:v>83.104</c:v>
                </c:pt>
                <c:pt idx="2493">
                  <c:v>83.138</c:v>
                </c:pt>
                <c:pt idx="2494">
                  <c:v>83.171</c:v>
                </c:pt>
                <c:pt idx="2495">
                  <c:v>83.205</c:v>
                </c:pt>
                <c:pt idx="2496">
                  <c:v>83.238</c:v>
                </c:pt>
                <c:pt idx="2497">
                  <c:v>83.271</c:v>
                </c:pt>
                <c:pt idx="2498">
                  <c:v>83.305</c:v>
                </c:pt>
                <c:pt idx="2499">
                  <c:v>83.338</c:v>
                </c:pt>
                <c:pt idx="2500">
                  <c:v>83.371</c:v>
                </c:pt>
                <c:pt idx="2501">
                  <c:v>83.405</c:v>
                </c:pt>
                <c:pt idx="2502">
                  <c:v>83.438</c:v>
                </c:pt>
                <c:pt idx="2503">
                  <c:v>83.471</c:v>
                </c:pt>
                <c:pt idx="2504">
                  <c:v>83.505</c:v>
                </c:pt>
                <c:pt idx="2505">
                  <c:v>83.538</c:v>
                </c:pt>
                <c:pt idx="2506">
                  <c:v>83.572</c:v>
                </c:pt>
                <c:pt idx="2507">
                  <c:v>83.605</c:v>
                </c:pt>
                <c:pt idx="2508">
                  <c:v>83.638</c:v>
                </c:pt>
                <c:pt idx="2509">
                  <c:v>83.672</c:v>
                </c:pt>
                <c:pt idx="2510">
                  <c:v>83.705</c:v>
                </c:pt>
                <c:pt idx="2511">
                  <c:v>83.738</c:v>
                </c:pt>
                <c:pt idx="2512">
                  <c:v>83.772</c:v>
                </c:pt>
                <c:pt idx="2513">
                  <c:v>83.805</c:v>
                </c:pt>
                <c:pt idx="2514">
                  <c:v>83.838</c:v>
                </c:pt>
                <c:pt idx="2515">
                  <c:v>83.872</c:v>
                </c:pt>
                <c:pt idx="2516">
                  <c:v>83.905</c:v>
                </c:pt>
                <c:pt idx="2517">
                  <c:v>83.938</c:v>
                </c:pt>
                <c:pt idx="2518">
                  <c:v>83.972</c:v>
                </c:pt>
                <c:pt idx="2519">
                  <c:v>84.005</c:v>
                </c:pt>
                <c:pt idx="2520">
                  <c:v>84.039</c:v>
                </c:pt>
                <c:pt idx="2521">
                  <c:v>84.072</c:v>
                </c:pt>
                <c:pt idx="2522">
                  <c:v>84.105</c:v>
                </c:pt>
                <c:pt idx="2523">
                  <c:v>84.139</c:v>
                </c:pt>
                <c:pt idx="2524">
                  <c:v>84.172</c:v>
                </c:pt>
                <c:pt idx="2525">
                  <c:v>84.205</c:v>
                </c:pt>
                <c:pt idx="2526">
                  <c:v>84.239</c:v>
                </c:pt>
                <c:pt idx="2527">
                  <c:v>84.272</c:v>
                </c:pt>
                <c:pt idx="2528">
                  <c:v>84.305</c:v>
                </c:pt>
                <c:pt idx="2529">
                  <c:v>84.339</c:v>
                </c:pt>
                <c:pt idx="2530">
                  <c:v>84.372</c:v>
                </c:pt>
                <c:pt idx="2531">
                  <c:v>84.406</c:v>
                </c:pt>
                <c:pt idx="2532">
                  <c:v>84.439</c:v>
                </c:pt>
                <c:pt idx="2533">
                  <c:v>84.472</c:v>
                </c:pt>
                <c:pt idx="2534">
                  <c:v>84.506</c:v>
                </c:pt>
                <c:pt idx="2535">
                  <c:v>84.539</c:v>
                </c:pt>
                <c:pt idx="2536">
                  <c:v>84.572</c:v>
                </c:pt>
                <c:pt idx="2537">
                  <c:v>84.606</c:v>
                </c:pt>
                <c:pt idx="2538">
                  <c:v>84.639</c:v>
                </c:pt>
                <c:pt idx="2539">
                  <c:v>84.672</c:v>
                </c:pt>
                <c:pt idx="2540">
                  <c:v>84.706</c:v>
                </c:pt>
                <c:pt idx="2541">
                  <c:v>84.739</c:v>
                </c:pt>
                <c:pt idx="2542">
                  <c:v>84.773</c:v>
                </c:pt>
                <c:pt idx="2543">
                  <c:v>84.806</c:v>
                </c:pt>
                <c:pt idx="2544">
                  <c:v>84.839</c:v>
                </c:pt>
                <c:pt idx="2545">
                  <c:v>84.873</c:v>
                </c:pt>
                <c:pt idx="2546">
                  <c:v>84.906</c:v>
                </c:pt>
                <c:pt idx="2547">
                  <c:v>84.939</c:v>
                </c:pt>
                <c:pt idx="2548">
                  <c:v>84.973</c:v>
                </c:pt>
                <c:pt idx="2549">
                  <c:v>85.006</c:v>
                </c:pt>
                <c:pt idx="2550">
                  <c:v>85.039</c:v>
                </c:pt>
                <c:pt idx="2551">
                  <c:v>85.073</c:v>
                </c:pt>
                <c:pt idx="2552">
                  <c:v>85.106</c:v>
                </c:pt>
                <c:pt idx="2553">
                  <c:v>85.14</c:v>
                </c:pt>
                <c:pt idx="2554">
                  <c:v>85.173</c:v>
                </c:pt>
                <c:pt idx="2555">
                  <c:v>85.206</c:v>
                </c:pt>
                <c:pt idx="2556">
                  <c:v>85.24</c:v>
                </c:pt>
                <c:pt idx="2557">
                  <c:v>85.273</c:v>
                </c:pt>
                <c:pt idx="2558">
                  <c:v>85.306</c:v>
                </c:pt>
                <c:pt idx="2559">
                  <c:v>85.34</c:v>
                </c:pt>
                <c:pt idx="2560">
                  <c:v>85.373</c:v>
                </c:pt>
                <c:pt idx="2561">
                  <c:v>85.406</c:v>
                </c:pt>
                <c:pt idx="2562">
                  <c:v>85.44</c:v>
                </c:pt>
                <c:pt idx="2563">
                  <c:v>85.473</c:v>
                </c:pt>
                <c:pt idx="2564">
                  <c:v>85.507</c:v>
                </c:pt>
                <c:pt idx="2565">
                  <c:v>85.54</c:v>
                </c:pt>
                <c:pt idx="2566">
                  <c:v>85.573</c:v>
                </c:pt>
                <c:pt idx="2567">
                  <c:v>85.607</c:v>
                </c:pt>
                <c:pt idx="2568">
                  <c:v>85.64</c:v>
                </c:pt>
                <c:pt idx="2569">
                  <c:v>85.673</c:v>
                </c:pt>
                <c:pt idx="2570">
                  <c:v>85.707</c:v>
                </c:pt>
                <c:pt idx="2571">
                  <c:v>85.74</c:v>
                </c:pt>
                <c:pt idx="2572">
                  <c:v>85.773</c:v>
                </c:pt>
                <c:pt idx="2573">
                  <c:v>85.807</c:v>
                </c:pt>
                <c:pt idx="2574">
                  <c:v>85.84</c:v>
                </c:pt>
                <c:pt idx="2575">
                  <c:v>85.873</c:v>
                </c:pt>
                <c:pt idx="2576">
                  <c:v>85.907</c:v>
                </c:pt>
                <c:pt idx="2577">
                  <c:v>85.94</c:v>
                </c:pt>
                <c:pt idx="2578">
                  <c:v>85.974</c:v>
                </c:pt>
                <c:pt idx="2579">
                  <c:v>86.007</c:v>
                </c:pt>
                <c:pt idx="2580">
                  <c:v>86.04</c:v>
                </c:pt>
                <c:pt idx="2581">
                  <c:v>86.074</c:v>
                </c:pt>
                <c:pt idx="2582">
                  <c:v>86.107</c:v>
                </c:pt>
                <c:pt idx="2583">
                  <c:v>86.14</c:v>
                </c:pt>
                <c:pt idx="2584">
                  <c:v>86.174</c:v>
                </c:pt>
                <c:pt idx="2585">
                  <c:v>86.207</c:v>
                </c:pt>
                <c:pt idx="2586">
                  <c:v>86.24</c:v>
                </c:pt>
                <c:pt idx="2587">
                  <c:v>86.274</c:v>
                </c:pt>
                <c:pt idx="2588">
                  <c:v>86.307</c:v>
                </c:pt>
                <c:pt idx="2589">
                  <c:v>86.341</c:v>
                </c:pt>
                <c:pt idx="2590">
                  <c:v>86.374</c:v>
                </c:pt>
                <c:pt idx="2591">
                  <c:v>86.407</c:v>
                </c:pt>
                <c:pt idx="2592">
                  <c:v>86.441</c:v>
                </c:pt>
                <c:pt idx="2593">
                  <c:v>86.474</c:v>
                </c:pt>
                <c:pt idx="2594">
                  <c:v>86.507</c:v>
                </c:pt>
                <c:pt idx="2595">
                  <c:v>86.541</c:v>
                </c:pt>
                <c:pt idx="2596">
                  <c:v>86.574</c:v>
                </c:pt>
                <c:pt idx="2597">
                  <c:v>86.607</c:v>
                </c:pt>
                <c:pt idx="2598">
                  <c:v>86.641</c:v>
                </c:pt>
                <c:pt idx="2599">
                  <c:v>86.674</c:v>
                </c:pt>
                <c:pt idx="2600">
                  <c:v>86.708</c:v>
                </c:pt>
                <c:pt idx="2601">
                  <c:v>86.741</c:v>
                </c:pt>
                <c:pt idx="2602">
                  <c:v>86.774</c:v>
                </c:pt>
                <c:pt idx="2603">
                  <c:v>86.808</c:v>
                </c:pt>
                <c:pt idx="2604">
                  <c:v>86.841</c:v>
                </c:pt>
                <c:pt idx="2605">
                  <c:v>86.874</c:v>
                </c:pt>
                <c:pt idx="2606">
                  <c:v>86.908</c:v>
                </c:pt>
                <c:pt idx="2607">
                  <c:v>86.941</c:v>
                </c:pt>
                <c:pt idx="2608">
                  <c:v>86.974</c:v>
                </c:pt>
                <c:pt idx="2609">
                  <c:v>87.008</c:v>
                </c:pt>
                <c:pt idx="2610">
                  <c:v>87.041</c:v>
                </c:pt>
                <c:pt idx="2611">
                  <c:v>87.075</c:v>
                </c:pt>
                <c:pt idx="2612">
                  <c:v>87.108</c:v>
                </c:pt>
                <c:pt idx="2613">
                  <c:v>87.141</c:v>
                </c:pt>
                <c:pt idx="2614">
                  <c:v>87.175</c:v>
                </c:pt>
                <c:pt idx="2615">
                  <c:v>87.208</c:v>
                </c:pt>
                <c:pt idx="2616">
                  <c:v>87.241</c:v>
                </c:pt>
                <c:pt idx="2617">
                  <c:v>87.275</c:v>
                </c:pt>
                <c:pt idx="2618">
                  <c:v>87.308</c:v>
                </c:pt>
                <c:pt idx="2619">
                  <c:v>87.341</c:v>
                </c:pt>
                <c:pt idx="2620">
                  <c:v>87.375</c:v>
                </c:pt>
                <c:pt idx="2621">
                  <c:v>87.408</c:v>
                </c:pt>
                <c:pt idx="2622">
                  <c:v>87.441</c:v>
                </c:pt>
                <c:pt idx="2623">
                  <c:v>87.475</c:v>
                </c:pt>
                <c:pt idx="2624">
                  <c:v>87.508</c:v>
                </c:pt>
                <c:pt idx="2625">
                  <c:v>87.542</c:v>
                </c:pt>
                <c:pt idx="2626">
                  <c:v>87.575</c:v>
                </c:pt>
                <c:pt idx="2627">
                  <c:v>87.608</c:v>
                </c:pt>
                <c:pt idx="2628">
                  <c:v>87.642</c:v>
                </c:pt>
                <c:pt idx="2629">
                  <c:v>87.675</c:v>
                </c:pt>
                <c:pt idx="2630">
                  <c:v>87.708</c:v>
                </c:pt>
                <c:pt idx="2631">
                  <c:v>87.742</c:v>
                </c:pt>
                <c:pt idx="2632">
                  <c:v>87.775</c:v>
                </c:pt>
                <c:pt idx="2633">
                  <c:v>87.808</c:v>
                </c:pt>
                <c:pt idx="2634">
                  <c:v>87.842</c:v>
                </c:pt>
                <c:pt idx="2635">
                  <c:v>87.875</c:v>
                </c:pt>
                <c:pt idx="2636">
                  <c:v>87.909</c:v>
                </c:pt>
                <c:pt idx="2637">
                  <c:v>87.942</c:v>
                </c:pt>
                <c:pt idx="2638">
                  <c:v>87.975</c:v>
                </c:pt>
                <c:pt idx="2639">
                  <c:v>88.009</c:v>
                </c:pt>
                <c:pt idx="2640">
                  <c:v>88.042</c:v>
                </c:pt>
                <c:pt idx="2641">
                  <c:v>88.075</c:v>
                </c:pt>
                <c:pt idx="2642">
                  <c:v>88.109</c:v>
                </c:pt>
                <c:pt idx="2643">
                  <c:v>88.142</c:v>
                </c:pt>
                <c:pt idx="2644">
                  <c:v>88.175</c:v>
                </c:pt>
                <c:pt idx="2645">
                  <c:v>88.209</c:v>
                </c:pt>
                <c:pt idx="2646">
                  <c:v>88.242</c:v>
                </c:pt>
                <c:pt idx="2647">
                  <c:v>88.276</c:v>
                </c:pt>
                <c:pt idx="2648">
                  <c:v>88.309</c:v>
                </c:pt>
                <c:pt idx="2649">
                  <c:v>88.342</c:v>
                </c:pt>
                <c:pt idx="2650">
                  <c:v>88.376</c:v>
                </c:pt>
                <c:pt idx="2651">
                  <c:v>88.409</c:v>
                </c:pt>
                <c:pt idx="2652">
                  <c:v>88.442</c:v>
                </c:pt>
                <c:pt idx="2653">
                  <c:v>88.476</c:v>
                </c:pt>
                <c:pt idx="2654">
                  <c:v>88.509</c:v>
                </c:pt>
                <c:pt idx="2655">
                  <c:v>88.542</c:v>
                </c:pt>
                <c:pt idx="2656">
                  <c:v>88.576</c:v>
                </c:pt>
                <c:pt idx="2657">
                  <c:v>88.609</c:v>
                </c:pt>
                <c:pt idx="2658">
                  <c:v>88.643</c:v>
                </c:pt>
                <c:pt idx="2659">
                  <c:v>88.676</c:v>
                </c:pt>
                <c:pt idx="2660">
                  <c:v>88.709</c:v>
                </c:pt>
                <c:pt idx="2661">
                  <c:v>88.743</c:v>
                </c:pt>
                <c:pt idx="2662">
                  <c:v>88.776</c:v>
                </c:pt>
                <c:pt idx="2663">
                  <c:v>88.809</c:v>
                </c:pt>
                <c:pt idx="2664">
                  <c:v>88.843</c:v>
                </c:pt>
                <c:pt idx="2665">
                  <c:v>88.876</c:v>
                </c:pt>
                <c:pt idx="2666">
                  <c:v>88.909</c:v>
                </c:pt>
                <c:pt idx="2667">
                  <c:v>88.943</c:v>
                </c:pt>
                <c:pt idx="2668">
                  <c:v>88.976</c:v>
                </c:pt>
                <c:pt idx="2669">
                  <c:v>89.01</c:v>
                </c:pt>
                <c:pt idx="2670">
                  <c:v>89.043</c:v>
                </c:pt>
                <c:pt idx="2671">
                  <c:v>89.076</c:v>
                </c:pt>
                <c:pt idx="2672">
                  <c:v>89.11</c:v>
                </c:pt>
                <c:pt idx="2673">
                  <c:v>89.143</c:v>
                </c:pt>
                <c:pt idx="2674">
                  <c:v>89.176</c:v>
                </c:pt>
                <c:pt idx="2675">
                  <c:v>89.21</c:v>
                </c:pt>
                <c:pt idx="2676">
                  <c:v>89.243</c:v>
                </c:pt>
                <c:pt idx="2677">
                  <c:v>89.276</c:v>
                </c:pt>
                <c:pt idx="2678">
                  <c:v>89.31</c:v>
                </c:pt>
                <c:pt idx="2679">
                  <c:v>89.343</c:v>
                </c:pt>
                <c:pt idx="2680">
                  <c:v>89.376</c:v>
                </c:pt>
                <c:pt idx="2681">
                  <c:v>89.41</c:v>
                </c:pt>
                <c:pt idx="2682">
                  <c:v>89.443</c:v>
                </c:pt>
                <c:pt idx="2683">
                  <c:v>89.477</c:v>
                </c:pt>
                <c:pt idx="2684">
                  <c:v>89.51</c:v>
                </c:pt>
                <c:pt idx="2685">
                  <c:v>89.543</c:v>
                </c:pt>
                <c:pt idx="2686">
                  <c:v>89.577</c:v>
                </c:pt>
                <c:pt idx="2687">
                  <c:v>89.61</c:v>
                </c:pt>
                <c:pt idx="2688">
                  <c:v>89.643</c:v>
                </c:pt>
                <c:pt idx="2689">
                  <c:v>89.677</c:v>
                </c:pt>
                <c:pt idx="2690">
                  <c:v>89.71</c:v>
                </c:pt>
                <c:pt idx="2691">
                  <c:v>89.743</c:v>
                </c:pt>
                <c:pt idx="2692">
                  <c:v>89.777</c:v>
                </c:pt>
                <c:pt idx="2693">
                  <c:v>89.81</c:v>
                </c:pt>
                <c:pt idx="2694">
                  <c:v>89.844</c:v>
                </c:pt>
                <c:pt idx="2695">
                  <c:v>89.877</c:v>
                </c:pt>
                <c:pt idx="2696">
                  <c:v>89.91</c:v>
                </c:pt>
                <c:pt idx="2697">
                  <c:v>89.944</c:v>
                </c:pt>
                <c:pt idx="2698">
                  <c:v>89.977</c:v>
                </c:pt>
                <c:pt idx="2699">
                  <c:v>90.01</c:v>
                </c:pt>
                <c:pt idx="2700">
                  <c:v>90.044</c:v>
                </c:pt>
                <c:pt idx="2701">
                  <c:v>90.077</c:v>
                </c:pt>
                <c:pt idx="2702">
                  <c:v>90.11</c:v>
                </c:pt>
                <c:pt idx="2703">
                  <c:v>90.144</c:v>
                </c:pt>
                <c:pt idx="2704">
                  <c:v>90.177</c:v>
                </c:pt>
                <c:pt idx="2705">
                  <c:v>90.211</c:v>
                </c:pt>
                <c:pt idx="2706">
                  <c:v>90.244</c:v>
                </c:pt>
                <c:pt idx="2707">
                  <c:v>90.277</c:v>
                </c:pt>
                <c:pt idx="2708">
                  <c:v>90.311</c:v>
                </c:pt>
                <c:pt idx="2709">
                  <c:v>90.344</c:v>
                </c:pt>
                <c:pt idx="2710">
                  <c:v>90.377</c:v>
                </c:pt>
                <c:pt idx="2711">
                  <c:v>90.411</c:v>
                </c:pt>
                <c:pt idx="2712">
                  <c:v>90.444</c:v>
                </c:pt>
                <c:pt idx="2713">
                  <c:v>90.477</c:v>
                </c:pt>
                <c:pt idx="2714">
                  <c:v>90.511</c:v>
                </c:pt>
                <c:pt idx="2715">
                  <c:v>90.544</c:v>
                </c:pt>
                <c:pt idx="2716">
                  <c:v>90.578</c:v>
                </c:pt>
                <c:pt idx="2717">
                  <c:v>90.611</c:v>
                </c:pt>
                <c:pt idx="2718">
                  <c:v>90.644</c:v>
                </c:pt>
                <c:pt idx="2719">
                  <c:v>90.678</c:v>
                </c:pt>
                <c:pt idx="2720">
                  <c:v>90.711</c:v>
                </c:pt>
                <c:pt idx="2721">
                  <c:v>90.744</c:v>
                </c:pt>
                <c:pt idx="2722">
                  <c:v>90.778</c:v>
                </c:pt>
                <c:pt idx="2723">
                  <c:v>90.811</c:v>
                </c:pt>
                <c:pt idx="2724">
                  <c:v>90.844</c:v>
                </c:pt>
                <c:pt idx="2725">
                  <c:v>90.878</c:v>
                </c:pt>
                <c:pt idx="2726">
                  <c:v>90.911</c:v>
                </c:pt>
                <c:pt idx="2727">
                  <c:v>90.944</c:v>
                </c:pt>
                <c:pt idx="2728">
                  <c:v>90.978</c:v>
                </c:pt>
                <c:pt idx="2729">
                  <c:v>91.011</c:v>
                </c:pt>
                <c:pt idx="2730">
                  <c:v>91.045</c:v>
                </c:pt>
                <c:pt idx="2731">
                  <c:v>91.078</c:v>
                </c:pt>
                <c:pt idx="2732">
                  <c:v>91.111</c:v>
                </c:pt>
                <c:pt idx="2733">
                  <c:v>91.145</c:v>
                </c:pt>
                <c:pt idx="2734">
                  <c:v>91.178</c:v>
                </c:pt>
                <c:pt idx="2735">
                  <c:v>91.211</c:v>
                </c:pt>
                <c:pt idx="2736">
                  <c:v>91.245</c:v>
                </c:pt>
                <c:pt idx="2737">
                  <c:v>91.278</c:v>
                </c:pt>
                <c:pt idx="2738">
                  <c:v>91.311</c:v>
                </c:pt>
                <c:pt idx="2739">
                  <c:v>91.345</c:v>
                </c:pt>
                <c:pt idx="2740">
                  <c:v>91.378</c:v>
                </c:pt>
                <c:pt idx="2741">
                  <c:v>91.412</c:v>
                </c:pt>
                <c:pt idx="2742">
                  <c:v>91.445</c:v>
                </c:pt>
                <c:pt idx="2743">
                  <c:v>91.478</c:v>
                </c:pt>
                <c:pt idx="2744">
                  <c:v>91.512</c:v>
                </c:pt>
                <c:pt idx="2745">
                  <c:v>91.545</c:v>
                </c:pt>
                <c:pt idx="2746">
                  <c:v>91.578</c:v>
                </c:pt>
                <c:pt idx="2747">
                  <c:v>91.612</c:v>
                </c:pt>
                <c:pt idx="2748">
                  <c:v>91.645</c:v>
                </c:pt>
                <c:pt idx="2749">
                  <c:v>91.678</c:v>
                </c:pt>
                <c:pt idx="2750">
                  <c:v>91.712</c:v>
                </c:pt>
                <c:pt idx="2751">
                  <c:v>91.745</c:v>
                </c:pt>
                <c:pt idx="2752">
                  <c:v>91.779</c:v>
                </c:pt>
                <c:pt idx="2753">
                  <c:v>91.812</c:v>
                </c:pt>
                <c:pt idx="2754">
                  <c:v>91.845</c:v>
                </c:pt>
                <c:pt idx="2755">
                  <c:v>91.879</c:v>
                </c:pt>
                <c:pt idx="2756">
                  <c:v>91.912</c:v>
                </c:pt>
                <c:pt idx="2757">
                  <c:v>91.945</c:v>
                </c:pt>
                <c:pt idx="2758">
                  <c:v>91.979</c:v>
                </c:pt>
                <c:pt idx="2759">
                  <c:v>92.012</c:v>
                </c:pt>
                <c:pt idx="2760">
                  <c:v>92.045</c:v>
                </c:pt>
                <c:pt idx="2761">
                  <c:v>92.079</c:v>
                </c:pt>
                <c:pt idx="2762">
                  <c:v>92.112</c:v>
                </c:pt>
                <c:pt idx="2763">
                  <c:v>92.146</c:v>
                </c:pt>
                <c:pt idx="2764">
                  <c:v>92.179</c:v>
                </c:pt>
                <c:pt idx="2765">
                  <c:v>92.212</c:v>
                </c:pt>
                <c:pt idx="2766">
                  <c:v>92.246</c:v>
                </c:pt>
                <c:pt idx="2767">
                  <c:v>92.279</c:v>
                </c:pt>
                <c:pt idx="2768">
                  <c:v>92.312</c:v>
                </c:pt>
                <c:pt idx="2769">
                  <c:v>92.346</c:v>
                </c:pt>
                <c:pt idx="2770">
                  <c:v>92.379</c:v>
                </c:pt>
                <c:pt idx="2771">
                  <c:v>92.412</c:v>
                </c:pt>
                <c:pt idx="2772">
                  <c:v>92.446</c:v>
                </c:pt>
                <c:pt idx="2773">
                  <c:v>92.479</c:v>
                </c:pt>
                <c:pt idx="2774">
                  <c:v>92.512</c:v>
                </c:pt>
                <c:pt idx="2775">
                  <c:v>92.546</c:v>
                </c:pt>
                <c:pt idx="2776">
                  <c:v>92.579</c:v>
                </c:pt>
                <c:pt idx="2777">
                  <c:v>92.613</c:v>
                </c:pt>
                <c:pt idx="2778">
                  <c:v>92.646</c:v>
                </c:pt>
                <c:pt idx="2779">
                  <c:v>92.679</c:v>
                </c:pt>
                <c:pt idx="2780">
                  <c:v>92.713</c:v>
                </c:pt>
                <c:pt idx="2781">
                  <c:v>92.746</c:v>
                </c:pt>
                <c:pt idx="2782">
                  <c:v>92.779</c:v>
                </c:pt>
                <c:pt idx="2783">
                  <c:v>92.813</c:v>
                </c:pt>
                <c:pt idx="2784">
                  <c:v>92.846</c:v>
                </c:pt>
                <c:pt idx="2785">
                  <c:v>92.879</c:v>
                </c:pt>
                <c:pt idx="2786">
                  <c:v>92.913</c:v>
                </c:pt>
                <c:pt idx="2787">
                  <c:v>92.946</c:v>
                </c:pt>
                <c:pt idx="2788">
                  <c:v>92.98</c:v>
                </c:pt>
                <c:pt idx="2789">
                  <c:v>93.013</c:v>
                </c:pt>
                <c:pt idx="2790">
                  <c:v>93.046</c:v>
                </c:pt>
                <c:pt idx="2791">
                  <c:v>93.08</c:v>
                </c:pt>
                <c:pt idx="2792">
                  <c:v>93.113</c:v>
                </c:pt>
                <c:pt idx="2793">
                  <c:v>93.146</c:v>
                </c:pt>
                <c:pt idx="2794">
                  <c:v>93.18</c:v>
                </c:pt>
                <c:pt idx="2795">
                  <c:v>93.213</c:v>
                </c:pt>
                <c:pt idx="2796">
                  <c:v>93.246</c:v>
                </c:pt>
                <c:pt idx="2797">
                  <c:v>93.28</c:v>
                </c:pt>
                <c:pt idx="2798">
                  <c:v>93.313</c:v>
                </c:pt>
                <c:pt idx="2799">
                  <c:v>93.347</c:v>
                </c:pt>
                <c:pt idx="2800">
                  <c:v>93.38</c:v>
                </c:pt>
                <c:pt idx="2801">
                  <c:v>93.413</c:v>
                </c:pt>
                <c:pt idx="2802">
                  <c:v>93.447</c:v>
                </c:pt>
                <c:pt idx="2803">
                  <c:v>93.48</c:v>
                </c:pt>
                <c:pt idx="2804">
                  <c:v>93.513</c:v>
                </c:pt>
                <c:pt idx="2805">
                  <c:v>93.547</c:v>
                </c:pt>
                <c:pt idx="2806">
                  <c:v>93.58</c:v>
                </c:pt>
                <c:pt idx="2807">
                  <c:v>93.613</c:v>
                </c:pt>
                <c:pt idx="2808">
                  <c:v>93.647</c:v>
                </c:pt>
                <c:pt idx="2809">
                  <c:v>93.68</c:v>
                </c:pt>
                <c:pt idx="2810">
                  <c:v>93.714</c:v>
                </c:pt>
                <c:pt idx="2811">
                  <c:v>93.747</c:v>
                </c:pt>
                <c:pt idx="2812">
                  <c:v>93.78</c:v>
                </c:pt>
                <c:pt idx="2813">
                  <c:v>93.814</c:v>
                </c:pt>
                <c:pt idx="2814">
                  <c:v>93.847</c:v>
                </c:pt>
                <c:pt idx="2815">
                  <c:v>93.88</c:v>
                </c:pt>
                <c:pt idx="2816">
                  <c:v>93.914</c:v>
                </c:pt>
                <c:pt idx="2817">
                  <c:v>93.947</c:v>
                </c:pt>
                <c:pt idx="2818">
                  <c:v>93.98</c:v>
                </c:pt>
                <c:pt idx="2819">
                  <c:v>94.014</c:v>
                </c:pt>
                <c:pt idx="2820">
                  <c:v>94.047</c:v>
                </c:pt>
                <c:pt idx="2821">
                  <c:v>94.081</c:v>
                </c:pt>
                <c:pt idx="2822">
                  <c:v>94.114</c:v>
                </c:pt>
                <c:pt idx="2823">
                  <c:v>94.147</c:v>
                </c:pt>
                <c:pt idx="2824">
                  <c:v>94.181</c:v>
                </c:pt>
                <c:pt idx="2825">
                  <c:v>94.214</c:v>
                </c:pt>
                <c:pt idx="2826">
                  <c:v>94.247</c:v>
                </c:pt>
                <c:pt idx="2827">
                  <c:v>94.281</c:v>
                </c:pt>
                <c:pt idx="2828">
                  <c:v>94.314</c:v>
                </c:pt>
                <c:pt idx="2829">
                  <c:v>94.347</c:v>
                </c:pt>
                <c:pt idx="2830">
                  <c:v>94.381</c:v>
                </c:pt>
                <c:pt idx="2831">
                  <c:v>94.414</c:v>
                </c:pt>
                <c:pt idx="2832">
                  <c:v>94.447</c:v>
                </c:pt>
                <c:pt idx="2833">
                  <c:v>94.481</c:v>
                </c:pt>
                <c:pt idx="2834">
                  <c:v>94.514</c:v>
                </c:pt>
                <c:pt idx="2835">
                  <c:v>94.548</c:v>
                </c:pt>
                <c:pt idx="2836">
                  <c:v>94.581</c:v>
                </c:pt>
                <c:pt idx="2837">
                  <c:v>94.614</c:v>
                </c:pt>
                <c:pt idx="2838">
                  <c:v>94.648</c:v>
                </c:pt>
                <c:pt idx="2839">
                  <c:v>94.681</c:v>
                </c:pt>
                <c:pt idx="2840">
                  <c:v>94.714</c:v>
                </c:pt>
                <c:pt idx="2841">
                  <c:v>94.748</c:v>
                </c:pt>
                <c:pt idx="2842">
                  <c:v>94.781</c:v>
                </c:pt>
                <c:pt idx="2843">
                  <c:v>94.814</c:v>
                </c:pt>
                <c:pt idx="2844">
                  <c:v>94.848</c:v>
                </c:pt>
                <c:pt idx="2845">
                  <c:v>94.881</c:v>
                </c:pt>
                <c:pt idx="2846">
                  <c:v>94.915</c:v>
                </c:pt>
                <c:pt idx="2847">
                  <c:v>94.948</c:v>
                </c:pt>
                <c:pt idx="2848">
                  <c:v>94.981</c:v>
                </c:pt>
                <c:pt idx="2849">
                  <c:v>95.015</c:v>
                </c:pt>
                <c:pt idx="2850">
                  <c:v>95.048</c:v>
                </c:pt>
                <c:pt idx="2851">
                  <c:v>95.081</c:v>
                </c:pt>
                <c:pt idx="2852">
                  <c:v>95.115</c:v>
                </c:pt>
                <c:pt idx="2853">
                  <c:v>95.148</c:v>
                </c:pt>
                <c:pt idx="2854">
                  <c:v>95.181</c:v>
                </c:pt>
                <c:pt idx="2855">
                  <c:v>95.215</c:v>
                </c:pt>
                <c:pt idx="2856">
                  <c:v>95.248</c:v>
                </c:pt>
                <c:pt idx="2857">
                  <c:v>95.282</c:v>
                </c:pt>
                <c:pt idx="2858">
                  <c:v>95.315</c:v>
                </c:pt>
                <c:pt idx="2859">
                  <c:v>95.348</c:v>
                </c:pt>
                <c:pt idx="2860">
                  <c:v>95.382</c:v>
                </c:pt>
                <c:pt idx="2861">
                  <c:v>95.415</c:v>
                </c:pt>
                <c:pt idx="2862">
                  <c:v>95.448</c:v>
                </c:pt>
                <c:pt idx="2863">
                  <c:v>95.482</c:v>
                </c:pt>
                <c:pt idx="2864">
                  <c:v>95.515</c:v>
                </c:pt>
                <c:pt idx="2865">
                  <c:v>95.548</c:v>
                </c:pt>
                <c:pt idx="2866">
                  <c:v>95.582</c:v>
                </c:pt>
                <c:pt idx="2867">
                  <c:v>95.615</c:v>
                </c:pt>
                <c:pt idx="2868">
                  <c:v>95.649</c:v>
                </c:pt>
                <c:pt idx="2869">
                  <c:v>95.682</c:v>
                </c:pt>
                <c:pt idx="2870">
                  <c:v>95.715</c:v>
                </c:pt>
                <c:pt idx="2871">
                  <c:v>95.749</c:v>
                </c:pt>
                <c:pt idx="2872">
                  <c:v>95.782</c:v>
                </c:pt>
                <c:pt idx="2873">
                  <c:v>95.815</c:v>
                </c:pt>
                <c:pt idx="2874">
                  <c:v>95.849</c:v>
                </c:pt>
                <c:pt idx="2875">
                  <c:v>95.882</c:v>
                </c:pt>
                <c:pt idx="2876">
                  <c:v>95.915</c:v>
                </c:pt>
                <c:pt idx="2877">
                  <c:v>95.949</c:v>
                </c:pt>
                <c:pt idx="2878">
                  <c:v>95.982</c:v>
                </c:pt>
                <c:pt idx="2879">
                  <c:v>96.015</c:v>
                </c:pt>
                <c:pt idx="2880">
                  <c:v>96.049</c:v>
                </c:pt>
                <c:pt idx="2881">
                  <c:v>96.082</c:v>
                </c:pt>
                <c:pt idx="2882">
                  <c:v>96.116</c:v>
                </c:pt>
                <c:pt idx="2883">
                  <c:v>96.149</c:v>
                </c:pt>
                <c:pt idx="2884">
                  <c:v>96.182</c:v>
                </c:pt>
                <c:pt idx="2885">
                  <c:v>96.216</c:v>
                </c:pt>
                <c:pt idx="2886">
                  <c:v>96.249</c:v>
                </c:pt>
                <c:pt idx="2887">
                  <c:v>96.282</c:v>
                </c:pt>
                <c:pt idx="2888">
                  <c:v>96.316</c:v>
                </c:pt>
                <c:pt idx="2889">
                  <c:v>96.349</c:v>
                </c:pt>
                <c:pt idx="2890">
                  <c:v>96.382</c:v>
                </c:pt>
                <c:pt idx="2891">
                  <c:v>96.416</c:v>
                </c:pt>
                <c:pt idx="2892">
                  <c:v>96.449</c:v>
                </c:pt>
                <c:pt idx="2893">
                  <c:v>96.483</c:v>
                </c:pt>
                <c:pt idx="2894">
                  <c:v>96.516</c:v>
                </c:pt>
                <c:pt idx="2895">
                  <c:v>96.549</c:v>
                </c:pt>
                <c:pt idx="2896">
                  <c:v>96.583</c:v>
                </c:pt>
                <c:pt idx="2897">
                  <c:v>96.616</c:v>
                </c:pt>
                <c:pt idx="2898">
                  <c:v>96.649</c:v>
                </c:pt>
                <c:pt idx="2899">
                  <c:v>96.683</c:v>
                </c:pt>
                <c:pt idx="2900">
                  <c:v>96.716</c:v>
                </c:pt>
                <c:pt idx="2901">
                  <c:v>96.749</c:v>
                </c:pt>
                <c:pt idx="2902">
                  <c:v>96.783</c:v>
                </c:pt>
                <c:pt idx="2903">
                  <c:v>96.816</c:v>
                </c:pt>
                <c:pt idx="2904">
                  <c:v>96.85</c:v>
                </c:pt>
                <c:pt idx="2905">
                  <c:v>96.883</c:v>
                </c:pt>
                <c:pt idx="2906">
                  <c:v>96.916</c:v>
                </c:pt>
                <c:pt idx="2907">
                  <c:v>96.95</c:v>
                </c:pt>
                <c:pt idx="2908">
                  <c:v>96.983</c:v>
                </c:pt>
                <c:pt idx="2909">
                  <c:v>97.016</c:v>
                </c:pt>
                <c:pt idx="2910">
                  <c:v>97.05</c:v>
                </c:pt>
                <c:pt idx="2911">
                  <c:v>97.083</c:v>
                </c:pt>
                <c:pt idx="2912">
                  <c:v>97.116</c:v>
                </c:pt>
                <c:pt idx="2913">
                  <c:v>97.15</c:v>
                </c:pt>
                <c:pt idx="2914">
                  <c:v>97.183</c:v>
                </c:pt>
                <c:pt idx="2915">
                  <c:v>97.217</c:v>
                </c:pt>
                <c:pt idx="2916">
                  <c:v>97.25</c:v>
                </c:pt>
                <c:pt idx="2917">
                  <c:v>97.283</c:v>
                </c:pt>
                <c:pt idx="2918">
                  <c:v>97.317</c:v>
                </c:pt>
                <c:pt idx="2919">
                  <c:v>97.35</c:v>
                </c:pt>
                <c:pt idx="2920">
                  <c:v>97.383</c:v>
                </c:pt>
                <c:pt idx="2921">
                  <c:v>97.417</c:v>
                </c:pt>
                <c:pt idx="2922">
                  <c:v>97.45</c:v>
                </c:pt>
                <c:pt idx="2923">
                  <c:v>97.483</c:v>
                </c:pt>
                <c:pt idx="2924">
                  <c:v>97.517</c:v>
                </c:pt>
                <c:pt idx="2925">
                  <c:v>97.55</c:v>
                </c:pt>
                <c:pt idx="2926">
                  <c:v>97.584</c:v>
                </c:pt>
                <c:pt idx="2927">
                  <c:v>97.617</c:v>
                </c:pt>
                <c:pt idx="2928">
                  <c:v>97.65</c:v>
                </c:pt>
                <c:pt idx="2929">
                  <c:v>97.684</c:v>
                </c:pt>
                <c:pt idx="2930">
                  <c:v>97.717</c:v>
                </c:pt>
                <c:pt idx="2931">
                  <c:v>97.75</c:v>
                </c:pt>
                <c:pt idx="2932">
                  <c:v>97.784</c:v>
                </c:pt>
                <c:pt idx="2933">
                  <c:v>97.817</c:v>
                </c:pt>
                <c:pt idx="2934">
                  <c:v>97.85</c:v>
                </c:pt>
                <c:pt idx="2935">
                  <c:v>97.884</c:v>
                </c:pt>
                <c:pt idx="2936">
                  <c:v>97.917</c:v>
                </c:pt>
                <c:pt idx="2937">
                  <c:v>97.95</c:v>
                </c:pt>
                <c:pt idx="2938">
                  <c:v>97.984</c:v>
                </c:pt>
                <c:pt idx="2939">
                  <c:v>98.017</c:v>
                </c:pt>
                <c:pt idx="2940">
                  <c:v>98.051</c:v>
                </c:pt>
                <c:pt idx="2941">
                  <c:v>98.084</c:v>
                </c:pt>
                <c:pt idx="2942">
                  <c:v>98.117</c:v>
                </c:pt>
                <c:pt idx="2943">
                  <c:v>98.151</c:v>
                </c:pt>
                <c:pt idx="2944">
                  <c:v>98.184</c:v>
                </c:pt>
                <c:pt idx="2945">
                  <c:v>98.217</c:v>
                </c:pt>
                <c:pt idx="2946">
                  <c:v>98.251</c:v>
                </c:pt>
                <c:pt idx="2947">
                  <c:v>98.284</c:v>
                </c:pt>
                <c:pt idx="2948">
                  <c:v>98.317</c:v>
                </c:pt>
                <c:pt idx="2949">
                  <c:v>98.351</c:v>
                </c:pt>
                <c:pt idx="2950">
                  <c:v>98.384</c:v>
                </c:pt>
                <c:pt idx="2951">
                  <c:v>98.418</c:v>
                </c:pt>
                <c:pt idx="2952">
                  <c:v>98.451</c:v>
                </c:pt>
                <c:pt idx="2953">
                  <c:v>98.484</c:v>
                </c:pt>
                <c:pt idx="2954">
                  <c:v>98.518</c:v>
                </c:pt>
                <c:pt idx="2955">
                  <c:v>98.551</c:v>
                </c:pt>
                <c:pt idx="2956">
                  <c:v>98.584</c:v>
                </c:pt>
                <c:pt idx="2957">
                  <c:v>98.618</c:v>
                </c:pt>
                <c:pt idx="2958">
                  <c:v>98.651</c:v>
                </c:pt>
                <c:pt idx="2959">
                  <c:v>98.684</c:v>
                </c:pt>
                <c:pt idx="2960">
                  <c:v>98.718</c:v>
                </c:pt>
                <c:pt idx="2961">
                  <c:v>98.751</c:v>
                </c:pt>
                <c:pt idx="2962">
                  <c:v>98.785</c:v>
                </c:pt>
                <c:pt idx="2963">
                  <c:v>98.818</c:v>
                </c:pt>
                <c:pt idx="2964">
                  <c:v>98.851</c:v>
                </c:pt>
                <c:pt idx="2965">
                  <c:v>98.885</c:v>
                </c:pt>
                <c:pt idx="2966">
                  <c:v>98.918</c:v>
                </c:pt>
                <c:pt idx="2967">
                  <c:v>98.951</c:v>
                </c:pt>
                <c:pt idx="2968">
                  <c:v>98.985</c:v>
                </c:pt>
                <c:pt idx="2969">
                  <c:v>99.018</c:v>
                </c:pt>
                <c:pt idx="2970">
                  <c:v>99.051</c:v>
                </c:pt>
                <c:pt idx="2971">
                  <c:v>99.085</c:v>
                </c:pt>
                <c:pt idx="2972">
                  <c:v>99.118</c:v>
                </c:pt>
                <c:pt idx="2973">
                  <c:v>99.152</c:v>
                </c:pt>
                <c:pt idx="2974">
                  <c:v>99.185</c:v>
                </c:pt>
                <c:pt idx="2975">
                  <c:v>99.218</c:v>
                </c:pt>
                <c:pt idx="2976">
                  <c:v>99.252</c:v>
                </c:pt>
                <c:pt idx="2977">
                  <c:v>99.285</c:v>
                </c:pt>
                <c:pt idx="2978">
                  <c:v>99.318</c:v>
                </c:pt>
                <c:pt idx="2979">
                  <c:v>99.352</c:v>
                </c:pt>
                <c:pt idx="2980">
                  <c:v>99.385</c:v>
                </c:pt>
                <c:pt idx="2981">
                  <c:v>99.418</c:v>
                </c:pt>
                <c:pt idx="2982">
                  <c:v>99.452</c:v>
                </c:pt>
                <c:pt idx="2983">
                  <c:v>99.485</c:v>
                </c:pt>
                <c:pt idx="2984">
                  <c:v>99.518</c:v>
                </c:pt>
                <c:pt idx="2985">
                  <c:v>99.552</c:v>
                </c:pt>
                <c:pt idx="2986">
                  <c:v>99.585</c:v>
                </c:pt>
                <c:pt idx="2987">
                  <c:v>99.619</c:v>
                </c:pt>
                <c:pt idx="2988">
                  <c:v>99.652</c:v>
                </c:pt>
                <c:pt idx="2989">
                  <c:v>99.685</c:v>
                </c:pt>
                <c:pt idx="2990">
                  <c:v>99.719</c:v>
                </c:pt>
                <c:pt idx="2991">
                  <c:v>99.752</c:v>
                </c:pt>
                <c:pt idx="2992">
                  <c:v>99.785</c:v>
                </c:pt>
                <c:pt idx="2993">
                  <c:v>99.819</c:v>
                </c:pt>
                <c:pt idx="2994">
                  <c:v>99.852</c:v>
                </c:pt>
                <c:pt idx="2995">
                  <c:v>99.885</c:v>
                </c:pt>
                <c:pt idx="2996">
                  <c:v>99.919</c:v>
                </c:pt>
                <c:pt idx="2997">
                  <c:v>99.952</c:v>
                </c:pt>
                <c:pt idx="2998">
                  <c:v>99.986</c:v>
                </c:pt>
                <c:pt idx="2999">
                  <c:v>100.019</c:v>
                </c:pt>
                <c:pt idx="3000">
                  <c:v>100.052</c:v>
                </c:pt>
                <c:pt idx="3001">
                  <c:v>100.086</c:v>
                </c:pt>
                <c:pt idx="3002">
                  <c:v>100.119</c:v>
                </c:pt>
                <c:pt idx="3003">
                  <c:v>100.152</c:v>
                </c:pt>
                <c:pt idx="3004">
                  <c:v>100.186</c:v>
                </c:pt>
                <c:pt idx="3005">
                  <c:v>100.219</c:v>
                </c:pt>
                <c:pt idx="3006">
                  <c:v>100.252</c:v>
                </c:pt>
                <c:pt idx="3007">
                  <c:v>100.286</c:v>
                </c:pt>
                <c:pt idx="3008">
                  <c:v>100.319</c:v>
                </c:pt>
                <c:pt idx="3009">
                  <c:v>100.353</c:v>
                </c:pt>
                <c:pt idx="3010">
                  <c:v>100.386</c:v>
                </c:pt>
                <c:pt idx="3011">
                  <c:v>100.419</c:v>
                </c:pt>
                <c:pt idx="3012">
                  <c:v>100.453</c:v>
                </c:pt>
                <c:pt idx="3013">
                  <c:v>100.486</c:v>
                </c:pt>
                <c:pt idx="3014">
                  <c:v>100.519</c:v>
                </c:pt>
                <c:pt idx="3015">
                  <c:v>100.553</c:v>
                </c:pt>
                <c:pt idx="3016">
                  <c:v>100.586</c:v>
                </c:pt>
                <c:pt idx="3017">
                  <c:v>100.619</c:v>
                </c:pt>
                <c:pt idx="3018">
                  <c:v>100.653</c:v>
                </c:pt>
                <c:pt idx="3019">
                  <c:v>100.686</c:v>
                </c:pt>
                <c:pt idx="3020">
                  <c:v>100.72</c:v>
                </c:pt>
                <c:pt idx="3021">
                  <c:v>100.753</c:v>
                </c:pt>
                <c:pt idx="3022">
                  <c:v>100.786</c:v>
                </c:pt>
                <c:pt idx="3023">
                  <c:v>100.82</c:v>
                </c:pt>
                <c:pt idx="3024">
                  <c:v>100.853</c:v>
                </c:pt>
                <c:pt idx="3025">
                  <c:v>100.886</c:v>
                </c:pt>
                <c:pt idx="3026">
                  <c:v>100.92</c:v>
                </c:pt>
                <c:pt idx="3027">
                  <c:v>100.953</c:v>
                </c:pt>
                <c:pt idx="3028">
                  <c:v>100.986</c:v>
                </c:pt>
                <c:pt idx="3029">
                  <c:v>101.02</c:v>
                </c:pt>
                <c:pt idx="3030">
                  <c:v>101.053</c:v>
                </c:pt>
                <c:pt idx="3031">
                  <c:v>101.087</c:v>
                </c:pt>
                <c:pt idx="3032">
                  <c:v>101.12</c:v>
                </c:pt>
                <c:pt idx="3033">
                  <c:v>101.153</c:v>
                </c:pt>
                <c:pt idx="3034">
                  <c:v>101.187</c:v>
                </c:pt>
                <c:pt idx="3035">
                  <c:v>101.22</c:v>
                </c:pt>
                <c:pt idx="3036">
                  <c:v>101.253</c:v>
                </c:pt>
                <c:pt idx="3037">
                  <c:v>101.287</c:v>
                </c:pt>
                <c:pt idx="3038">
                  <c:v>101.32</c:v>
                </c:pt>
                <c:pt idx="3039">
                  <c:v>101.353</c:v>
                </c:pt>
                <c:pt idx="3040">
                  <c:v>101.387</c:v>
                </c:pt>
                <c:pt idx="3041">
                  <c:v>101.42</c:v>
                </c:pt>
                <c:pt idx="3042">
                  <c:v>101.453</c:v>
                </c:pt>
                <c:pt idx="3043">
                  <c:v>101.487</c:v>
                </c:pt>
                <c:pt idx="3044">
                  <c:v>101.52</c:v>
                </c:pt>
                <c:pt idx="3045">
                  <c:v>101.554</c:v>
                </c:pt>
                <c:pt idx="3046">
                  <c:v>101.587</c:v>
                </c:pt>
                <c:pt idx="3047">
                  <c:v>101.62</c:v>
                </c:pt>
                <c:pt idx="3048">
                  <c:v>101.654</c:v>
                </c:pt>
                <c:pt idx="3049">
                  <c:v>101.687</c:v>
                </c:pt>
                <c:pt idx="3050">
                  <c:v>101.72</c:v>
                </c:pt>
                <c:pt idx="3051">
                  <c:v>101.754</c:v>
                </c:pt>
                <c:pt idx="3052">
                  <c:v>101.787</c:v>
                </c:pt>
                <c:pt idx="3053">
                  <c:v>101.82</c:v>
                </c:pt>
                <c:pt idx="3054">
                  <c:v>101.854</c:v>
                </c:pt>
                <c:pt idx="3055">
                  <c:v>101.887</c:v>
                </c:pt>
                <c:pt idx="3056">
                  <c:v>101.921</c:v>
                </c:pt>
                <c:pt idx="3057">
                  <c:v>101.954</c:v>
                </c:pt>
                <c:pt idx="3058">
                  <c:v>101.987</c:v>
                </c:pt>
                <c:pt idx="3059">
                  <c:v>102.021</c:v>
                </c:pt>
                <c:pt idx="3060">
                  <c:v>102.054</c:v>
                </c:pt>
                <c:pt idx="3061">
                  <c:v>102.087</c:v>
                </c:pt>
                <c:pt idx="3062">
                  <c:v>102.121</c:v>
                </c:pt>
                <c:pt idx="3063">
                  <c:v>102.154</c:v>
                </c:pt>
                <c:pt idx="3064">
                  <c:v>102.187</c:v>
                </c:pt>
                <c:pt idx="3065">
                  <c:v>102.221</c:v>
                </c:pt>
                <c:pt idx="3066">
                  <c:v>102.254</c:v>
                </c:pt>
                <c:pt idx="3067">
                  <c:v>102.288</c:v>
                </c:pt>
                <c:pt idx="3068">
                  <c:v>102.321</c:v>
                </c:pt>
                <c:pt idx="3069">
                  <c:v>102.354</c:v>
                </c:pt>
                <c:pt idx="3070">
                  <c:v>102.388</c:v>
                </c:pt>
                <c:pt idx="3071">
                  <c:v>102.421</c:v>
                </c:pt>
                <c:pt idx="3072">
                  <c:v>102.454</c:v>
                </c:pt>
                <c:pt idx="3073">
                  <c:v>102.488</c:v>
                </c:pt>
                <c:pt idx="3074">
                  <c:v>102.521</c:v>
                </c:pt>
                <c:pt idx="3075">
                  <c:v>102.554</c:v>
                </c:pt>
                <c:pt idx="3076">
                  <c:v>102.588</c:v>
                </c:pt>
                <c:pt idx="3077">
                  <c:v>102.621</c:v>
                </c:pt>
                <c:pt idx="3078">
                  <c:v>102.655</c:v>
                </c:pt>
                <c:pt idx="3079">
                  <c:v>102.688</c:v>
                </c:pt>
                <c:pt idx="3080">
                  <c:v>102.721</c:v>
                </c:pt>
                <c:pt idx="3081">
                  <c:v>102.755</c:v>
                </c:pt>
                <c:pt idx="3082">
                  <c:v>102.788</c:v>
                </c:pt>
                <c:pt idx="3083">
                  <c:v>102.821</c:v>
                </c:pt>
                <c:pt idx="3084">
                  <c:v>102.855</c:v>
                </c:pt>
                <c:pt idx="3085">
                  <c:v>102.888</c:v>
                </c:pt>
                <c:pt idx="3086">
                  <c:v>102.921</c:v>
                </c:pt>
                <c:pt idx="3087">
                  <c:v>102.955</c:v>
                </c:pt>
                <c:pt idx="3088">
                  <c:v>102.988</c:v>
                </c:pt>
                <c:pt idx="3089">
                  <c:v>103.021</c:v>
                </c:pt>
                <c:pt idx="3090">
                  <c:v>103.055</c:v>
                </c:pt>
                <c:pt idx="3091">
                  <c:v>103.088</c:v>
                </c:pt>
                <c:pt idx="3092">
                  <c:v>103.122</c:v>
                </c:pt>
                <c:pt idx="3093">
                  <c:v>103.155</c:v>
                </c:pt>
                <c:pt idx="3094">
                  <c:v>103.188</c:v>
                </c:pt>
                <c:pt idx="3095">
                  <c:v>103.222</c:v>
                </c:pt>
                <c:pt idx="3096">
                  <c:v>103.255</c:v>
                </c:pt>
                <c:pt idx="3097">
                  <c:v>103.288</c:v>
                </c:pt>
                <c:pt idx="3098">
                  <c:v>103.322</c:v>
                </c:pt>
                <c:pt idx="3099">
                  <c:v>103.355</c:v>
                </c:pt>
                <c:pt idx="3100">
                  <c:v>103.388</c:v>
                </c:pt>
                <c:pt idx="3101">
                  <c:v>103.422</c:v>
                </c:pt>
                <c:pt idx="3102">
                  <c:v>103.455</c:v>
                </c:pt>
                <c:pt idx="3103">
                  <c:v>103.489</c:v>
                </c:pt>
                <c:pt idx="3104">
                  <c:v>103.522</c:v>
                </c:pt>
                <c:pt idx="3105">
                  <c:v>103.555</c:v>
                </c:pt>
                <c:pt idx="3106">
                  <c:v>103.589</c:v>
                </c:pt>
                <c:pt idx="3107">
                  <c:v>103.622</c:v>
                </c:pt>
                <c:pt idx="3108">
                  <c:v>103.655</c:v>
                </c:pt>
                <c:pt idx="3109">
                  <c:v>103.689</c:v>
                </c:pt>
                <c:pt idx="3110">
                  <c:v>103.722</c:v>
                </c:pt>
                <c:pt idx="3111">
                  <c:v>103.755</c:v>
                </c:pt>
                <c:pt idx="3112">
                  <c:v>103.789</c:v>
                </c:pt>
                <c:pt idx="3113">
                  <c:v>103.822</c:v>
                </c:pt>
                <c:pt idx="3114">
                  <c:v>103.856</c:v>
                </c:pt>
                <c:pt idx="3115">
                  <c:v>103.889</c:v>
                </c:pt>
                <c:pt idx="3116">
                  <c:v>103.922</c:v>
                </c:pt>
                <c:pt idx="3117">
                  <c:v>103.956</c:v>
                </c:pt>
                <c:pt idx="3118">
                  <c:v>103.989</c:v>
                </c:pt>
                <c:pt idx="3119">
                  <c:v>104.022</c:v>
                </c:pt>
                <c:pt idx="3120">
                  <c:v>104.056</c:v>
                </c:pt>
                <c:pt idx="3121">
                  <c:v>104.089</c:v>
                </c:pt>
                <c:pt idx="3122">
                  <c:v>104.122</c:v>
                </c:pt>
                <c:pt idx="3123">
                  <c:v>104.156</c:v>
                </c:pt>
                <c:pt idx="3124">
                  <c:v>104.189</c:v>
                </c:pt>
                <c:pt idx="3125">
                  <c:v>104.223</c:v>
                </c:pt>
                <c:pt idx="3126">
                  <c:v>104.256</c:v>
                </c:pt>
                <c:pt idx="3127">
                  <c:v>104.289</c:v>
                </c:pt>
                <c:pt idx="3128">
                  <c:v>104.323</c:v>
                </c:pt>
                <c:pt idx="3129">
                  <c:v>104.356</c:v>
                </c:pt>
                <c:pt idx="3130">
                  <c:v>104.389</c:v>
                </c:pt>
                <c:pt idx="3131">
                  <c:v>104.423</c:v>
                </c:pt>
                <c:pt idx="3132">
                  <c:v>104.456</c:v>
                </c:pt>
                <c:pt idx="3133">
                  <c:v>104.489</c:v>
                </c:pt>
                <c:pt idx="3134">
                  <c:v>104.523</c:v>
                </c:pt>
                <c:pt idx="3135">
                  <c:v>104.556</c:v>
                </c:pt>
                <c:pt idx="3136">
                  <c:v>104.589</c:v>
                </c:pt>
                <c:pt idx="3137">
                  <c:v>104.623</c:v>
                </c:pt>
                <c:pt idx="3138">
                  <c:v>104.656</c:v>
                </c:pt>
                <c:pt idx="3139">
                  <c:v>104.69</c:v>
                </c:pt>
                <c:pt idx="3140">
                  <c:v>104.723</c:v>
                </c:pt>
                <c:pt idx="3141">
                  <c:v>104.756</c:v>
                </c:pt>
                <c:pt idx="3142">
                  <c:v>104.79</c:v>
                </c:pt>
                <c:pt idx="3143">
                  <c:v>104.823</c:v>
                </c:pt>
                <c:pt idx="3144">
                  <c:v>104.856</c:v>
                </c:pt>
                <c:pt idx="3145">
                  <c:v>104.89</c:v>
                </c:pt>
                <c:pt idx="3146">
                  <c:v>104.923</c:v>
                </c:pt>
                <c:pt idx="3147">
                  <c:v>104.956</c:v>
                </c:pt>
                <c:pt idx="3148">
                  <c:v>104.99</c:v>
                </c:pt>
                <c:pt idx="3149">
                  <c:v>105.023</c:v>
                </c:pt>
                <c:pt idx="3150">
                  <c:v>105.057</c:v>
                </c:pt>
                <c:pt idx="3151">
                  <c:v>105.09</c:v>
                </c:pt>
                <c:pt idx="3152">
                  <c:v>105.123</c:v>
                </c:pt>
                <c:pt idx="3153">
                  <c:v>105.157</c:v>
                </c:pt>
                <c:pt idx="3154">
                  <c:v>105.19</c:v>
                </c:pt>
                <c:pt idx="3155">
                  <c:v>105.223</c:v>
                </c:pt>
                <c:pt idx="3156">
                  <c:v>105.257</c:v>
                </c:pt>
                <c:pt idx="3157">
                  <c:v>105.29</c:v>
                </c:pt>
                <c:pt idx="3158">
                  <c:v>105.323</c:v>
                </c:pt>
                <c:pt idx="3159">
                  <c:v>105.357</c:v>
                </c:pt>
                <c:pt idx="3160">
                  <c:v>105.39</c:v>
                </c:pt>
                <c:pt idx="3161">
                  <c:v>105.424</c:v>
                </c:pt>
                <c:pt idx="3162">
                  <c:v>105.457</c:v>
                </c:pt>
                <c:pt idx="3163">
                  <c:v>105.49</c:v>
                </c:pt>
                <c:pt idx="3164">
                  <c:v>105.524</c:v>
                </c:pt>
                <c:pt idx="3165">
                  <c:v>105.557</c:v>
                </c:pt>
                <c:pt idx="3166">
                  <c:v>105.59</c:v>
                </c:pt>
                <c:pt idx="3167">
                  <c:v>105.624</c:v>
                </c:pt>
                <c:pt idx="3168">
                  <c:v>105.657</c:v>
                </c:pt>
                <c:pt idx="3169">
                  <c:v>105.69</c:v>
                </c:pt>
                <c:pt idx="3170">
                  <c:v>105.724</c:v>
                </c:pt>
                <c:pt idx="3171">
                  <c:v>105.757</c:v>
                </c:pt>
                <c:pt idx="3172">
                  <c:v>105.791</c:v>
                </c:pt>
                <c:pt idx="3173">
                  <c:v>105.824</c:v>
                </c:pt>
                <c:pt idx="3174">
                  <c:v>105.857</c:v>
                </c:pt>
                <c:pt idx="3175">
                  <c:v>105.891</c:v>
                </c:pt>
                <c:pt idx="3176">
                  <c:v>105.924</c:v>
                </c:pt>
                <c:pt idx="3177">
                  <c:v>105.957</c:v>
                </c:pt>
                <c:pt idx="3178">
                  <c:v>105.991</c:v>
                </c:pt>
                <c:pt idx="3179">
                  <c:v>106.024</c:v>
                </c:pt>
                <c:pt idx="3180">
                  <c:v>106.057</c:v>
                </c:pt>
                <c:pt idx="3181">
                  <c:v>106.091</c:v>
                </c:pt>
                <c:pt idx="3182">
                  <c:v>106.124</c:v>
                </c:pt>
                <c:pt idx="3183">
                  <c:v>106.158</c:v>
                </c:pt>
                <c:pt idx="3184">
                  <c:v>106.191</c:v>
                </c:pt>
                <c:pt idx="3185">
                  <c:v>106.224</c:v>
                </c:pt>
                <c:pt idx="3186">
                  <c:v>106.258</c:v>
                </c:pt>
                <c:pt idx="3187">
                  <c:v>106.291</c:v>
                </c:pt>
                <c:pt idx="3188">
                  <c:v>106.324</c:v>
                </c:pt>
                <c:pt idx="3189">
                  <c:v>106.358</c:v>
                </c:pt>
                <c:pt idx="3190">
                  <c:v>106.391</c:v>
                </c:pt>
                <c:pt idx="3191">
                  <c:v>106.424</c:v>
                </c:pt>
                <c:pt idx="3192">
                  <c:v>106.458</c:v>
                </c:pt>
                <c:pt idx="3193">
                  <c:v>106.491</c:v>
                </c:pt>
                <c:pt idx="3194">
                  <c:v>106.524</c:v>
                </c:pt>
                <c:pt idx="3195">
                  <c:v>106.558</c:v>
                </c:pt>
                <c:pt idx="3196">
                  <c:v>106.591</c:v>
                </c:pt>
                <c:pt idx="3197">
                  <c:v>106.625</c:v>
                </c:pt>
                <c:pt idx="3198">
                  <c:v>106.658</c:v>
                </c:pt>
                <c:pt idx="3199">
                  <c:v>106.691</c:v>
                </c:pt>
                <c:pt idx="3200">
                  <c:v>106.725</c:v>
                </c:pt>
                <c:pt idx="3201">
                  <c:v>106.758</c:v>
                </c:pt>
                <c:pt idx="3202">
                  <c:v>106.791</c:v>
                </c:pt>
                <c:pt idx="3203">
                  <c:v>106.825</c:v>
                </c:pt>
                <c:pt idx="3204">
                  <c:v>106.858</c:v>
                </c:pt>
                <c:pt idx="3205">
                  <c:v>106.891</c:v>
                </c:pt>
                <c:pt idx="3206">
                  <c:v>106.925</c:v>
                </c:pt>
                <c:pt idx="3207">
                  <c:v>106.958</c:v>
                </c:pt>
                <c:pt idx="3208">
                  <c:v>106.992</c:v>
                </c:pt>
                <c:pt idx="3209">
                  <c:v>107.025</c:v>
                </c:pt>
                <c:pt idx="3210">
                  <c:v>107.058</c:v>
                </c:pt>
                <c:pt idx="3211">
                  <c:v>107.092</c:v>
                </c:pt>
                <c:pt idx="3212">
                  <c:v>107.125</c:v>
                </c:pt>
                <c:pt idx="3213">
                  <c:v>107.158</c:v>
                </c:pt>
                <c:pt idx="3214">
                  <c:v>107.192</c:v>
                </c:pt>
                <c:pt idx="3215">
                  <c:v>107.225</c:v>
                </c:pt>
                <c:pt idx="3216">
                  <c:v>107.258</c:v>
                </c:pt>
                <c:pt idx="3217">
                  <c:v>107.292</c:v>
                </c:pt>
                <c:pt idx="3218">
                  <c:v>107.325</c:v>
                </c:pt>
                <c:pt idx="3219">
                  <c:v>107.359</c:v>
                </c:pt>
                <c:pt idx="3220">
                  <c:v>107.392</c:v>
                </c:pt>
                <c:pt idx="3221">
                  <c:v>107.425</c:v>
                </c:pt>
                <c:pt idx="3222">
                  <c:v>107.459</c:v>
                </c:pt>
                <c:pt idx="3223">
                  <c:v>107.492</c:v>
                </c:pt>
                <c:pt idx="3224">
                  <c:v>107.525</c:v>
                </c:pt>
                <c:pt idx="3225">
                  <c:v>107.559</c:v>
                </c:pt>
                <c:pt idx="3226">
                  <c:v>107.592</c:v>
                </c:pt>
                <c:pt idx="3227">
                  <c:v>107.625</c:v>
                </c:pt>
                <c:pt idx="3228">
                  <c:v>107.659</c:v>
                </c:pt>
                <c:pt idx="3229">
                  <c:v>107.692</c:v>
                </c:pt>
                <c:pt idx="3230">
                  <c:v>107.726</c:v>
                </c:pt>
                <c:pt idx="3231">
                  <c:v>107.759</c:v>
                </c:pt>
                <c:pt idx="3232">
                  <c:v>107.792</c:v>
                </c:pt>
                <c:pt idx="3233">
                  <c:v>107.826</c:v>
                </c:pt>
                <c:pt idx="3234">
                  <c:v>107.859</c:v>
                </c:pt>
                <c:pt idx="3235">
                  <c:v>107.892</c:v>
                </c:pt>
                <c:pt idx="3236">
                  <c:v>107.926</c:v>
                </c:pt>
                <c:pt idx="3237">
                  <c:v>107.959</c:v>
                </c:pt>
                <c:pt idx="3238">
                  <c:v>107.992</c:v>
                </c:pt>
                <c:pt idx="3239">
                  <c:v>108.026</c:v>
                </c:pt>
                <c:pt idx="3240">
                  <c:v>108.059</c:v>
                </c:pt>
                <c:pt idx="3241">
                  <c:v>108.092</c:v>
                </c:pt>
                <c:pt idx="3242">
                  <c:v>108.126</c:v>
                </c:pt>
                <c:pt idx="3243">
                  <c:v>108.159</c:v>
                </c:pt>
                <c:pt idx="3244">
                  <c:v>108.193</c:v>
                </c:pt>
                <c:pt idx="3245">
                  <c:v>108.226</c:v>
                </c:pt>
                <c:pt idx="3246">
                  <c:v>108.259</c:v>
                </c:pt>
                <c:pt idx="3247">
                  <c:v>108.293</c:v>
                </c:pt>
                <c:pt idx="3248">
                  <c:v>108.326</c:v>
                </c:pt>
                <c:pt idx="3249">
                  <c:v>108.359</c:v>
                </c:pt>
                <c:pt idx="3250">
                  <c:v>108.393</c:v>
                </c:pt>
                <c:pt idx="3251">
                  <c:v>108.426</c:v>
                </c:pt>
                <c:pt idx="3252">
                  <c:v>108.459</c:v>
                </c:pt>
                <c:pt idx="3253">
                  <c:v>108.493</c:v>
                </c:pt>
                <c:pt idx="3254">
                  <c:v>108.526</c:v>
                </c:pt>
                <c:pt idx="3255">
                  <c:v>108.56</c:v>
                </c:pt>
                <c:pt idx="3256">
                  <c:v>108.593</c:v>
                </c:pt>
                <c:pt idx="3257">
                  <c:v>108.626</c:v>
                </c:pt>
                <c:pt idx="3258">
                  <c:v>108.66</c:v>
                </c:pt>
                <c:pt idx="3259">
                  <c:v>108.693</c:v>
                </c:pt>
                <c:pt idx="3260">
                  <c:v>108.726</c:v>
                </c:pt>
                <c:pt idx="3261">
                  <c:v>108.76</c:v>
                </c:pt>
                <c:pt idx="3262">
                  <c:v>108.793</c:v>
                </c:pt>
                <c:pt idx="3263">
                  <c:v>108.826</c:v>
                </c:pt>
                <c:pt idx="3264">
                  <c:v>108.86</c:v>
                </c:pt>
                <c:pt idx="3265">
                  <c:v>108.893</c:v>
                </c:pt>
                <c:pt idx="3266">
                  <c:v>108.927</c:v>
                </c:pt>
                <c:pt idx="3267">
                  <c:v>108.96</c:v>
                </c:pt>
                <c:pt idx="3268">
                  <c:v>108.993</c:v>
                </c:pt>
                <c:pt idx="3269">
                  <c:v>109.027</c:v>
                </c:pt>
                <c:pt idx="3270">
                  <c:v>109.06</c:v>
                </c:pt>
                <c:pt idx="3271">
                  <c:v>109.093</c:v>
                </c:pt>
                <c:pt idx="3272">
                  <c:v>109.127</c:v>
                </c:pt>
                <c:pt idx="3273">
                  <c:v>109.16</c:v>
                </c:pt>
                <c:pt idx="3274">
                  <c:v>109.193</c:v>
                </c:pt>
                <c:pt idx="3275">
                  <c:v>109.227</c:v>
                </c:pt>
                <c:pt idx="3276">
                  <c:v>109.26</c:v>
                </c:pt>
                <c:pt idx="3277">
                  <c:v>109.294</c:v>
                </c:pt>
                <c:pt idx="3278">
                  <c:v>109.327</c:v>
                </c:pt>
                <c:pt idx="3279">
                  <c:v>109.36</c:v>
                </c:pt>
                <c:pt idx="3280">
                  <c:v>109.394</c:v>
                </c:pt>
                <c:pt idx="3281">
                  <c:v>109.427</c:v>
                </c:pt>
                <c:pt idx="3282">
                  <c:v>109.46</c:v>
                </c:pt>
                <c:pt idx="3283">
                  <c:v>109.494</c:v>
                </c:pt>
                <c:pt idx="3284">
                  <c:v>109.527</c:v>
                </c:pt>
                <c:pt idx="3285">
                  <c:v>109.56</c:v>
                </c:pt>
                <c:pt idx="3286">
                  <c:v>109.594</c:v>
                </c:pt>
                <c:pt idx="3287">
                  <c:v>109.627</c:v>
                </c:pt>
                <c:pt idx="3288">
                  <c:v>109.661</c:v>
                </c:pt>
                <c:pt idx="3289">
                  <c:v>109.694</c:v>
                </c:pt>
                <c:pt idx="3290">
                  <c:v>109.727</c:v>
                </c:pt>
                <c:pt idx="3291">
                  <c:v>109.761</c:v>
                </c:pt>
                <c:pt idx="3292">
                  <c:v>109.794</c:v>
                </c:pt>
                <c:pt idx="3293">
                  <c:v>109.827</c:v>
                </c:pt>
                <c:pt idx="3294">
                  <c:v>109.861</c:v>
                </c:pt>
                <c:pt idx="3295">
                  <c:v>109.894</c:v>
                </c:pt>
                <c:pt idx="3296">
                  <c:v>109.927</c:v>
                </c:pt>
                <c:pt idx="3297">
                  <c:v>109.961</c:v>
                </c:pt>
                <c:pt idx="3298">
                  <c:v>109.994</c:v>
                </c:pt>
                <c:pt idx="3299">
                  <c:v>110.027</c:v>
                </c:pt>
                <c:pt idx="3300">
                  <c:v>110.061</c:v>
                </c:pt>
                <c:pt idx="3301">
                  <c:v>110.094</c:v>
                </c:pt>
                <c:pt idx="3302">
                  <c:v>110.128</c:v>
                </c:pt>
                <c:pt idx="3303">
                  <c:v>110.161</c:v>
                </c:pt>
                <c:pt idx="3304">
                  <c:v>110.194</c:v>
                </c:pt>
                <c:pt idx="3305">
                  <c:v>110.228</c:v>
                </c:pt>
                <c:pt idx="3306">
                  <c:v>110.261</c:v>
                </c:pt>
                <c:pt idx="3307">
                  <c:v>110.294</c:v>
                </c:pt>
                <c:pt idx="3308">
                  <c:v>110.328</c:v>
                </c:pt>
                <c:pt idx="3309">
                  <c:v>110.361</c:v>
                </c:pt>
                <c:pt idx="3310">
                  <c:v>110.394</c:v>
                </c:pt>
                <c:pt idx="3311">
                  <c:v>110.428</c:v>
                </c:pt>
                <c:pt idx="3312">
                  <c:v>110.461</c:v>
                </c:pt>
                <c:pt idx="3313">
                  <c:v>110.495</c:v>
                </c:pt>
                <c:pt idx="3314">
                  <c:v>110.528</c:v>
                </c:pt>
                <c:pt idx="3315">
                  <c:v>110.561</c:v>
                </c:pt>
                <c:pt idx="3316">
                  <c:v>110.595</c:v>
                </c:pt>
                <c:pt idx="3317">
                  <c:v>110.628</c:v>
                </c:pt>
                <c:pt idx="3318">
                  <c:v>110.661</c:v>
                </c:pt>
                <c:pt idx="3319">
                  <c:v>110.695</c:v>
                </c:pt>
                <c:pt idx="3320">
                  <c:v>110.728</c:v>
                </c:pt>
                <c:pt idx="3321">
                  <c:v>110.761</c:v>
                </c:pt>
                <c:pt idx="3322">
                  <c:v>110.795</c:v>
                </c:pt>
                <c:pt idx="3323">
                  <c:v>110.828</c:v>
                </c:pt>
                <c:pt idx="3324">
                  <c:v>110.862</c:v>
                </c:pt>
                <c:pt idx="3325">
                  <c:v>110.895</c:v>
                </c:pt>
                <c:pt idx="3326">
                  <c:v>110.928</c:v>
                </c:pt>
                <c:pt idx="3327">
                  <c:v>110.962</c:v>
                </c:pt>
                <c:pt idx="3328">
                  <c:v>110.995</c:v>
                </c:pt>
                <c:pt idx="3329">
                  <c:v>111.028</c:v>
                </c:pt>
                <c:pt idx="3330">
                  <c:v>111.062</c:v>
                </c:pt>
                <c:pt idx="3331">
                  <c:v>111.095</c:v>
                </c:pt>
                <c:pt idx="3332">
                  <c:v>111.128</c:v>
                </c:pt>
                <c:pt idx="3333">
                  <c:v>111.162</c:v>
                </c:pt>
                <c:pt idx="3334">
                  <c:v>111.195</c:v>
                </c:pt>
                <c:pt idx="3335">
                  <c:v>111.229</c:v>
                </c:pt>
                <c:pt idx="3336">
                  <c:v>111.262</c:v>
                </c:pt>
                <c:pt idx="3337">
                  <c:v>111.295</c:v>
                </c:pt>
                <c:pt idx="3338">
                  <c:v>111.329</c:v>
                </c:pt>
                <c:pt idx="3339">
                  <c:v>111.362</c:v>
                </c:pt>
                <c:pt idx="3340">
                  <c:v>111.395</c:v>
                </c:pt>
                <c:pt idx="3341">
                  <c:v>111.429</c:v>
                </c:pt>
                <c:pt idx="3342">
                  <c:v>111.462</c:v>
                </c:pt>
                <c:pt idx="3343">
                  <c:v>111.495</c:v>
                </c:pt>
                <c:pt idx="3344">
                  <c:v>111.529</c:v>
                </c:pt>
                <c:pt idx="3345">
                  <c:v>111.562</c:v>
                </c:pt>
                <c:pt idx="3346">
                  <c:v>111.595</c:v>
                </c:pt>
                <c:pt idx="3347">
                  <c:v>111.629</c:v>
                </c:pt>
                <c:pt idx="3348">
                  <c:v>111.662</c:v>
                </c:pt>
                <c:pt idx="3349">
                  <c:v>111.696</c:v>
                </c:pt>
                <c:pt idx="3350">
                  <c:v>111.729</c:v>
                </c:pt>
                <c:pt idx="3351">
                  <c:v>111.762</c:v>
                </c:pt>
                <c:pt idx="3352">
                  <c:v>111.796</c:v>
                </c:pt>
                <c:pt idx="3353">
                  <c:v>111.829</c:v>
                </c:pt>
                <c:pt idx="3354">
                  <c:v>111.862</c:v>
                </c:pt>
                <c:pt idx="3355">
                  <c:v>111.896</c:v>
                </c:pt>
                <c:pt idx="3356">
                  <c:v>111.929</c:v>
                </c:pt>
                <c:pt idx="3357">
                  <c:v>111.962</c:v>
                </c:pt>
                <c:pt idx="3358">
                  <c:v>111.996</c:v>
                </c:pt>
                <c:pt idx="3359">
                  <c:v>112.029</c:v>
                </c:pt>
                <c:pt idx="3360">
                  <c:v>112.063</c:v>
                </c:pt>
                <c:pt idx="3361">
                  <c:v>112.096</c:v>
                </c:pt>
                <c:pt idx="3362">
                  <c:v>112.129</c:v>
                </c:pt>
                <c:pt idx="3363">
                  <c:v>112.163</c:v>
                </c:pt>
                <c:pt idx="3364">
                  <c:v>112.196</c:v>
                </c:pt>
                <c:pt idx="3365">
                  <c:v>112.229</c:v>
                </c:pt>
                <c:pt idx="3366">
                  <c:v>112.263</c:v>
                </c:pt>
                <c:pt idx="3367">
                  <c:v>112.296</c:v>
                </c:pt>
                <c:pt idx="3368">
                  <c:v>112.329</c:v>
                </c:pt>
                <c:pt idx="3369">
                  <c:v>112.363</c:v>
                </c:pt>
                <c:pt idx="3370">
                  <c:v>112.396</c:v>
                </c:pt>
                <c:pt idx="3371">
                  <c:v>112.43</c:v>
                </c:pt>
                <c:pt idx="3372">
                  <c:v>112.463</c:v>
                </c:pt>
                <c:pt idx="3373">
                  <c:v>112.496</c:v>
                </c:pt>
                <c:pt idx="3374">
                  <c:v>112.53</c:v>
                </c:pt>
                <c:pt idx="3375">
                  <c:v>112.563</c:v>
                </c:pt>
                <c:pt idx="3376">
                  <c:v>112.596</c:v>
                </c:pt>
                <c:pt idx="3377">
                  <c:v>112.63</c:v>
                </c:pt>
                <c:pt idx="3378">
                  <c:v>112.663</c:v>
                </c:pt>
                <c:pt idx="3379">
                  <c:v>112.696</c:v>
                </c:pt>
                <c:pt idx="3380">
                  <c:v>112.73</c:v>
                </c:pt>
                <c:pt idx="3381">
                  <c:v>112.763</c:v>
                </c:pt>
                <c:pt idx="3382">
                  <c:v>112.797</c:v>
                </c:pt>
                <c:pt idx="3383">
                  <c:v>112.83</c:v>
                </c:pt>
                <c:pt idx="3384">
                  <c:v>112.863</c:v>
                </c:pt>
                <c:pt idx="3385">
                  <c:v>112.897</c:v>
                </c:pt>
                <c:pt idx="3386">
                  <c:v>112.93</c:v>
                </c:pt>
                <c:pt idx="3387">
                  <c:v>112.963</c:v>
                </c:pt>
                <c:pt idx="3388">
                  <c:v>112.997</c:v>
                </c:pt>
                <c:pt idx="3389">
                  <c:v>113.03</c:v>
                </c:pt>
                <c:pt idx="3390">
                  <c:v>113.063</c:v>
                </c:pt>
                <c:pt idx="3391">
                  <c:v>113.097</c:v>
                </c:pt>
                <c:pt idx="3392">
                  <c:v>113.13</c:v>
                </c:pt>
                <c:pt idx="3393">
                  <c:v>113.164</c:v>
                </c:pt>
                <c:pt idx="3394">
                  <c:v>113.197</c:v>
                </c:pt>
                <c:pt idx="3395">
                  <c:v>113.23</c:v>
                </c:pt>
                <c:pt idx="3396">
                  <c:v>113.264</c:v>
                </c:pt>
                <c:pt idx="3397">
                  <c:v>113.297</c:v>
                </c:pt>
                <c:pt idx="3398">
                  <c:v>113.33</c:v>
                </c:pt>
                <c:pt idx="3399">
                  <c:v>113.364</c:v>
                </c:pt>
                <c:pt idx="3400">
                  <c:v>113.397</c:v>
                </c:pt>
                <c:pt idx="3401">
                  <c:v>113.43</c:v>
                </c:pt>
                <c:pt idx="3402">
                  <c:v>113.464</c:v>
                </c:pt>
                <c:pt idx="3403">
                  <c:v>113.497</c:v>
                </c:pt>
                <c:pt idx="3404">
                  <c:v>113.53</c:v>
                </c:pt>
                <c:pt idx="3405">
                  <c:v>113.564</c:v>
                </c:pt>
                <c:pt idx="3406">
                  <c:v>113.597</c:v>
                </c:pt>
                <c:pt idx="3407">
                  <c:v>113.631</c:v>
                </c:pt>
                <c:pt idx="3408">
                  <c:v>113.664</c:v>
                </c:pt>
                <c:pt idx="3409">
                  <c:v>113.697</c:v>
                </c:pt>
                <c:pt idx="3410">
                  <c:v>113.731</c:v>
                </c:pt>
                <c:pt idx="3411">
                  <c:v>113.764</c:v>
                </c:pt>
                <c:pt idx="3412">
                  <c:v>113.797</c:v>
                </c:pt>
                <c:pt idx="3413">
                  <c:v>113.831</c:v>
                </c:pt>
                <c:pt idx="3414">
                  <c:v>113.864</c:v>
                </c:pt>
                <c:pt idx="3415">
                  <c:v>113.897</c:v>
                </c:pt>
                <c:pt idx="3416">
                  <c:v>113.931</c:v>
                </c:pt>
                <c:pt idx="3417">
                  <c:v>113.964</c:v>
                </c:pt>
                <c:pt idx="3418">
                  <c:v>113.998</c:v>
                </c:pt>
                <c:pt idx="3419">
                  <c:v>114.031</c:v>
                </c:pt>
                <c:pt idx="3420">
                  <c:v>114.064</c:v>
                </c:pt>
                <c:pt idx="3421">
                  <c:v>114.098</c:v>
                </c:pt>
                <c:pt idx="3422">
                  <c:v>114.131</c:v>
                </c:pt>
                <c:pt idx="3423">
                  <c:v>114.164</c:v>
                </c:pt>
                <c:pt idx="3424">
                  <c:v>114.198</c:v>
                </c:pt>
                <c:pt idx="3425">
                  <c:v>114.231</c:v>
                </c:pt>
                <c:pt idx="3426">
                  <c:v>114.264</c:v>
                </c:pt>
                <c:pt idx="3427">
                  <c:v>114.298</c:v>
                </c:pt>
                <c:pt idx="3428">
                  <c:v>114.331</c:v>
                </c:pt>
                <c:pt idx="3429">
                  <c:v>114.365</c:v>
                </c:pt>
                <c:pt idx="3430">
                  <c:v>114.398</c:v>
                </c:pt>
                <c:pt idx="3431">
                  <c:v>114.431</c:v>
                </c:pt>
                <c:pt idx="3432">
                  <c:v>114.465</c:v>
                </c:pt>
                <c:pt idx="3433">
                  <c:v>114.498</c:v>
                </c:pt>
                <c:pt idx="3434">
                  <c:v>114.531</c:v>
                </c:pt>
                <c:pt idx="3435">
                  <c:v>114.565</c:v>
                </c:pt>
                <c:pt idx="3436">
                  <c:v>114.598</c:v>
                </c:pt>
                <c:pt idx="3437">
                  <c:v>114.631</c:v>
                </c:pt>
                <c:pt idx="3438">
                  <c:v>114.665</c:v>
                </c:pt>
                <c:pt idx="3439">
                  <c:v>114.698</c:v>
                </c:pt>
                <c:pt idx="3440">
                  <c:v>114.732</c:v>
                </c:pt>
                <c:pt idx="3441">
                  <c:v>114.765</c:v>
                </c:pt>
                <c:pt idx="3442">
                  <c:v>114.798</c:v>
                </c:pt>
                <c:pt idx="3443">
                  <c:v>114.832</c:v>
                </c:pt>
                <c:pt idx="3444">
                  <c:v>114.865</c:v>
                </c:pt>
                <c:pt idx="3445">
                  <c:v>114.898</c:v>
                </c:pt>
                <c:pt idx="3446">
                  <c:v>114.932</c:v>
                </c:pt>
                <c:pt idx="3447">
                  <c:v>114.965</c:v>
                </c:pt>
                <c:pt idx="3448">
                  <c:v>114.998</c:v>
                </c:pt>
                <c:pt idx="3449">
                  <c:v>115.032</c:v>
                </c:pt>
                <c:pt idx="3450">
                  <c:v>115.065</c:v>
                </c:pt>
                <c:pt idx="3451">
                  <c:v>115.098</c:v>
                </c:pt>
                <c:pt idx="3452">
                  <c:v>115.132</c:v>
                </c:pt>
                <c:pt idx="3453">
                  <c:v>115.165</c:v>
                </c:pt>
                <c:pt idx="3454">
                  <c:v>115.199</c:v>
                </c:pt>
                <c:pt idx="3455">
                  <c:v>115.232</c:v>
                </c:pt>
                <c:pt idx="3456">
                  <c:v>115.265</c:v>
                </c:pt>
                <c:pt idx="3457">
                  <c:v>115.299</c:v>
                </c:pt>
                <c:pt idx="3458">
                  <c:v>115.332</c:v>
                </c:pt>
                <c:pt idx="3459">
                  <c:v>115.365</c:v>
                </c:pt>
                <c:pt idx="3460">
                  <c:v>115.399</c:v>
                </c:pt>
                <c:pt idx="3461">
                  <c:v>115.432</c:v>
                </c:pt>
                <c:pt idx="3462">
                  <c:v>115.465</c:v>
                </c:pt>
                <c:pt idx="3463">
                  <c:v>115.499</c:v>
                </c:pt>
                <c:pt idx="3464">
                  <c:v>115.532</c:v>
                </c:pt>
                <c:pt idx="3465">
                  <c:v>115.566</c:v>
                </c:pt>
                <c:pt idx="3466">
                  <c:v>115.599</c:v>
                </c:pt>
                <c:pt idx="3467">
                  <c:v>115.632</c:v>
                </c:pt>
                <c:pt idx="3468">
                  <c:v>115.666</c:v>
                </c:pt>
                <c:pt idx="3469">
                  <c:v>115.699</c:v>
                </c:pt>
                <c:pt idx="3470">
                  <c:v>115.732</c:v>
                </c:pt>
                <c:pt idx="3471">
                  <c:v>115.766</c:v>
                </c:pt>
                <c:pt idx="3472">
                  <c:v>115.799</c:v>
                </c:pt>
                <c:pt idx="3473">
                  <c:v>115.832</c:v>
                </c:pt>
                <c:pt idx="3474">
                  <c:v>115.866</c:v>
                </c:pt>
                <c:pt idx="3475">
                  <c:v>115.899</c:v>
                </c:pt>
                <c:pt idx="3476">
                  <c:v>115.933</c:v>
                </c:pt>
                <c:pt idx="3477">
                  <c:v>115.966</c:v>
                </c:pt>
                <c:pt idx="3478">
                  <c:v>115.999</c:v>
                </c:pt>
                <c:pt idx="3479">
                  <c:v>116.033</c:v>
                </c:pt>
                <c:pt idx="3480">
                  <c:v>116.066</c:v>
                </c:pt>
                <c:pt idx="3481">
                  <c:v>116.099</c:v>
                </c:pt>
                <c:pt idx="3482">
                  <c:v>116.133</c:v>
                </c:pt>
                <c:pt idx="3483">
                  <c:v>116.166</c:v>
                </c:pt>
                <c:pt idx="3484">
                  <c:v>116.199</c:v>
                </c:pt>
                <c:pt idx="3485">
                  <c:v>116.233</c:v>
                </c:pt>
                <c:pt idx="3486">
                  <c:v>116.266</c:v>
                </c:pt>
                <c:pt idx="3487">
                  <c:v>116.3</c:v>
                </c:pt>
                <c:pt idx="3488">
                  <c:v>116.333</c:v>
                </c:pt>
                <c:pt idx="3489">
                  <c:v>116.366</c:v>
                </c:pt>
                <c:pt idx="3490">
                  <c:v>116.4</c:v>
                </c:pt>
                <c:pt idx="3491">
                  <c:v>116.433</c:v>
                </c:pt>
                <c:pt idx="3492">
                  <c:v>116.466</c:v>
                </c:pt>
                <c:pt idx="3493">
                  <c:v>116.5</c:v>
                </c:pt>
                <c:pt idx="3494">
                  <c:v>116.533</c:v>
                </c:pt>
                <c:pt idx="3495">
                  <c:v>116.566</c:v>
                </c:pt>
                <c:pt idx="3496">
                  <c:v>116.6</c:v>
                </c:pt>
                <c:pt idx="3497">
                  <c:v>116.633</c:v>
                </c:pt>
                <c:pt idx="3498">
                  <c:v>116.667</c:v>
                </c:pt>
                <c:pt idx="3499">
                  <c:v>116.7</c:v>
                </c:pt>
                <c:pt idx="3500">
                  <c:v>116.733</c:v>
                </c:pt>
                <c:pt idx="3501">
                  <c:v>116.767</c:v>
                </c:pt>
                <c:pt idx="3502">
                  <c:v>116.8</c:v>
                </c:pt>
                <c:pt idx="3503">
                  <c:v>116.833</c:v>
                </c:pt>
                <c:pt idx="3504">
                  <c:v>116.867</c:v>
                </c:pt>
                <c:pt idx="3505">
                  <c:v>116.9</c:v>
                </c:pt>
                <c:pt idx="3506">
                  <c:v>116.933</c:v>
                </c:pt>
                <c:pt idx="3507">
                  <c:v>116.967</c:v>
                </c:pt>
                <c:pt idx="3508">
                  <c:v>117</c:v>
                </c:pt>
                <c:pt idx="3509">
                  <c:v>117.033</c:v>
                </c:pt>
                <c:pt idx="3510">
                  <c:v>117.067</c:v>
                </c:pt>
                <c:pt idx="3511">
                  <c:v>117.1</c:v>
                </c:pt>
                <c:pt idx="3512">
                  <c:v>117.134</c:v>
                </c:pt>
                <c:pt idx="3513">
                  <c:v>117.167</c:v>
                </c:pt>
                <c:pt idx="3514">
                  <c:v>117.2</c:v>
                </c:pt>
                <c:pt idx="3515">
                  <c:v>117.234</c:v>
                </c:pt>
                <c:pt idx="3516">
                  <c:v>117.267</c:v>
                </c:pt>
                <c:pt idx="3517">
                  <c:v>117.3</c:v>
                </c:pt>
                <c:pt idx="3518">
                  <c:v>117.334</c:v>
                </c:pt>
                <c:pt idx="3519">
                  <c:v>117.367</c:v>
                </c:pt>
                <c:pt idx="3520">
                  <c:v>117.4</c:v>
                </c:pt>
                <c:pt idx="3521">
                  <c:v>117.434</c:v>
                </c:pt>
                <c:pt idx="3522">
                  <c:v>117.467</c:v>
                </c:pt>
                <c:pt idx="3523">
                  <c:v>117.501</c:v>
                </c:pt>
                <c:pt idx="3524">
                  <c:v>117.534</c:v>
                </c:pt>
                <c:pt idx="3525">
                  <c:v>117.567</c:v>
                </c:pt>
                <c:pt idx="3526">
                  <c:v>117.601</c:v>
                </c:pt>
                <c:pt idx="3527">
                  <c:v>117.634</c:v>
                </c:pt>
                <c:pt idx="3528">
                  <c:v>117.667</c:v>
                </c:pt>
                <c:pt idx="3529">
                  <c:v>117.701</c:v>
                </c:pt>
                <c:pt idx="3530">
                  <c:v>117.734</c:v>
                </c:pt>
                <c:pt idx="3531">
                  <c:v>117.767</c:v>
                </c:pt>
                <c:pt idx="3532">
                  <c:v>117.801</c:v>
                </c:pt>
                <c:pt idx="3533">
                  <c:v>117.834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117.934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118.034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118.235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118.335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118.435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118.535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118.635</c:v>
                </c:pt>
                <c:pt idx="3558">
                  <c:v>118.668</c:v>
                </c:pt>
                <c:pt idx="3559">
                  <c:v>118.702</c:v>
                </c:pt>
                <c:pt idx="3560">
                  <c:v>118.735</c:v>
                </c:pt>
                <c:pt idx="3561">
                  <c:v>118.768</c:v>
                </c:pt>
                <c:pt idx="3562">
                  <c:v>118.802</c:v>
                </c:pt>
                <c:pt idx="3563">
                  <c:v>118.835</c:v>
                </c:pt>
                <c:pt idx="3564">
                  <c:v>118.868</c:v>
                </c:pt>
                <c:pt idx="3565">
                  <c:v>118.902</c:v>
                </c:pt>
                <c:pt idx="3566">
                  <c:v>118.935</c:v>
                </c:pt>
                <c:pt idx="3567">
                  <c:v>118.968</c:v>
                </c:pt>
                <c:pt idx="3568">
                  <c:v>119.002</c:v>
                </c:pt>
                <c:pt idx="3569">
                  <c:v>119.035</c:v>
                </c:pt>
                <c:pt idx="3570">
                  <c:v>119.069</c:v>
                </c:pt>
                <c:pt idx="3571">
                  <c:v>119.102</c:v>
                </c:pt>
                <c:pt idx="3572">
                  <c:v>119.135</c:v>
                </c:pt>
                <c:pt idx="3573">
                  <c:v>119.169</c:v>
                </c:pt>
                <c:pt idx="3574">
                  <c:v>119.202</c:v>
                </c:pt>
                <c:pt idx="3575">
                  <c:v>119.235</c:v>
                </c:pt>
                <c:pt idx="3576">
                  <c:v>119.269</c:v>
                </c:pt>
                <c:pt idx="3577">
                  <c:v>119.302</c:v>
                </c:pt>
                <c:pt idx="3578">
                  <c:v>119.335</c:v>
                </c:pt>
                <c:pt idx="3579">
                  <c:v>119.369</c:v>
                </c:pt>
                <c:pt idx="3580">
                  <c:v>119.402</c:v>
                </c:pt>
                <c:pt idx="3581">
                  <c:v>119.436</c:v>
                </c:pt>
                <c:pt idx="3582">
                  <c:v>119.469</c:v>
                </c:pt>
                <c:pt idx="3583">
                  <c:v>119.502</c:v>
                </c:pt>
                <c:pt idx="3584">
                  <c:v>119.536</c:v>
                </c:pt>
                <c:pt idx="3585">
                  <c:v>119.569</c:v>
                </c:pt>
                <c:pt idx="3586">
                  <c:v>119.602</c:v>
                </c:pt>
                <c:pt idx="3587">
                  <c:v>119.636</c:v>
                </c:pt>
                <c:pt idx="3588">
                  <c:v>119.669</c:v>
                </c:pt>
                <c:pt idx="3589">
                  <c:v>119.702</c:v>
                </c:pt>
                <c:pt idx="3590">
                  <c:v>119.736</c:v>
                </c:pt>
                <c:pt idx="3591">
                  <c:v>119.769</c:v>
                </c:pt>
                <c:pt idx="3592">
                  <c:v>119.803</c:v>
                </c:pt>
                <c:pt idx="3593">
                  <c:v>119.836</c:v>
                </c:pt>
                <c:pt idx="3594">
                  <c:v>119.869</c:v>
                </c:pt>
                <c:pt idx="3595">
                  <c:v>119.903</c:v>
                </c:pt>
                <c:pt idx="3596">
                  <c:v>119.936</c:v>
                </c:pt>
                <c:pt idx="3597">
                  <c:v>119.969</c:v>
                </c:pt>
                <c:pt idx="3598">
                  <c:v>120.003</c:v>
                </c:pt>
                <c:pt idx="3599">
                  <c:v>120.036</c:v>
                </c:pt>
                <c:pt idx="3600">
                  <c:v>120.069</c:v>
                </c:pt>
                <c:pt idx="3601">
                  <c:v>120.103</c:v>
                </c:pt>
                <c:pt idx="3602">
                  <c:v>120.136</c:v>
                </c:pt>
                <c:pt idx="3603">
                  <c:v>120.169</c:v>
                </c:pt>
                <c:pt idx="3604">
                  <c:v>120.203</c:v>
                </c:pt>
                <c:pt idx="3605">
                  <c:v>120.236</c:v>
                </c:pt>
                <c:pt idx="3606">
                  <c:v>120.27</c:v>
                </c:pt>
                <c:pt idx="3607">
                  <c:v>120.303</c:v>
                </c:pt>
                <c:pt idx="3608">
                  <c:v>120.336</c:v>
                </c:pt>
                <c:pt idx="3609">
                  <c:v>120.37</c:v>
                </c:pt>
                <c:pt idx="3610">
                  <c:v>120.403</c:v>
                </c:pt>
                <c:pt idx="3611">
                  <c:v>120.436</c:v>
                </c:pt>
                <c:pt idx="3612">
                  <c:v>120.47</c:v>
                </c:pt>
                <c:pt idx="3613">
                  <c:v>120.503</c:v>
                </c:pt>
                <c:pt idx="3614">
                  <c:v>120.536</c:v>
                </c:pt>
                <c:pt idx="3615">
                  <c:v>120.57</c:v>
                </c:pt>
                <c:pt idx="3616">
                  <c:v>120.603</c:v>
                </c:pt>
                <c:pt idx="3617">
                  <c:v>120.637</c:v>
                </c:pt>
                <c:pt idx="3618">
                  <c:v>120.67</c:v>
                </c:pt>
                <c:pt idx="3619">
                  <c:v>120.703</c:v>
                </c:pt>
                <c:pt idx="3620">
                  <c:v>120.737</c:v>
                </c:pt>
                <c:pt idx="3621">
                  <c:v>120.77</c:v>
                </c:pt>
                <c:pt idx="3622">
                  <c:v>120.803</c:v>
                </c:pt>
                <c:pt idx="3623">
                  <c:v>120.837</c:v>
                </c:pt>
                <c:pt idx="3624">
                  <c:v>120.87</c:v>
                </c:pt>
                <c:pt idx="3625">
                  <c:v>120.903</c:v>
                </c:pt>
                <c:pt idx="3626">
                  <c:v>120.937</c:v>
                </c:pt>
                <c:pt idx="3627">
                  <c:v>120.97</c:v>
                </c:pt>
                <c:pt idx="3628">
                  <c:v>121.004</c:v>
                </c:pt>
                <c:pt idx="3629">
                  <c:v>121.037</c:v>
                </c:pt>
                <c:pt idx="3630">
                  <c:v>121.07</c:v>
                </c:pt>
                <c:pt idx="3631">
                  <c:v>121.104</c:v>
                </c:pt>
                <c:pt idx="3632">
                  <c:v>121.137</c:v>
                </c:pt>
                <c:pt idx="3633">
                  <c:v>121.17</c:v>
                </c:pt>
                <c:pt idx="3634">
                  <c:v>121.204</c:v>
                </c:pt>
                <c:pt idx="3635">
                  <c:v>121.237</c:v>
                </c:pt>
                <c:pt idx="3636">
                  <c:v>121.27</c:v>
                </c:pt>
                <c:pt idx="3637">
                  <c:v>121.304</c:v>
                </c:pt>
                <c:pt idx="3638">
                  <c:v>121.337</c:v>
                </c:pt>
                <c:pt idx="3639">
                  <c:v>121.371</c:v>
                </c:pt>
                <c:pt idx="3640">
                  <c:v>121.404</c:v>
                </c:pt>
                <c:pt idx="3641">
                  <c:v>121.437</c:v>
                </c:pt>
                <c:pt idx="3642">
                  <c:v>121.471</c:v>
                </c:pt>
                <c:pt idx="3643">
                  <c:v>121.504</c:v>
                </c:pt>
                <c:pt idx="3644">
                  <c:v>121.537</c:v>
                </c:pt>
                <c:pt idx="3645">
                  <c:v>121.571</c:v>
                </c:pt>
                <c:pt idx="3646">
                  <c:v>121.604</c:v>
                </c:pt>
                <c:pt idx="3647">
                  <c:v>121.637</c:v>
                </c:pt>
                <c:pt idx="3648">
                  <c:v>121.671</c:v>
                </c:pt>
                <c:pt idx="3649">
                  <c:v>121.704</c:v>
                </c:pt>
                <c:pt idx="3650">
                  <c:v>121.738</c:v>
                </c:pt>
                <c:pt idx="3651">
                  <c:v>121.771</c:v>
                </c:pt>
                <c:pt idx="3652">
                  <c:v>121.804</c:v>
                </c:pt>
                <c:pt idx="3653">
                  <c:v>121.838</c:v>
                </c:pt>
                <c:pt idx="3654">
                  <c:v>121.871</c:v>
                </c:pt>
                <c:pt idx="3655">
                  <c:v>121.904</c:v>
                </c:pt>
                <c:pt idx="3656">
                  <c:v>121.938</c:v>
                </c:pt>
                <c:pt idx="3657">
                  <c:v>121.971</c:v>
                </c:pt>
                <c:pt idx="3658">
                  <c:v>122.004</c:v>
                </c:pt>
                <c:pt idx="3659">
                  <c:v>122.038</c:v>
                </c:pt>
                <c:pt idx="3660">
                  <c:v>122.071</c:v>
                </c:pt>
                <c:pt idx="3661">
                  <c:v>122.104</c:v>
                </c:pt>
                <c:pt idx="3662">
                  <c:v>122.138</c:v>
                </c:pt>
                <c:pt idx="3663">
                  <c:v>122.171</c:v>
                </c:pt>
                <c:pt idx="3664">
                  <c:v>122.205</c:v>
                </c:pt>
                <c:pt idx="3665">
                  <c:v>122.238</c:v>
                </c:pt>
                <c:pt idx="3666">
                  <c:v>122.271</c:v>
                </c:pt>
                <c:pt idx="3667">
                  <c:v>122.305</c:v>
                </c:pt>
                <c:pt idx="3668">
                  <c:v>122.338</c:v>
                </c:pt>
                <c:pt idx="3669">
                  <c:v>122.371</c:v>
                </c:pt>
                <c:pt idx="3670">
                  <c:v>122.405</c:v>
                </c:pt>
                <c:pt idx="3671">
                  <c:v>122.438</c:v>
                </c:pt>
                <c:pt idx="3672">
                  <c:v>122.471</c:v>
                </c:pt>
                <c:pt idx="3673">
                  <c:v>122.505</c:v>
                </c:pt>
                <c:pt idx="3674">
                  <c:v>122.538</c:v>
                </c:pt>
                <c:pt idx="3675">
                  <c:v>122.572</c:v>
                </c:pt>
                <c:pt idx="3676">
                  <c:v>122.605</c:v>
                </c:pt>
                <c:pt idx="3677">
                  <c:v>122.638</c:v>
                </c:pt>
                <c:pt idx="3678">
                  <c:v>122.672</c:v>
                </c:pt>
                <c:pt idx="3679">
                  <c:v>122.705</c:v>
                </c:pt>
                <c:pt idx="3680">
                  <c:v>122.738</c:v>
                </c:pt>
                <c:pt idx="3681">
                  <c:v>122.772</c:v>
                </c:pt>
                <c:pt idx="3682">
                  <c:v>122.805</c:v>
                </c:pt>
                <c:pt idx="3683">
                  <c:v>122.838</c:v>
                </c:pt>
                <c:pt idx="3684">
                  <c:v>122.872</c:v>
                </c:pt>
                <c:pt idx="3685">
                  <c:v>122.905</c:v>
                </c:pt>
                <c:pt idx="3686">
                  <c:v>122.939</c:v>
                </c:pt>
                <c:pt idx="3687">
                  <c:v>122.972</c:v>
                </c:pt>
                <c:pt idx="3688">
                  <c:v>123.005</c:v>
                </c:pt>
                <c:pt idx="3689">
                  <c:v>123.039</c:v>
                </c:pt>
                <c:pt idx="3690">
                  <c:v>123.072</c:v>
                </c:pt>
                <c:pt idx="3691">
                  <c:v>123.105</c:v>
                </c:pt>
                <c:pt idx="3692">
                  <c:v>123.139</c:v>
                </c:pt>
                <c:pt idx="3693">
                  <c:v>123.172</c:v>
                </c:pt>
                <c:pt idx="3694">
                  <c:v>123.205</c:v>
                </c:pt>
                <c:pt idx="3695">
                  <c:v>123.239</c:v>
                </c:pt>
                <c:pt idx="3696">
                  <c:v>123.272</c:v>
                </c:pt>
                <c:pt idx="3697">
                  <c:v>123.306</c:v>
                </c:pt>
                <c:pt idx="3698">
                  <c:v>123.339</c:v>
                </c:pt>
                <c:pt idx="3699">
                  <c:v>123.372</c:v>
                </c:pt>
                <c:pt idx="3700">
                  <c:v>123.406</c:v>
                </c:pt>
                <c:pt idx="3701">
                  <c:v>123.439</c:v>
                </c:pt>
                <c:pt idx="3702">
                  <c:v>123.472</c:v>
                </c:pt>
                <c:pt idx="3703">
                  <c:v>123.506</c:v>
                </c:pt>
                <c:pt idx="3704">
                  <c:v>123.539</c:v>
                </c:pt>
                <c:pt idx="3705">
                  <c:v>123.572</c:v>
                </c:pt>
                <c:pt idx="3706">
                  <c:v>123.606</c:v>
                </c:pt>
                <c:pt idx="3707">
                  <c:v>123.639</c:v>
                </c:pt>
                <c:pt idx="3708">
                  <c:v>123.672</c:v>
                </c:pt>
                <c:pt idx="3709">
                  <c:v>123.706</c:v>
                </c:pt>
                <c:pt idx="3710">
                  <c:v>123.739</c:v>
                </c:pt>
                <c:pt idx="3711">
                  <c:v>123.773</c:v>
                </c:pt>
                <c:pt idx="3712">
                  <c:v>123.806</c:v>
                </c:pt>
                <c:pt idx="3713">
                  <c:v>123.839</c:v>
                </c:pt>
                <c:pt idx="3714">
                  <c:v>123.873</c:v>
                </c:pt>
                <c:pt idx="3715">
                  <c:v>123.906</c:v>
                </c:pt>
                <c:pt idx="3716">
                  <c:v>123.939</c:v>
                </c:pt>
                <c:pt idx="3717">
                  <c:v>123.973</c:v>
                </c:pt>
                <c:pt idx="3718">
                  <c:v>124.006</c:v>
                </c:pt>
                <c:pt idx="3719">
                  <c:v>124.039</c:v>
                </c:pt>
                <c:pt idx="3720">
                  <c:v>124.073</c:v>
                </c:pt>
                <c:pt idx="3721">
                  <c:v>124.106</c:v>
                </c:pt>
                <c:pt idx="3722">
                  <c:v>124.14</c:v>
                </c:pt>
                <c:pt idx="3723">
                  <c:v>124.173</c:v>
                </c:pt>
                <c:pt idx="3724">
                  <c:v>124.206</c:v>
                </c:pt>
                <c:pt idx="3725">
                  <c:v>124.24</c:v>
                </c:pt>
                <c:pt idx="3726">
                  <c:v>124.273</c:v>
                </c:pt>
                <c:pt idx="3727">
                  <c:v>124.306</c:v>
                </c:pt>
                <c:pt idx="3728">
                  <c:v>124.34</c:v>
                </c:pt>
                <c:pt idx="3729">
                  <c:v>124.373</c:v>
                </c:pt>
                <c:pt idx="3730">
                  <c:v>124.406</c:v>
                </c:pt>
                <c:pt idx="3731">
                  <c:v>124.44</c:v>
                </c:pt>
                <c:pt idx="3732">
                  <c:v>124.473</c:v>
                </c:pt>
                <c:pt idx="3733">
                  <c:v>124.507</c:v>
                </c:pt>
                <c:pt idx="3734">
                  <c:v>124.54</c:v>
                </c:pt>
                <c:pt idx="3735">
                  <c:v>124.573</c:v>
                </c:pt>
                <c:pt idx="3736">
                  <c:v>124.607</c:v>
                </c:pt>
                <c:pt idx="3737">
                  <c:v>124.64</c:v>
                </c:pt>
                <c:pt idx="3738">
                  <c:v>124.673</c:v>
                </c:pt>
                <c:pt idx="3739">
                  <c:v>124.707</c:v>
                </c:pt>
                <c:pt idx="3740">
                  <c:v>124.74</c:v>
                </c:pt>
                <c:pt idx="3741">
                  <c:v>124.773</c:v>
                </c:pt>
                <c:pt idx="3742">
                  <c:v>124.807</c:v>
                </c:pt>
                <c:pt idx="3743">
                  <c:v>124.84</c:v>
                </c:pt>
                <c:pt idx="3744">
                  <c:v>124.874</c:v>
                </c:pt>
                <c:pt idx="3745">
                  <c:v>124.907</c:v>
                </c:pt>
                <c:pt idx="3746">
                  <c:v>124.94</c:v>
                </c:pt>
                <c:pt idx="3747">
                  <c:v>124.974</c:v>
                </c:pt>
                <c:pt idx="3748">
                  <c:v>125.007</c:v>
                </c:pt>
                <c:pt idx="3749">
                  <c:v>125.04</c:v>
                </c:pt>
                <c:pt idx="3750">
                  <c:v>125.074</c:v>
                </c:pt>
                <c:pt idx="3751">
                  <c:v>125.107</c:v>
                </c:pt>
                <c:pt idx="3752">
                  <c:v>125.14</c:v>
                </c:pt>
                <c:pt idx="3753">
                  <c:v>125.174</c:v>
                </c:pt>
                <c:pt idx="3754">
                  <c:v>125.207</c:v>
                </c:pt>
                <c:pt idx="3755">
                  <c:v>125.241</c:v>
                </c:pt>
                <c:pt idx="3756">
                  <c:v>125.274</c:v>
                </c:pt>
                <c:pt idx="3757">
                  <c:v>125.307</c:v>
                </c:pt>
                <c:pt idx="3758">
                  <c:v>125.341</c:v>
                </c:pt>
                <c:pt idx="3759">
                  <c:v>125.374</c:v>
                </c:pt>
                <c:pt idx="3760">
                  <c:v>125.407</c:v>
                </c:pt>
                <c:pt idx="3761">
                  <c:v>125.441</c:v>
                </c:pt>
                <c:pt idx="3762">
                  <c:v>125.474</c:v>
                </c:pt>
                <c:pt idx="3763">
                  <c:v>125.507</c:v>
                </c:pt>
                <c:pt idx="3764">
                  <c:v>125.541</c:v>
                </c:pt>
                <c:pt idx="3765">
                  <c:v>125.574</c:v>
                </c:pt>
                <c:pt idx="3766">
                  <c:v>125.607</c:v>
                </c:pt>
                <c:pt idx="3767">
                  <c:v>125.641</c:v>
                </c:pt>
                <c:pt idx="3768">
                  <c:v>125.674</c:v>
                </c:pt>
                <c:pt idx="3769">
                  <c:v>125.708</c:v>
                </c:pt>
                <c:pt idx="3770">
                  <c:v>125.741</c:v>
                </c:pt>
                <c:pt idx="3771">
                  <c:v>125.774</c:v>
                </c:pt>
                <c:pt idx="3772">
                  <c:v>125.808</c:v>
                </c:pt>
                <c:pt idx="3773">
                  <c:v>125.841</c:v>
                </c:pt>
                <c:pt idx="3774">
                  <c:v>125.874</c:v>
                </c:pt>
                <c:pt idx="3775">
                  <c:v>125.908</c:v>
                </c:pt>
                <c:pt idx="3776">
                  <c:v>125.941</c:v>
                </c:pt>
                <c:pt idx="3777">
                  <c:v>125.974</c:v>
                </c:pt>
                <c:pt idx="3778">
                  <c:v>126.008</c:v>
                </c:pt>
                <c:pt idx="3779">
                  <c:v>126.041</c:v>
                </c:pt>
                <c:pt idx="3780">
                  <c:v>126.075</c:v>
                </c:pt>
                <c:pt idx="3781">
                  <c:v>126.108</c:v>
                </c:pt>
                <c:pt idx="3782">
                  <c:v>126.141</c:v>
                </c:pt>
                <c:pt idx="3783">
                  <c:v>126.175</c:v>
                </c:pt>
                <c:pt idx="3784">
                  <c:v>126.208</c:v>
                </c:pt>
                <c:pt idx="3785">
                  <c:v>126.241</c:v>
                </c:pt>
                <c:pt idx="3786">
                  <c:v>126.275</c:v>
                </c:pt>
                <c:pt idx="3787">
                  <c:v>126.308</c:v>
                </c:pt>
                <c:pt idx="3788">
                  <c:v>126.341</c:v>
                </c:pt>
                <c:pt idx="3789">
                  <c:v>126.375</c:v>
                </c:pt>
                <c:pt idx="3790">
                  <c:v>126.408</c:v>
                </c:pt>
                <c:pt idx="3791">
                  <c:v>126.442</c:v>
                </c:pt>
                <c:pt idx="3792">
                  <c:v>126.475</c:v>
                </c:pt>
                <c:pt idx="3793">
                  <c:v>126.508</c:v>
                </c:pt>
                <c:pt idx="3794">
                  <c:v>126.542</c:v>
                </c:pt>
                <c:pt idx="3795">
                  <c:v>126.575</c:v>
                </c:pt>
                <c:pt idx="3796">
                  <c:v>126.608</c:v>
                </c:pt>
                <c:pt idx="3797">
                  <c:v>126.642</c:v>
                </c:pt>
                <c:pt idx="3798">
                  <c:v>126.675</c:v>
                </c:pt>
                <c:pt idx="3799">
                  <c:v>126.708</c:v>
                </c:pt>
                <c:pt idx="3800">
                  <c:v>126.742</c:v>
                </c:pt>
                <c:pt idx="3801">
                  <c:v>126.775</c:v>
                </c:pt>
                <c:pt idx="3802">
                  <c:v>126.809</c:v>
                </c:pt>
                <c:pt idx="3803">
                  <c:v>126.842</c:v>
                </c:pt>
                <c:pt idx="3804">
                  <c:v>126.875</c:v>
                </c:pt>
                <c:pt idx="3805">
                  <c:v>126.909</c:v>
                </c:pt>
                <c:pt idx="3806">
                  <c:v>126.942</c:v>
                </c:pt>
                <c:pt idx="3807">
                  <c:v>126.975</c:v>
                </c:pt>
                <c:pt idx="3808">
                  <c:v>127.009</c:v>
                </c:pt>
                <c:pt idx="3809">
                  <c:v>127.042</c:v>
                </c:pt>
                <c:pt idx="3810">
                  <c:v>127.075</c:v>
                </c:pt>
                <c:pt idx="3811">
                  <c:v>127.109</c:v>
                </c:pt>
                <c:pt idx="3812">
                  <c:v>127.142</c:v>
                </c:pt>
                <c:pt idx="3813">
                  <c:v>127.175</c:v>
                </c:pt>
                <c:pt idx="3814">
                  <c:v>127.209</c:v>
                </c:pt>
                <c:pt idx="3815">
                  <c:v>127.242</c:v>
                </c:pt>
                <c:pt idx="3816">
                  <c:v>127.276</c:v>
                </c:pt>
                <c:pt idx="3817">
                  <c:v>127.309</c:v>
                </c:pt>
                <c:pt idx="3818">
                  <c:v>127.342</c:v>
                </c:pt>
                <c:pt idx="3819">
                  <c:v>127.376</c:v>
                </c:pt>
                <c:pt idx="3820">
                  <c:v>127.409</c:v>
                </c:pt>
                <c:pt idx="3821">
                  <c:v>127.442</c:v>
                </c:pt>
                <c:pt idx="3822">
                  <c:v>127.476</c:v>
                </c:pt>
                <c:pt idx="3823">
                  <c:v>127.509</c:v>
                </c:pt>
                <c:pt idx="3824">
                  <c:v>127.542</c:v>
                </c:pt>
                <c:pt idx="3825">
                  <c:v>127.576</c:v>
                </c:pt>
                <c:pt idx="3826">
                  <c:v>127.609</c:v>
                </c:pt>
                <c:pt idx="3827">
                  <c:v>127.643</c:v>
                </c:pt>
                <c:pt idx="3828">
                  <c:v>127.676</c:v>
                </c:pt>
                <c:pt idx="3829">
                  <c:v>127.709</c:v>
                </c:pt>
                <c:pt idx="3830">
                  <c:v>127.743</c:v>
                </c:pt>
                <c:pt idx="3831">
                  <c:v>127.776</c:v>
                </c:pt>
                <c:pt idx="3832">
                  <c:v>127.809</c:v>
                </c:pt>
                <c:pt idx="3833">
                  <c:v>127.843</c:v>
                </c:pt>
                <c:pt idx="3834">
                  <c:v>127.876</c:v>
                </c:pt>
                <c:pt idx="3835">
                  <c:v>127.909</c:v>
                </c:pt>
                <c:pt idx="3836">
                  <c:v>127.943</c:v>
                </c:pt>
                <c:pt idx="3837">
                  <c:v>127.976</c:v>
                </c:pt>
                <c:pt idx="3838">
                  <c:v>128.01</c:v>
                </c:pt>
                <c:pt idx="3839">
                  <c:v>128.043</c:v>
                </c:pt>
                <c:pt idx="3840">
                  <c:v>128.076</c:v>
                </c:pt>
                <c:pt idx="3841">
                  <c:v>128.11</c:v>
                </c:pt>
                <c:pt idx="3842">
                  <c:v>128.143</c:v>
                </c:pt>
                <c:pt idx="3843">
                  <c:v>128.176</c:v>
                </c:pt>
                <c:pt idx="3844">
                  <c:v>128.21</c:v>
                </c:pt>
                <c:pt idx="3845">
                  <c:v>128.243</c:v>
                </c:pt>
                <c:pt idx="3846">
                  <c:v>128.276</c:v>
                </c:pt>
                <c:pt idx="3847">
                  <c:v>128.31</c:v>
                </c:pt>
                <c:pt idx="3848">
                  <c:v>128.343</c:v>
                </c:pt>
                <c:pt idx="3849">
                  <c:v>128.377</c:v>
                </c:pt>
                <c:pt idx="3850">
                  <c:v>128.41</c:v>
                </c:pt>
                <c:pt idx="3851">
                  <c:v>128.443</c:v>
                </c:pt>
                <c:pt idx="3852">
                  <c:v>128.477</c:v>
                </c:pt>
                <c:pt idx="3853">
                  <c:v>128.51</c:v>
                </c:pt>
                <c:pt idx="3854">
                  <c:v>128.543</c:v>
                </c:pt>
                <c:pt idx="3855">
                  <c:v>128.577</c:v>
                </c:pt>
                <c:pt idx="3856">
                  <c:v>128.61</c:v>
                </c:pt>
                <c:pt idx="3857">
                  <c:v>128.643</c:v>
                </c:pt>
                <c:pt idx="3858">
                  <c:v>128.677</c:v>
                </c:pt>
                <c:pt idx="3859">
                  <c:v>128.71</c:v>
                </c:pt>
                <c:pt idx="3860">
                  <c:v>128.744</c:v>
                </c:pt>
                <c:pt idx="3861">
                  <c:v>128.777</c:v>
                </c:pt>
                <c:pt idx="3862">
                  <c:v>128.81</c:v>
                </c:pt>
                <c:pt idx="3863">
                  <c:v>128.844</c:v>
                </c:pt>
                <c:pt idx="3864">
                  <c:v>128.877</c:v>
                </c:pt>
                <c:pt idx="3865">
                  <c:v>128.91</c:v>
                </c:pt>
                <c:pt idx="3866">
                  <c:v>128.944</c:v>
                </c:pt>
                <c:pt idx="3867">
                  <c:v>128.977</c:v>
                </c:pt>
                <c:pt idx="3868">
                  <c:v>129.01</c:v>
                </c:pt>
                <c:pt idx="3869">
                  <c:v>129.044</c:v>
                </c:pt>
                <c:pt idx="3870">
                  <c:v>129.077</c:v>
                </c:pt>
                <c:pt idx="3871">
                  <c:v>129.11</c:v>
                </c:pt>
                <c:pt idx="3872">
                  <c:v>129.144</c:v>
                </c:pt>
                <c:pt idx="3873">
                  <c:v>129.177</c:v>
                </c:pt>
                <c:pt idx="3874">
                  <c:v>129.211</c:v>
                </c:pt>
                <c:pt idx="3875">
                  <c:v>129.244</c:v>
                </c:pt>
                <c:pt idx="3876">
                  <c:v>129.277</c:v>
                </c:pt>
                <c:pt idx="3877">
                  <c:v>129.311</c:v>
                </c:pt>
                <c:pt idx="3878">
                  <c:v>129.344</c:v>
                </c:pt>
                <c:pt idx="3879">
                  <c:v>129.377</c:v>
                </c:pt>
                <c:pt idx="3880">
                  <c:v>129.411</c:v>
                </c:pt>
                <c:pt idx="3881">
                  <c:v>129.444</c:v>
                </c:pt>
                <c:pt idx="3882">
                  <c:v>129.477</c:v>
                </c:pt>
                <c:pt idx="3883">
                  <c:v>129.511</c:v>
                </c:pt>
                <c:pt idx="3884">
                  <c:v>129.544</c:v>
                </c:pt>
                <c:pt idx="3885">
                  <c:v>129.578</c:v>
                </c:pt>
                <c:pt idx="3886">
                  <c:v>129.611</c:v>
                </c:pt>
                <c:pt idx="3887">
                  <c:v>129.644</c:v>
                </c:pt>
                <c:pt idx="3888">
                  <c:v>129.678</c:v>
                </c:pt>
                <c:pt idx="3889">
                  <c:v>129.711</c:v>
                </c:pt>
                <c:pt idx="3890">
                  <c:v>129.744</c:v>
                </c:pt>
                <c:pt idx="3891">
                  <c:v>129.778</c:v>
                </c:pt>
                <c:pt idx="3892">
                  <c:v>129.811</c:v>
                </c:pt>
                <c:pt idx="3893">
                  <c:v>129.844</c:v>
                </c:pt>
                <c:pt idx="3894">
                  <c:v>129.878</c:v>
                </c:pt>
                <c:pt idx="3895">
                  <c:v>129.911</c:v>
                </c:pt>
                <c:pt idx="3896">
                  <c:v>129.945</c:v>
                </c:pt>
                <c:pt idx="3897">
                  <c:v>129.978</c:v>
                </c:pt>
                <c:pt idx="3898">
                  <c:v>130.011</c:v>
                </c:pt>
                <c:pt idx="3899">
                  <c:v>130.045</c:v>
                </c:pt>
                <c:pt idx="3900">
                  <c:v>130.078</c:v>
                </c:pt>
                <c:pt idx="3901">
                  <c:v>130.111</c:v>
                </c:pt>
                <c:pt idx="3902">
                  <c:v>130.145</c:v>
                </c:pt>
                <c:pt idx="3903">
                  <c:v>130.178</c:v>
                </c:pt>
                <c:pt idx="3904">
                  <c:v>130.211</c:v>
                </c:pt>
                <c:pt idx="3905">
                  <c:v>130.245</c:v>
                </c:pt>
                <c:pt idx="3906">
                  <c:v>130.278</c:v>
                </c:pt>
                <c:pt idx="3907">
                  <c:v>130.312</c:v>
                </c:pt>
                <c:pt idx="3908">
                  <c:v>130.345</c:v>
                </c:pt>
                <c:pt idx="3909">
                  <c:v>130.378</c:v>
                </c:pt>
                <c:pt idx="3910">
                  <c:v>130.412</c:v>
                </c:pt>
                <c:pt idx="3911">
                  <c:v>130.445</c:v>
                </c:pt>
                <c:pt idx="3912">
                  <c:v>130.478</c:v>
                </c:pt>
                <c:pt idx="3913">
                  <c:v>130.512</c:v>
                </c:pt>
                <c:pt idx="3914">
                  <c:v>130.545</c:v>
                </c:pt>
                <c:pt idx="3915">
                  <c:v>130.578</c:v>
                </c:pt>
                <c:pt idx="3916">
                  <c:v>130.612</c:v>
                </c:pt>
                <c:pt idx="3917">
                  <c:v>130.645</c:v>
                </c:pt>
                <c:pt idx="3918">
                  <c:v>130.678</c:v>
                </c:pt>
                <c:pt idx="3919">
                  <c:v>130.712</c:v>
                </c:pt>
                <c:pt idx="3920">
                  <c:v>130.745</c:v>
                </c:pt>
                <c:pt idx="3921">
                  <c:v>130.779</c:v>
                </c:pt>
                <c:pt idx="3922">
                  <c:v>130.812</c:v>
                </c:pt>
                <c:pt idx="3923">
                  <c:v>130.845</c:v>
                </c:pt>
                <c:pt idx="3924">
                  <c:v>130.879</c:v>
                </c:pt>
                <c:pt idx="3925">
                  <c:v>130.912</c:v>
                </c:pt>
                <c:pt idx="3926">
                  <c:v>130.945</c:v>
                </c:pt>
                <c:pt idx="3927">
                  <c:v>130.979</c:v>
                </c:pt>
                <c:pt idx="3928">
                  <c:v>131.012</c:v>
                </c:pt>
                <c:pt idx="3929">
                  <c:v>131.045</c:v>
                </c:pt>
                <c:pt idx="3930">
                  <c:v>131.079</c:v>
                </c:pt>
                <c:pt idx="3931">
                  <c:v>131.112</c:v>
                </c:pt>
                <c:pt idx="3932">
                  <c:v>131.146</c:v>
                </c:pt>
                <c:pt idx="3933">
                  <c:v>131.179</c:v>
                </c:pt>
                <c:pt idx="3934">
                  <c:v>131.212</c:v>
                </c:pt>
                <c:pt idx="3935">
                  <c:v>131.246</c:v>
                </c:pt>
                <c:pt idx="3936">
                  <c:v>131.279</c:v>
                </c:pt>
                <c:pt idx="3937">
                  <c:v>131.312</c:v>
                </c:pt>
                <c:pt idx="3938">
                  <c:v>131.346</c:v>
                </c:pt>
                <c:pt idx="3939">
                  <c:v>131.379</c:v>
                </c:pt>
                <c:pt idx="3940">
                  <c:v>131.412</c:v>
                </c:pt>
                <c:pt idx="3941">
                  <c:v>131.446</c:v>
                </c:pt>
                <c:pt idx="3942">
                  <c:v>131.479</c:v>
                </c:pt>
                <c:pt idx="3943">
                  <c:v>131.513</c:v>
                </c:pt>
                <c:pt idx="3944">
                  <c:v>131.546</c:v>
                </c:pt>
                <c:pt idx="3945">
                  <c:v>131.579</c:v>
                </c:pt>
                <c:pt idx="3946">
                  <c:v>131.613</c:v>
                </c:pt>
                <c:pt idx="3947">
                  <c:v>131.646</c:v>
                </c:pt>
                <c:pt idx="3948">
                  <c:v>131.679</c:v>
                </c:pt>
                <c:pt idx="3949">
                  <c:v>131.713</c:v>
                </c:pt>
                <c:pt idx="3950">
                  <c:v>131.746</c:v>
                </c:pt>
                <c:pt idx="3951">
                  <c:v>131.779</c:v>
                </c:pt>
                <c:pt idx="3952">
                  <c:v>131.813</c:v>
                </c:pt>
                <c:pt idx="3953">
                  <c:v>131.846</c:v>
                </c:pt>
                <c:pt idx="3954">
                  <c:v>131.88</c:v>
                </c:pt>
                <c:pt idx="3955">
                  <c:v>131.913</c:v>
                </c:pt>
                <c:pt idx="3956">
                  <c:v>131.946</c:v>
                </c:pt>
                <c:pt idx="3957">
                  <c:v>131.98</c:v>
                </c:pt>
                <c:pt idx="3958">
                  <c:v>132.013</c:v>
                </c:pt>
                <c:pt idx="3959">
                  <c:v>132.046</c:v>
                </c:pt>
                <c:pt idx="3960">
                  <c:v>132.08</c:v>
                </c:pt>
                <c:pt idx="3961">
                  <c:v>132.113</c:v>
                </c:pt>
                <c:pt idx="3962">
                  <c:v>132.146</c:v>
                </c:pt>
                <c:pt idx="3963">
                  <c:v>132.18</c:v>
                </c:pt>
                <c:pt idx="3964">
                  <c:v>132.213</c:v>
                </c:pt>
                <c:pt idx="3965">
                  <c:v>132.246</c:v>
                </c:pt>
                <c:pt idx="3966">
                  <c:v>132.28</c:v>
                </c:pt>
                <c:pt idx="3967">
                  <c:v>132.313</c:v>
                </c:pt>
                <c:pt idx="3968">
                  <c:v>132.347</c:v>
                </c:pt>
                <c:pt idx="3969">
                  <c:v>132.38</c:v>
                </c:pt>
                <c:pt idx="3970">
                  <c:v>132.413</c:v>
                </c:pt>
                <c:pt idx="3971">
                  <c:v>132.447</c:v>
                </c:pt>
                <c:pt idx="3972">
                  <c:v>132.48</c:v>
                </c:pt>
                <c:pt idx="3973">
                  <c:v>132.513</c:v>
                </c:pt>
                <c:pt idx="3974">
                  <c:v>132.547</c:v>
                </c:pt>
                <c:pt idx="3975">
                  <c:v>132.58</c:v>
                </c:pt>
                <c:pt idx="3976">
                  <c:v>132.613</c:v>
                </c:pt>
                <c:pt idx="3977">
                  <c:v>132.647</c:v>
                </c:pt>
                <c:pt idx="3978">
                  <c:v>132.68</c:v>
                </c:pt>
                <c:pt idx="3979">
                  <c:v>132.714</c:v>
                </c:pt>
                <c:pt idx="3980">
                  <c:v>132.747</c:v>
                </c:pt>
                <c:pt idx="3981">
                  <c:v>132.78</c:v>
                </c:pt>
                <c:pt idx="3982">
                  <c:v>132.814</c:v>
                </c:pt>
                <c:pt idx="3983">
                  <c:v>132.847</c:v>
                </c:pt>
                <c:pt idx="3984">
                  <c:v>132.88</c:v>
                </c:pt>
                <c:pt idx="3985">
                  <c:v>132.914</c:v>
                </c:pt>
                <c:pt idx="3986">
                  <c:v>132.947</c:v>
                </c:pt>
                <c:pt idx="3987">
                  <c:v>132.98</c:v>
                </c:pt>
                <c:pt idx="3988">
                  <c:v>133.014</c:v>
                </c:pt>
                <c:pt idx="3989">
                  <c:v>133.047</c:v>
                </c:pt>
                <c:pt idx="3990">
                  <c:v>133.081</c:v>
                </c:pt>
                <c:pt idx="3991">
                  <c:v>133.114</c:v>
                </c:pt>
                <c:pt idx="3992">
                  <c:v>133.147</c:v>
                </c:pt>
                <c:pt idx="3993">
                  <c:v>133.181</c:v>
                </c:pt>
                <c:pt idx="3994">
                  <c:v>133.214</c:v>
                </c:pt>
                <c:pt idx="3995">
                  <c:v>133.247</c:v>
                </c:pt>
                <c:pt idx="3996">
                  <c:v>133.281</c:v>
                </c:pt>
                <c:pt idx="3997">
                  <c:v>133.314</c:v>
                </c:pt>
                <c:pt idx="3998">
                  <c:v>133.347</c:v>
                </c:pt>
                <c:pt idx="3999">
                  <c:v>133.381</c:v>
                </c:pt>
                <c:pt idx="4000">
                  <c:v>133.414</c:v>
                </c:pt>
                <c:pt idx="4001">
                  <c:v>133.448</c:v>
                </c:pt>
                <c:pt idx="4002">
                  <c:v>133.481</c:v>
                </c:pt>
                <c:pt idx="4003">
                  <c:v>133.514</c:v>
                </c:pt>
                <c:pt idx="4004">
                  <c:v>133.548</c:v>
                </c:pt>
                <c:pt idx="4005">
                  <c:v>133.581</c:v>
                </c:pt>
                <c:pt idx="4006">
                  <c:v>133.614</c:v>
                </c:pt>
                <c:pt idx="4007">
                  <c:v>133.648</c:v>
                </c:pt>
                <c:pt idx="4008">
                  <c:v>133.681</c:v>
                </c:pt>
                <c:pt idx="4009">
                  <c:v>133.714</c:v>
                </c:pt>
                <c:pt idx="4010">
                  <c:v>133.748</c:v>
                </c:pt>
                <c:pt idx="4011">
                  <c:v>133.781</c:v>
                </c:pt>
                <c:pt idx="4012">
                  <c:v>133.815</c:v>
                </c:pt>
                <c:pt idx="4013">
                  <c:v>133.848</c:v>
                </c:pt>
                <c:pt idx="4014">
                  <c:v>133.881</c:v>
                </c:pt>
                <c:pt idx="4015">
                  <c:v>133.915</c:v>
                </c:pt>
                <c:pt idx="4016">
                  <c:v>133.948</c:v>
                </c:pt>
                <c:pt idx="4017">
                  <c:v>133.981</c:v>
                </c:pt>
                <c:pt idx="4018">
                  <c:v>134.015</c:v>
                </c:pt>
                <c:pt idx="4019">
                  <c:v>134.048</c:v>
                </c:pt>
                <c:pt idx="4020">
                  <c:v>134.081</c:v>
                </c:pt>
                <c:pt idx="4021">
                  <c:v>134.115</c:v>
                </c:pt>
                <c:pt idx="4022">
                  <c:v>134.148</c:v>
                </c:pt>
                <c:pt idx="4023">
                  <c:v>134.181</c:v>
                </c:pt>
                <c:pt idx="4024">
                  <c:v>134.215</c:v>
                </c:pt>
                <c:pt idx="4025">
                  <c:v>134.248</c:v>
                </c:pt>
                <c:pt idx="4026">
                  <c:v>134.282</c:v>
                </c:pt>
                <c:pt idx="4027">
                  <c:v>134.315</c:v>
                </c:pt>
                <c:pt idx="4028">
                  <c:v>134.348</c:v>
                </c:pt>
                <c:pt idx="4029">
                  <c:v>134.382</c:v>
                </c:pt>
                <c:pt idx="4030">
                  <c:v>134.415</c:v>
                </c:pt>
                <c:pt idx="4031">
                  <c:v>134.448</c:v>
                </c:pt>
                <c:pt idx="4032">
                  <c:v>134.482</c:v>
                </c:pt>
                <c:pt idx="4033">
                  <c:v>134.515</c:v>
                </c:pt>
                <c:pt idx="4034">
                  <c:v>134.548</c:v>
                </c:pt>
                <c:pt idx="4035">
                  <c:v>134.582</c:v>
                </c:pt>
                <c:pt idx="4036">
                  <c:v>134.615</c:v>
                </c:pt>
                <c:pt idx="4037">
                  <c:v>134.649</c:v>
                </c:pt>
                <c:pt idx="4038">
                  <c:v>134.682</c:v>
                </c:pt>
                <c:pt idx="4039">
                  <c:v>134.715</c:v>
                </c:pt>
                <c:pt idx="4040">
                  <c:v>134.749</c:v>
                </c:pt>
                <c:pt idx="4041">
                  <c:v>134.782</c:v>
                </c:pt>
                <c:pt idx="4042">
                  <c:v>134.815</c:v>
                </c:pt>
                <c:pt idx="4043">
                  <c:v>134.849</c:v>
                </c:pt>
                <c:pt idx="4044">
                  <c:v>134.882</c:v>
                </c:pt>
                <c:pt idx="4045">
                  <c:v>134.915</c:v>
                </c:pt>
                <c:pt idx="4046">
                  <c:v>134.949</c:v>
                </c:pt>
                <c:pt idx="4047">
                  <c:v>134.982</c:v>
                </c:pt>
                <c:pt idx="4048">
                  <c:v>135.016</c:v>
                </c:pt>
                <c:pt idx="4049">
                  <c:v>135.049</c:v>
                </c:pt>
                <c:pt idx="4050">
                  <c:v>135.082</c:v>
                </c:pt>
                <c:pt idx="4051">
                  <c:v>135.116</c:v>
                </c:pt>
                <c:pt idx="4052">
                  <c:v>135.149</c:v>
                </c:pt>
                <c:pt idx="4053">
                  <c:v>135.182</c:v>
                </c:pt>
                <c:pt idx="4054">
                  <c:v>135.216</c:v>
                </c:pt>
                <c:pt idx="4055">
                  <c:v>135.249</c:v>
                </c:pt>
                <c:pt idx="4056">
                  <c:v>135.282</c:v>
                </c:pt>
                <c:pt idx="4057">
                  <c:v>135.316</c:v>
                </c:pt>
                <c:pt idx="4058">
                  <c:v>135.349</c:v>
                </c:pt>
                <c:pt idx="4059">
                  <c:v>135.383</c:v>
                </c:pt>
                <c:pt idx="4060">
                  <c:v>135.416</c:v>
                </c:pt>
                <c:pt idx="4061">
                  <c:v>135.449</c:v>
                </c:pt>
                <c:pt idx="4062">
                  <c:v>135.483</c:v>
                </c:pt>
                <c:pt idx="4063">
                  <c:v>135.516</c:v>
                </c:pt>
                <c:pt idx="4064">
                  <c:v>135.549</c:v>
                </c:pt>
                <c:pt idx="4065">
                  <c:v>135.583</c:v>
                </c:pt>
                <c:pt idx="4066">
                  <c:v>135.616</c:v>
                </c:pt>
                <c:pt idx="4067">
                  <c:v>135.649</c:v>
                </c:pt>
                <c:pt idx="4068">
                  <c:v>135.683</c:v>
                </c:pt>
                <c:pt idx="4069">
                  <c:v>135.716</c:v>
                </c:pt>
                <c:pt idx="4070">
                  <c:v>135.749</c:v>
                </c:pt>
                <c:pt idx="4071">
                  <c:v>135.783</c:v>
                </c:pt>
                <c:pt idx="4072">
                  <c:v>135.816</c:v>
                </c:pt>
                <c:pt idx="4073">
                  <c:v>135.85</c:v>
                </c:pt>
                <c:pt idx="4074">
                  <c:v>135.883</c:v>
                </c:pt>
                <c:pt idx="4075">
                  <c:v>135.916</c:v>
                </c:pt>
                <c:pt idx="4076">
                  <c:v>135.95</c:v>
                </c:pt>
                <c:pt idx="4077">
                  <c:v>135.983</c:v>
                </c:pt>
                <c:pt idx="4078">
                  <c:v>136.016</c:v>
                </c:pt>
                <c:pt idx="4079">
                  <c:v>136.05</c:v>
                </c:pt>
                <c:pt idx="4080">
                  <c:v>136.083</c:v>
                </c:pt>
                <c:pt idx="4081">
                  <c:v>136.116</c:v>
                </c:pt>
                <c:pt idx="4082">
                  <c:v>136.15</c:v>
                </c:pt>
                <c:pt idx="4083">
                  <c:v>136.183</c:v>
                </c:pt>
                <c:pt idx="4084">
                  <c:v>136.217</c:v>
                </c:pt>
                <c:pt idx="4085">
                  <c:v>136.25</c:v>
                </c:pt>
                <c:pt idx="4086">
                  <c:v>136.283</c:v>
                </c:pt>
                <c:pt idx="4087">
                  <c:v>136.317</c:v>
                </c:pt>
                <c:pt idx="4088">
                  <c:v>136.35</c:v>
                </c:pt>
                <c:pt idx="4089">
                  <c:v>136.383</c:v>
                </c:pt>
                <c:pt idx="4090">
                  <c:v>136.417</c:v>
                </c:pt>
                <c:pt idx="4091">
                  <c:v>136.45</c:v>
                </c:pt>
                <c:pt idx="4092">
                  <c:v>136.483</c:v>
                </c:pt>
                <c:pt idx="4093">
                  <c:v>136.517</c:v>
                </c:pt>
                <c:pt idx="4094">
                  <c:v>136.55</c:v>
                </c:pt>
                <c:pt idx="4095">
                  <c:v>136.584</c:v>
                </c:pt>
                <c:pt idx="4096">
                  <c:v>136.617</c:v>
                </c:pt>
                <c:pt idx="4097">
                  <c:v>136.65</c:v>
                </c:pt>
                <c:pt idx="4098">
                  <c:v>136.684</c:v>
                </c:pt>
                <c:pt idx="4099">
                  <c:v>136.717</c:v>
                </c:pt>
                <c:pt idx="4100">
                  <c:v>136.75</c:v>
                </c:pt>
                <c:pt idx="4101">
                  <c:v>136.784</c:v>
                </c:pt>
                <c:pt idx="4102">
                  <c:v>136.817</c:v>
                </c:pt>
                <c:pt idx="4103">
                  <c:v>136.85</c:v>
                </c:pt>
                <c:pt idx="4104">
                  <c:v>136.884</c:v>
                </c:pt>
                <c:pt idx="4105">
                  <c:v>136.917</c:v>
                </c:pt>
                <c:pt idx="4106">
                  <c:v>136.951</c:v>
                </c:pt>
                <c:pt idx="4107">
                  <c:v>136.984</c:v>
                </c:pt>
                <c:pt idx="4108">
                  <c:v>137.017</c:v>
                </c:pt>
                <c:pt idx="4109">
                  <c:v>137.051</c:v>
                </c:pt>
                <c:pt idx="4110">
                  <c:v>137.084</c:v>
                </c:pt>
                <c:pt idx="4111">
                  <c:v>137.117</c:v>
                </c:pt>
                <c:pt idx="4112">
                  <c:v>137.151</c:v>
                </c:pt>
                <c:pt idx="4113">
                  <c:v>137.184</c:v>
                </c:pt>
                <c:pt idx="4114">
                  <c:v>137.217</c:v>
                </c:pt>
                <c:pt idx="4115">
                  <c:v>137.251</c:v>
                </c:pt>
                <c:pt idx="4116">
                  <c:v>137.284</c:v>
                </c:pt>
                <c:pt idx="4117">
                  <c:v>137.318</c:v>
                </c:pt>
                <c:pt idx="4118">
                  <c:v>137.351</c:v>
                </c:pt>
                <c:pt idx="4119">
                  <c:v>137.384</c:v>
                </c:pt>
                <c:pt idx="4120">
                  <c:v>137.418</c:v>
                </c:pt>
                <c:pt idx="4121">
                  <c:v>137.451</c:v>
                </c:pt>
                <c:pt idx="4122">
                  <c:v>137.484</c:v>
                </c:pt>
                <c:pt idx="4123">
                  <c:v>137.518</c:v>
                </c:pt>
                <c:pt idx="4124">
                  <c:v>137.551</c:v>
                </c:pt>
                <c:pt idx="4125">
                  <c:v>137.584</c:v>
                </c:pt>
                <c:pt idx="4126">
                  <c:v>137.618</c:v>
                </c:pt>
                <c:pt idx="4127">
                  <c:v>137.651</c:v>
                </c:pt>
                <c:pt idx="4128">
                  <c:v>137.684</c:v>
                </c:pt>
                <c:pt idx="4129">
                  <c:v>137.718</c:v>
                </c:pt>
                <c:pt idx="4130">
                  <c:v>137.751</c:v>
                </c:pt>
                <c:pt idx="4131">
                  <c:v>137.785</c:v>
                </c:pt>
                <c:pt idx="4132">
                  <c:v>137.818</c:v>
                </c:pt>
                <c:pt idx="4133">
                  <c:v>137.851</c:v>
                </c:pt>
                <c:pt idx="4134">
                  <c:v>137.885</c:v>
                </c:pt>
                <c:pt idx="4135">
                  <c:v>137.918</c:v>
                </c:pt>
                <c:pt idx="4136">
                  <c:v>137.951</c:v>
                </c:pt>
                <c:pt idx="4137">
                  <c:v>137.985</c:v>
                </c:pt>
                <c:pt idx="4138">
                  <c:v>138.018</c:v>
                </c:pt>
                <c:pt idx="4139">
                  <c:v>138.051</c:v>
                </c:pt>
                <c:pt idx="4140">
                  <c:v>138.085</c:v>
                </c:pt>
                <c:pt idx="4141">
                  <c:v>138.118</c:v>
                </c:pt>
                <c:pt idx="4142">
                  <c:v>138.152</c:v>
                </c:pt>
                <c:pt idx="4143">
                  <c:v>138.185</c:v>
                </c:pt>
                <c:pt idx="4144">
                  <c:v>138.218</c:v>
                </c:pt>
                <c:pt idx="4145">
                  <c:v>138.252</c:v>
                </c:pt>
                <c:pt idx="4146">
                  <c:v>138.285</c:v>
                </c:pt>
                <c:pt idx="4147">
                  <c:v>138.318</c:v>
                </c:pt>
                <c:pt idx="4148">
                  <c:v>138.352</c:v>
                </c:pt>
                <c:pt idx="4149">
                  <c:v>138.385</c:v>
                </c:pt>
                <c:pt idx="4150">
                  <c:v>138.418</c:v>
                </c:pt>
                <c:pt idx="4151">
                  <c:v>138.452</c:v>
                </c:pt>
                <c:pt idx="4152">
                  <c:v>138.485</c:v>
                </c:pt>
                <c:pt idx="4153">
                  <c:v>138.519</c:v>
                </c:pt>
                <c:pt idx="4154">
                  <c:v>138.552</c:v>
                </c:pt>
                <c:pt idx="4155">
                  <c:v>138.585</c:v>
                </c:pt>
                <c:pt idx="4156">
                  <c:v>138.619</c:v>
                </c:pt>
                <c:pt idx="4157">
                  <c:v>138.652</c:v>
                </c:pt>
                <c:pt idx="4158">
                  <c:v>138.685</c:v>
                </c:pt>
                <c:pt idx="4159">
                  <c:v>138.719</c:v>
                </c:pt>
                <c:pt idx="4160">
                  <c:v>138.752</c:v>
                </c:pt>
                <c:pt idx="4161">
                  <c:v>138.785</c:v>
                </c:pt>
                <c:pt idx="4162">
                  <c:v>138.819</c:v>
                </c:pt>
                <c:pt idx="4163">
                  <c:v>138.852</c:v>
                </c:pt>
                <c:pt idx="4164">
                  <c:v>138.886</c:v>
                </c:pt>
                <c:pt idx="4165">
                  <c:v>138.919</c:v>
                </c:pt>
                <c:pt idx="4166">
                  <c:v>138.952</c:v>
                </c:pt>
                <c:pt idx="4167">
                  <c:v>138.986</c:v>
                </c:pt>
                <c:pt idx="4168">
                  <c:v>139.019</c:v>
                </c:pt>
                <c:pt idx="4169">
                  <c:v>139.052</c:v>
                </c:pt>
                <c:pt idx="4170">
                  <c:v>139.086</c:v>
                </c:pt>
                <c:pt idx="4171">
                  <c:v>139.119</c:v>
                </c:pt>
                <c:pt idx="4172">
                  <c:v>139.152</c:v>
                </c:pt>
                <c:pt idx="4173">
                  <c:v>139.186</c:v>
                </c:pt>
                <c:pt idx="4174">
                  <c:v>139.219</c:v>
                </c:pt>
                <c:pt idx="4175">
                  <c:v>139.252</c:v>
                </c:pt>
                <c:pt idx="4176">
                  <c:v>139.286</c:v>
                </c:pt>
                <c:pt idx="4177">
                  <c:v>139.319</c:v>
                </c:pt>
                <c:pt idx="4178">
                  <c:v>139.353</c:v>
                </c:pt>
                <c:pt idx="4179">
                  <c:v>139.386</c:v>
                </c:pt>
                <c:pt idx="4180">
                  <c:v>139.419</c:v>
                </c:pt>
                <c:pt idx="4181">
                  <c:v>139.453</c:v>
                </c:pt>
                <c:pt idx="4182">
                  <c:v>139.486</c:v>
                </c:pt>
                <c:pt idx="4183">
                  <c:v>139.519</c:v>
                </c:pt>
                <c:pt idx="4184">
                  <c:v>139.553</c:v>
                </c:pt>
                <c:pt idx="4185">
                  <c:v>139.586</c:v>
                </c:pt>
                <c:pt idx="4186">
                  <c:v>139.619</c:v>
                </c:pt>
                <c:pt idx="4187">
                  <c:v>139.653</c:v>
                </c:pt>
                <c:pt idx="4188">
                  <c:v>139.686</c:v>
                </c:pt>
                <c:pt idx="4189">
                  <c:v>139.72</c:v>
                </c:pt>
                <c:pt idx="4190">
                  <c:v>139.753</c:v>
                </c:pt>
                <c:pt idx="4191">
                  <c:v>139.786</c:v>
                </c:pt>
                <c:pt idx="4192">
                  <c:v>139.82</c:v>
                </c:pt>
                <c:pt idx="4193">
                  <c:v>139.853</c:v>
                </c:pt>
                <c:pt idx="4194">
                  <c:v>139.886</c:v>
                </c:pt>
                <c:pt idx="4195">
                  <c:v>139.92</c:v>
                </c:pt>
                <c:pt idx="4196">
                  <c:v>139.953</c:v>
                </c:pt>
                <c:pt idx="4197">
                  <c:v>139.986</c:v>
                </c:pt>
                <c:pt idx="4198">
                  <c:v>140.02</c:v>
                </c:pt>
                <c:pt idx="4199">
                  <c:v>140.053</c:v>
                </c:pt>
                <c:pt idx="4200">
                  <c:v>140.087</c:v>
                </c:pt>
                <c:pt idx="4201">
                  <c:v>140.12</c:v>
                </c:pt>
                <c:pt idx="4202">
                  <c:v>140.153</c:v>
                </c:pt>
                <c:pt idx="4203">
                  <c:v>140.187</c:v>
                </c:pt>
                <c:pt idx="4204">
                  <c:v>140.22</c:v>
                </c:pt>
                <c:pt idx="4205">
                  <c:v>140.253</c:v>
                </c:pt>
                <c:pt idx="4206">
                  <c:v>140.287</c:v>
                </c:pt>
                <c:pt idx="4207">
                  <c:v>140.32</c:v>
                </c:pt>
                <c:pt idx="4208">
                  <c:v>140.353</c:v>
                </c:pt>
                <c:pt idx="4209">
                  <c:v>140.387</c:v>
                </c:pt>
                <c:pt idx="4210">
                  <c:v>140.42</c:v>
                </c:pt>
                <c:pt idx="4211">
                  <c:v>140.454</c:v>
                </c:pt>
                <c:pt idx="4212">
                  <c:v>140.487</c:v>
                </c:pt>
                <c:pt idx="4213">
                  <c:v>140.52</c:v>
                </c:pt>
                <c:pt idx="4214">
                  <c:v>140.554</c:v>
                </c:pt>
                <c:pt idx="4215">
                  <c:v>140.587</c:v>
                </c:pt>
                <c:pt idx="4216">
                  <c:v>140.62</c:v>
                </c:pt>
                <c:pt idx="4217">
                  <c:v>140.654</c:v>
                </c:pt>
                <c:pt idx="4218">
                  <c:v>140.687</c:v>
                </c:pt>
                <c:pt idx="4219">
                  <c:v>140.72</c:v>
                </c:pt>
                <c:pt idx="4220">
                  <c:v>140.754</c:v>
                </c:pt>
                <c:pt idx="4221">
                  <c:v>140.787</c:v>
                </c:pt>
                <c:pt idx="4222">
                  <c:v>140.821</c:v>
                </c:pt>
                <c:pt idx="4223">
                  <c:v>140.854</c:v>
                </c:pt>
                <c:pt idx="4224">
                  <c:v>140.887</c:v>
                </c:pt>
                <c:pt idx="4225">
                  <c:v>140.921</c:v>
                </c:pt>
                <c:pt idx="4226">
                  <c:v>140.954</c:v>
                </c:pt>
                <c:pt idx="4227">
                  <c:v>140.987</c:v>
                </c:pt>
                <c:pt idx="4228">
                  <c:v>141.021</c:v>
                </c:pt>
                <c:pt idx="4229">
                  <c:v>141.054</c:v>
                </c:pt>
                <c:pt idx="4230">
                  <c:v>141.087</c:v>
                </c:pt>
                <c:pt idx="4231">
                  <c:v>141.121</c:v>
                </c:pt>
                <c:pt idx="4232">
                  <c:v>141.154</c:v>
                </c:pt>
                <c:pt idx="4233">
                  <c:v>141.187</c:v>
                </c:pt>
                <c:pt idx="4234">
                  <c:v>141.221</c:v>
                </c:pt>
                <c:pt idx="4235">
                  <c:v>141.254</c:v>
                </c:pt>
                <c:pt idx="4236">
                  <c:v>141.288</c:v>
                </c:pt>
                <c:pt idx="4237">
                  <c:v>141.321</c:v>
                </c:pt>
                <c:pt idx="4238">
                  <c:v>141.354</c:v>
                </c:pt>
                <c:pt idx="4239">
                  <c:v>141.388</c:v>
                </c:pt>
                <c:pt idx="4240">
                  <c:v>141.421</c:v>
                </c:pt>
                <c:pt idx="4241">
                  <c:v>141.454</c:v>
                </c:pt>
                <c:pt idx="4242">
                  <c:v>141.488</c:v>
                </c:pt>
                <c:pt idx="4243">
                  <c:v>141.521</c:v>
                </c:pt>
                <c:pt idx="4244">
                  <c:v>141.554</c:v>
                </c:pt>
                <c:pt idx="4245">
                  <c:v>141.588</c:v>
                </c:pt>
                <c:pt idx="4246">
                  <c:v>141.621</c:v>
                </c:pt>
                <c:pt idx="4247">
                  <c:v>141.655</c:v>
                </c:pt>
                <c:pt idx="4248">
                  <c:v>141.688</c:v>
                </c:pt>
                <c:pt idx="4249">
                  <c:v>141.721</c:v>
                </c:pt>
                <c:pt idx="4250">
                  <c:v>141.755</c:v>
                </c:pt>
                <c:pt idx="4251">
                  <c:v>141.788</c:v>
                </c:pt>
                <c:pt idx="4252">
                  <c:v>141.821</c:v>
                </c:pt>
                <c:pt idx="4253">
                  <c:v>141.855</c:v>
                </c:pt>
                <c:pt idx="4254">
                  <c:v>141.888</c:v>
                </c:pt>
                <c:pt idx="4255">
                  <c:v>141.921</c:v>
                </c:pt>
                <c:pt idx="4256">
                  <c:v>141.955</c:v>
                </c:pt>
                <c:pt idx="4257">
                  <c:v>141.988</c:v>
                </c:pt>
                <c:pt idx="4258">
                  <c:v>142.022</c:v>
                </c:pt>
                <c:pt idx="4259">
                  <c:v>142.055</c:v>
                </c:pt>
                <c:pt idx="4260">
                  <c:v>142.088</c:v>
                </c:pt>
                <c:pt idx="4261">
                  <c:v>142.122</c:v>
                </c:pt>
                <c:pt idx="4262">
                  <c:v>142.155</c:v>
                </c:pt>
                <c:pt idx="4263">
                  <c:v>142.188</c:v>
                </c:pt>
                <c:pt idx="4264">
                  <c:v>142.222</c:v>
                </c:pt>
                <c:pt idx="4265">
                  <c:v>142.255</c:v>
                </c:pt>
                <c:pt idx="4266">
                  <c:v>142.288</c:v>
                </c:pt>
                <c:pt idx="4267">
                  <c:v>142.322</c:v>
                </c:pt>
                <c:pt idx="4268">
                  <c:v>142.355</c:v>
                </c:pt>
                <c:pt idx="4269">
                  <c:v>142.389</c:v>
                </c:pt>
                <c:pt idx="4270">
                  <c:v>142.422</c:v>
                </c:pt>
                <c:pt idx="4271">
                  <c:v>142.455</c:v>
                </c:pt>
                <c:pt idx="4272">
                  <c:v>142.489</c:v>
                </c:pt>
                <c:pt idx="4273">
                  <c:v>142.522</c:v>
                </c:pt>
                <c:pt idx="4274">
                  <c:v>142.555</c:v>
                </c:pt>
                <c:pt idx="4275">
                  <c:v>142.589</c:v>
                </c:pt>
                <c:pt idx="4276">
                  <c:v>142.622</c:v>
                </c:pt>
                <c:pt idx="4277">
                  <c:v>142.655</c:v>
                </c:pt>
                <c:pt idx="4278">
                  <c:v>142.689</c:v>
                </c:pt>
                <c:pt idx="4279">
                  <c:v>142.722</c:v>
                </c:pt>
                <c:pt idx="4280">
                  <c:v>142.755</c:v>
                </c:pt>
                <c:pt idx="4281">
                  <c:v>142.789</c:v>
                </c:pt>
                <c:pt idx="4282">
                  <c:v>142.822</c:v>
                </c:pt>
                <c:pt idx="4283">
                  <c:v>142.856</c:v>
                </c:pt>
                <c:pt idx="4284">
                  <c:v>142.889</c:v>
                </c:pt>
                <c:pt idx="4285">
                  <c:v>142.922</c:v>
                </c:pt>
                <c:pt idx="4286">
                  <c:v>142.956</c:v>
                </c:pt>
                <c:pt idx="4287">
                  <c:v>142.989</c:v>
                </c:pt>
                <c:pt idx="4288">
                  <c:v>143.022</c:v>
                </c:pt>
                <c:pt idx="4289">
                  <c:v>143.056</c:v>
                </c:pt>
                <c:pt idx="4290">
                  <c:v>143.089</c:v>
                </c:pt>
                <c:pt idx="4291">
                  <c:v>143.122</c:v>
                </c:pt>
                <c:pt idx="4292">
                  <c:v>143.156</c:v>
                </c:pt>
                <c:pt idx="4293">
                  <c:v>143.189</c:v>
                </c:pt>
                <c:pt idx="4294">
                  <c:v>143.223</c:v>
                </c:pt>
                <c:pt idx="4295">
                  <c:v>143.256</c:v>
                </c:pt>
                <c:pt idx="4296">
                  <c:v>143.289</c:v>
                </c:pt>
                <c:pt idx="4297">
                  <c:v>143.323</c:v>
                </c:pt>
                <c:pt idx="4298">
                  <c:v>143.356</c:v>
                </c:pt>
                <c:pt idx="4299">
                  <c:v>143.389</c:v>
                </c:pt>
                <c:pt idx="4300">
                  <c:v>143.423</c:v>
                </c:pt>
                <c:pt idx="4301">
                  <c:v>143.456</c:v>
                </c:pt>
                <c:pt idx="4302">
                  <c:v>143.489</c:v>
                </c:pt>
                <c:pt idx="4303">
                  <c:v>143.523</c:v>
                </c:pt>
                <c:pt idx="4304">
                  <c:v>143.556</c:v>
                </c:pt>
                <c:pt idx="4305">
                  <c:v>143.59</c:v>
                </c:pt>
                <c:pt idx="4306">
                  <c:v>143.623</c:v>
                </c:pt>
                <c:pt idx="4307">
                  <c:v>143.656</c:v>
                </c:pt>
                <c:pt idx="4308">
                  <c:v>143.69</c:v>
                </c:pt>
                <c:pt idx="4309">
                  <c:v>143.723</c:v>
                </c:pt>
                <c:pt idx="4310">
                  <c:v>143.756</c:v>
                </c:pt>
                <c:pt idx="4311">
                  <c:v>143.79</c:v>
                </c:pt>
                <c:pt idx="4312">
                  <c:v>143.823</c:v>
                </c:pt>
                <c:pt idx="4313">
                  <c:v>143.856</c:v>
                </c:pt>
                <c:pt idx="4314">
                  <c:v>143.89</c:v>
                </c:pt>
                <c:pt idx="4315">
                  <c:v>143.923</c:v>
                </c:pt>
                <c:pt idx="4316">
                  <c:v>143.957</c:v>
                </c:pt>
                <c:pt idx="4317">
                  <c:v>143.99</c:v>
                </c:pt>
                <c:pt idx="4318">
                  <c:v>144.023</c:v>
                </c:pt>
                <c:pt idx="4319">
                  <c:v>144.057</c:v>
                </c:pt>
                <c:pt idx="4320">
                  <c:v>144.09</c:v>
                </c:pt>
                <c:pt idx="4321">
                  <c:v>144.123</c:v>
                </c:pt>
                <c:pt idx="4322">
                  <c:v>144.157</c:v>
                </c:pt>
                <c:pt idx="4323">
                  <c:v>144.19</c:v>
                </c:pt>
                <c:pt idx="4324">
                  <c:v>144.223</c:v>
                </c:pt>
                <c:pt idx="4325">
                  <c:v>144.257</c:v>
                </c:pt>
                <c:pt idx="4326">
                  <c:v>144.29</c:v>
                </c:pt>
                <c:pt idx="4327">
                  <c:v>144.324</c:v>
                </c:pt>
                <c:pt idx="4328">
                  <c:v>144.357</c:v>
                </c:pt>
                <c:pt idx="4329">
                  <c:v>144.39</c:v>
                </c:pt>
                <c:pt idx="4330">
                  <c:v>144.424</c:v>
                </c:pt>
                <c:pt idx="4331">
                  <c:v>144.457</c:v>
                </c:pt>
                <c:pt idx="4332">
                  <c:v>144.49</c:v>
                </c:pt>
                <c:pt idx="4333">
                  <c:v>144.524</c:v>
                </c:pt>
                <c:pt idx="4334">
                  <c:v>144.557</c:v>
                </c:pt>
                <c:pt idx="4335">
                  <c:v>144.59</c:v>
                </c:pt>
                <c:pt idx="4336">
                  <c:v>144.624</c:v>
                </c:pt>
                <c:pt idx="4337">
                  <c:v>144.657</c:v>
                </c:pt>
                <c:pt idx="4338">
                  <c:v>144.69</c:v>
                </c:pt>
                <c:pt idx="4339">
                  <c:v>144.724</c:v>
                </c:pt>
                <c:pt idx="4340">
                  <c:v>144.757</c:v>
                </c:pt>
                <c:pt idx="4341">
                  <c:v>144.791</c:v>
                </c:pt>
                <c:pt idx="4342">
                  <c:v>144.824</c:v>
                </c:pt>
                <c:pt idx="4343">
                  <c:v>144.857</c:v>
                </c:pt>
                <c:pt idx="4344">
                  <c:v>144.891</c:v>
                </c:pt>
                <c:pt idx="4345">
                  <c:v>144.924</c:v>
                </c:pt>
                <c:pt idx="4346">
                  <c:v>144.957</c:v>
                </c:pt>
                <c:pt idx="4347">
                  <c:v>144.991</c:v>
                </c:pt>
                <c:pt idx="4348">
                  <c:v>145.024</c:v>
                </c:pt>
                <c:pt idx="4349">
                  <c:v>145.057</c:v>
                </c:pt>
                <c:pt idx="4350">
                  <c:v>145.091</c:v>
                </c:pt>
                <c:pt idx="4351">
                  <c:v>145.124</c:v>
                </c:pt>
                <c:pt idx="4352">
                  <c:v>145.158</c:v>
                </c:pt>
                <c:pt idx="4353">
                  <c:v>145.191</c:v>
                </c:pt>
                <c:pt idx="4354">
                  <c:v>145.224</c:v>
                </c:pt>
                <c:pt idx="4355">
                  <c:v>145.258</c:v>
                </c:pt>
                <c:pt idx="4356">
                  <c:v>145.291</c:v>
                </c:pt>
                <c:pt idx="4357">
                  <c:v>145.324</c:v>
                </c:pt>
                <c:pt idx="4358">
                  <c:v>145.358</c:v>
                </c:pt>
                <c:pt idx="4359">
                  <c:v>145.391</c:v>
                </c:pt>
                <c:pt idx="4360">
                  <c:v>145.424</c:v>
                </c:pt>
                <c:pt idx="4361">
                  <c:v>145.458</c:v>
                </c:pt>
                <c:pt idx="4362">
                  <c:v>145.491</c:v>
                </c:pt>
                <c:pt idx="4363">
                  <c:v>145.525</c:v>
                </c:pt>
                <c:pt idx="4364">
                  <c:v>145.558</c:v>
                </c:pt>
                <c:pt idx="4365">
                  <c:v>145.591</c:v>
                </c:pt>
                <c:pt idx="4366">
                  <c:v>145.625</c:v>
                </c:pt>
                <c:pt idx="4367">
                  <c:v>145.658</c:v>
                </c:pt>
                <c:pt idx="4368">
                  <c:v>145.691</c:v>
                </c:pt>
                <c:pt idx="4369">
                  <c:v>145.725</c:v>
                </c:pt>
                <c:pt idx="4370">
                  <c:v>145.758</c:v>
                </c:pt>
                <c:pt idx="4371">
                  <c:v>145.791</c:v>
                </c:pt>
                <c:pt idx="4372">
                  <c:v>145.825</c:v>
                </c:pt>
                <c:pt idx="4373">
                  <c:v>145.858</c:v>
                </c:pt>
                <c:pt idx="4374">
                  <c:v>145.892</c:v>
                </c:pt>
                <c:pt idx="4375">
                  <c:v>145.925</c:v>
                </c:pt>
                <c:pt idx="4376">
                  <c:v>145.958</c:v>
                </c:pt>
                <c:pt idx="4377">
                  <c:v>145.992</c:v>
                </c:pt>
                <c:pt idx="4378">
                  <c:v>146.025</c:v>
                </c:pt>
                <c:pt idx="4379">
                  <c:v>146.058</c:v>
                </c:pt>
                <c:pt idx="4380">
                  <c:v>146.092</c:v>
                </c:pt>
                <c:pt idx="4381">
                  <c:v>146.125</c:v>
                </c:pt>
                <c:pt idx="4382">
                  <c:v>146.158</c:v>
                </c:pt>
                <c:pt idx="4383">
                  <c:v>146.192</c:v>
                </c:pt>
                <c:pt idx="4384">
                  <c:v>146.225</c:v>
                </c:pt>
                <c:pt idx="4385">
                  <c:v>146.258</c:v>
                </c:pt>
                <c:pt idx="4386">
                  <c:v>146.292</c:v>
                </c:pt>
                <c:pt idx="4387">
                  <c:v>146.325</c:v>
                </c:pt>
                <c:pt idx="4388">
                  <c:v>146.359</c:v>
                </c:pt>
                <c:pt idx="4389">
                  <c:v>146.392</c:v>
                </c:pt>
                <c:pt idx="4390">
                  <c:v>146.425</c:v>
                </c:pt>
                <c:pt idx="4391">
                  <c:v>146.459</c:v>
                </c:pt>
                <c:pt idx="4392">
                  <c:v>146.492</c:v>
                </c:pt>
                <c:pt idx="4393">
                  <c:v>146.525</c:v>
                </c:pt>
                <c:pt idx="4394">
                  <c:v>146.559</c:v>
                </c:pt>
                <c:pt idx="4395">
                  <c:v>146.592</c:v>
                </c:pt>
                <c:pt idx="4396">
                  <c:v>146.625</c:v>
                </c:pt>
                <c:pt idx="4397">
                  <c:v>146.659</c:v>
                </c:pt>
                <c:pt idx="4398">
                  <c:v>146.692</c:v>
                </c:pt>
                <c:pt idx="4399">
                  <c:v>146.726</c:v>
                </c:pt>
                <c:pt idx="4400">
                  <c:v>146.759</c:v>
                </c:pt>
                <c:pt idx="4401">
                  <c:v>146.792</c:v>
                </c:pt>
                <c:pt idx="4402">
                  <c:v>146.826</c:v>
                </c:pt>
                <c:pt idx="4403">
                  <c:v>146.859</c:v>
                </c:pt>
                <c:pt idx="4404">
                  <c:v>146.892</c:v>
                </c:pt>
                <c:pt idx="4405">
                  <c:v>146.926</c:v>
                </c:pt>
                <c:pt idx="4406">
                  <c:v>146.959</c:v>
                </c:pt>
                <c:pt idx="4407">
                  <c:v>146.992</c:v>
                </c:pt>
                <c:pt idx="4408">
                  <c:v>147.026</c:v>
                </c:pt>
                <c:pt idx="4409">
                  <c:v>147.059</c:v>
                </c:pt>
                <c:pt idx="4410">
                  <c:v>147.093</c:v>
                </c:pt>
                <c:pt idx="4411">
                  <c:v>147.126</c:v>
                </c:pt>
                <c:pt idx="4412">
                  <c:v>147.159</c:v>
                </c:pt>
                <c:pt idx="4413">
                  <c:v>147.193</c:v>
                </c:pt>
                <c:pt idx="4414">
                  <c:v>147.226</c:v>
                </c:pt>
                <c:pt idx="4415">
                  <c:v>147.259</c:v>
                </c:pt>
                <c:pt idx="4416">
                  <c:v>147.293</c:v>
                </c:pt>
                <c:pt idx="4417">
                  <c:v>147.326</c:v>
                </c:pt>
                <c:pt idx="4418">
                  <c:v>147.359</c:v>
                </c:pt>
                <c:pt idx="4419">
                  <c:v>147.393</c:v>
                </c:pt>
                <c:pt idx="4420">
                  <c:v>147.426</c:v>
                </c:pt>
                <c:pt idx="4421">
                  <c:v>147.46</c:v>
                </c:pt>
                <c:pt idx="4422">
                  <c:v>147.493</c:v>
                </c:pt>
                <c:pt idx="4423">
                  <c:v>147.526</c:v>
                </c:pt>
                <c:pt idx="4424">
                  <c:v>147.56</c:v>
                </c:pt>
                <c:pt idx="4425">
                  <c:v>147.593</c:v>
                </c:pt>
                <c:pt idx="4426">
                  <c:v>147.626</c:v>
                </c:pt>
                <c:pt idx="4427">
                  <c:v>147.66</c:v>
                </c:pt>
                <c:pt idx="4428">
                  <c:v>147.693</c:v>
                </c:pt>
                <c:pt idx="4429">
                  <c:v>147.726</c:v>
                </c:pt>
                <c:pt idx="4430">
                  <c:v>147.76</c:v>
                </c:pt>
                <c:pt idx="4431">
                  <c:v>147.793</c:v>
                </c:pt>
                <c:pt idx="4432">
                  <c:v>147.826</c:v>
                </c:pt>
                <c:pt idx="4433">
                  <c:v>147.86</c:v>
                </c:pt>
                <c:pt idx="4434">
                  <c:v>147.893</c:v>
                </c:pt>
                <c:pt idx="4435">
                  <c:v>147.927</c:v>
                </c:pt>
                <c:pt idx="4436">
                  <c:v>147.96</c:v>
                </c:pt>
                <c:pt idx="4437">
                  <c:v>147.993</c:v>
                </c:pt>
                <c:pt idx="4438">
                  <c:v>148.027</c:v>
                </c:pt>
                <c:pt idx="4439">
                  <c:v>148.06</c:v>
                </c:pt>
                <c:pt idx="4440">
                  <c:v>148.093</c:v>
                </c:pt>
                <c:pt idx="4441">
                  <c:v>148.127</c:v>
                </c:pt>
                <c:pt idx="4442">
                  <c:v>148.16</c:v>
                </c:pt>
                <c:pt idx="4443">
                  <c:v>148.193</c:v>
                </c:pt>
                <c:pt idx="4444">
                  <c:v>148.227</c:v>
                </c:pt>
                <c:pt idx="4445">
                  <c:v>148.26</c:v>
                </c:pt>
                <c:pt idx="4446">
                  <c:v>148.294</c:v>
                </c:pt>
                <c:pt idx="4447">
                  <c:v>148.327</c:v>
                </c:pt>
                <c:pt idx="4448">
                  <c:v>148.36</c:v>
                </c:pt>
                <c:pt idx="4449">
                  <c:v>148.394</c:v>
                </c:pt>
                <c:pt idx="4450">
                  <c:v>148.427</c:v>
                </c:pt>
                <c:pt idx="4451">
                  <c:v>148.46</c:v>
                </c:pt>
                <c:pt idx="4452">
                  <c:v>148.494</c:v>
                </c:pt>
                <c:pt idx="4453">
                  <c:v>148.527</c:v>
                </c:pt>
                <c:pt idx="4454">
                  <c:v>148.56</c:v>
                </c:pt>
                <c:pt idx="4455">
                  <c:v>148.594</c:v>
                </c:pt>
                <c:pt idx="4456">
                  <c:v>148.627</c:v>
                </c:pt>
                <c:pt idx="4457">
                  <c:v>148.661</c:v>
                </c:pt>
                <c:pt idx="4458">
                  <c:v>148.694</c:v>
                </c:pt>
                <c:pt idx="4459">
                  <c:v>148.727</c:v>
                </c:pt>
                <c:pt idx="4460">
                  <c:v>148.761</c:v>
                </c:pt>
                <c:pt idx="4461">
                  <c:v>148.794</c:v>
                </c:pt>
                <c:pt idx="4462">
                  <c:v>148.827</c:v>
                </c:pt>
                <c:pt idx="4463">
                  <c:v>148.861</c:v>
                </c:pt>
                <c:pt idx="4464">
                  <c:v>148.894</c:v>
                </c:pt>
                <c:pt idx="4465">
                  <c:v>148.927</c:v>
                </c:pt>
                <c:pt idx="4466">
                  <c:v>148.961</c:v>
                </c:pt>
                <c:pt idx="4467">
                  <c:v>148.994</c:v>
                </c:pt>
                <c:pt idx="4468">
                  <c:v>149.028</c:v>
                </c:pt>
                <c:pt idx="4469">
                  <c:v>149.061</c:v>
                </c:pt>
                <c:pt idx="4470">
                  <c:v>149.094</c:v>
                </c:pt>
                <c:pt idx="4471">
                  <c:v>149.128</c:v>
                </c:pt>
                <c:pt idx="4472">
                  <c:v>149.161</c:v>
                </c:pt>
                <c:pt idx="4473">
                  <c:v>149.194</c:v>
                </c:pt>
                <c:pt idx="4474">
                  <c:v>149.228</c:v>
                </c:pt>
                <c:pt idx="4475">
                  <c:v>149.261</c:v>
                </c:pt>
                <c:pt idx="4476">
                  <c:v>149.294</c:v>
                </c:pt>
                <c:pt idx="4477">
                  <c:v>149.328</c:v>
                </c:pt>
                <c:pt idx="4478">
                  <c:v>149.361</c:v>
                </c:pt>
                <c:pt idx="4479">
                  <c:v>149.395</c:v>
                </c:pt>
                <c:pt idx="4480">
                  <c:v>149.428</c:v>
                </c:pt>
                <c:pt idx="4481">
                  <c:v>149.461</c:v>
                </c:pt>
                <c:pt idx="4482">
                  <c:v>149.495</c:v>
                </c:pt>
                <c:pt idx="4483">
                  <c:v>149.528</c:v>
                </c:pt>
                <c:pt idx="4484">
                  <c:v>149.561</c:v>
                </c:pt>
                <c:pt idx="4485">
                  <c:v>149.595</c:v>
                </c:pt>
                <c:pt idx="4486">
                  <c:v>149.628</c:v>
                </c:pt>
                <c:pt idx="4487">
                  <c:v>149.661</c:v>
                </c:pt>
                <c:pt idx="4488">
                  <c:v>149.695</c:v>
                </c:pt>
                <c:pt idx="4489">
                  <c:v>149.728</c:v>
                </c:pt>
                <c:pt idx="4490">
                  <c:v>149.761</c:v>
                </c:pt>
                <c:pt idx="4491">
                  <c:v>149.795</c:v>
                </c:pt>
                <c:pt idx="4492">
                  <c:v>149.828</c:v>
                </c:pt>
                <c:pt idx="4493">
                  <c:v>149.862</c:v>
                </c:pt>
                <c:pt idx="4494">
                  <c:v>149.895</c:v>
                </c:pt>
                <c:pt idx="4495">
                  <c:v>149.928</c:v>
                </c:pt>
                <c:pt idx="4496">
                  <c:v>149.962</c:v>
                </c:pt>
                <c:pt idx="4497">
                  <c:v>149.995</c:v>
                </c:pt>
                <c:pt idx="4498">
                  <c:v>150.028</c:v>
                </c:pt>
                <c:pt idx="4499">
                  <c:v>150.062</c:v>
                </c:pt>
                <c:pt idx="4500">
                  <c:v>150.095</c:v>
                </c:pt>
                <c:pt idx="4501">
                  <c:v>150.128</c:v>
                </c:pt>
                <c:pt idx="4502">
                  <c:v>150.162</c:v>
                </c:pt>
                <c:pt idx="4503">
                  <c:v>150.195</c:v>
                </c:pt>
                <c:pt idx="4504">
                  <c:v>150.229</c:v>
                </c:pt>
                <c:pt idx="4505">
                  <c:v>150.262</c:v>
                </c:pt>
                <c:pt idx="4506">
                  <c:v>150.295</c:v>
                </c:pt>
                <c:pt idx="4507">
                  <c:v>150.329</c:v>
                </c:pt>
                <c:pt idx="4508">
                  <c:v>150.362</c:v>
                </c:pt>
                <c:pt idx="4509">
                  <c:v>150.395</c:v>
                </c:pt>
                <c:pt idx="4510">
                  <c:v>150.429</c:v>
                </c:pt>
                <c:pt idx="4511">
                  <c:v>150.462</c:v>
                </c:pt>
                <c:pt idx="4512">
                  <c:v>150.495</c:v>
                </c:pt>
                <c:pt idx="4513">
                  <c:v>150.529</c:v>
                </c:pt>
                <c:pt idx="4514">
                  <c:v>150.562</c:v>
                </c:pt>
                <c:pt idx="4515">
                  <c:v>150.596</c:v>
                </c:pt>
                <c:pt idx="4516">
                  <c:v>150.629</c:v>
                </c:pt>
                <c:pt idx="4517">
                  <c:v>150.662</c:v>
                </c:pt>
                <c:pt idx="4518">
                  <c:v>150.696</c:v>
                </c:pt>
                <c:pt idx="4519">
                  <c:v>150.729</c:v>
                </c:pt>
                <c:pt idx="4520">
                  <c:v>150.762</c:v>
                </c:pt>
                <c:pt idx="4521">
                  <c:v>150.796</c:v>
                </c:pt>
                <c:pt idx="4522">
                  <c:v>150.829</c:v>
                </c:pt>
                <c:pt idx="4523">
                  <c:v>150.862</c:v>
                </c:pt>
                <c:pt idx="4524">
                  <c:v>150.896</c:v>
                </c:pt>
                <c:pt idx="4525">
                  <c:v>150.929</c:v>
                </c:pt>
                <c:pt idx="4526">
                  <c:v>150.963</c:v>
                </c:pt>
                <c:pt idx="4527">
                  <c:v>150.996</c:v>
                </c:pt>
                <c:pt idx="4528">
                  <c:v>151.029</c:v>
                </c:pt>
                <c:pt idx="4529">
                  <c:v>151.063</c:v>
                </c:pt>
                <c:pt idx="4530">
                  <c:v>151.096</c:v>
                </c:pt>
                <c:pt idx="4531">
                  <c:v>151.129</c:v>
                </c:pt>
                <c:pt idx="4532">
                  <c:v>151.163</c:v>
                </c:pt>
                <c:pt idx="4533">
                  <c:v>151.196</c:v>
                </c:pt>
                <c:pt idx="4534">
                  <c:v>151.229</c:v>
                </c:pt>
                <c:pt idx="4535">
                  <c:v>151.263</c:v>
                </c:pt>
                <c:pt idx="4536">
                  <c:v>151.296</c:v>
                </c:pt>
                <c:pt idx="4537">
                  <c:v>151.329</c:v>
                </c:pt>
                <c:pt idx="4538">
                  <c:v>151.363</c:v>
                </c:pt>
                <c:pt idx="4539">
                  <c:v>151.396</c:v>
                </c:pt>
                <c:pt idx="4540">
                  <c:v>151.43</c:v>
                </c:pt>
                <c:pt idx="4541">
                  <c:v>151.463</c:v>
                </c:pt>
                <c:pt idx="4542">
                  <c:v>151.496</c:v>
                </c:pt>
                <c:pt idx="4543">
                  <c:v>151.53</c:v>
                </c:pt>
                <c:pt idx="4544">
                  <c:v>151.563</c:v>
                </c:pt>
                <c:pt idx="4545">
                  <c:v>151.596</c:v>
                </c:pt>
                <c:pt idx="4546">
                  <c:v>151.63</c:v>
                </c:pt>
                <c:pt idx="4547">
                  <c:v>151.663</c:v>
                </c:pt>
                <c:pt idx="4548">
                  <c:v>151.696</c:v>
                </c:pt>
                <c:pt idx="4549">
                  <c:v>151.73</c:v>
                </c:pt>
                <c:pt idx="4550">
                  <c:v>151.763</c:v>
                </c:pt>
                <c:pt idx="4551">
                  <c:v>151.797</c:v>
                </c:pt>
                <c:pt idx="4552">
                  <c:v>151.83</c:v>
                </c:pt>
                <c:pt idx="4553">
                  <c:v>151.863</c:v>
                </c:pt>
                <c:pt idx="4554">
                  <c:v>151.897</c:v>
                </c:pt>
                <c:pt idx="4555">
                  <c:v>151.93</c:v>
                </c:pt>
                <c:pt idx="4556">
                  <c:v>151.963</c:v>
                </c:pt>
                <c:pt idx="4557">
                  <c:v>151.997</c:v>
                </c:pt>
                <c:pt idx="4558">
                  <c:v>152.03</c:v>
                </c:pt>
                <c:pt idx="4559">
                  <c:v>152.063</c:v>
                </c:pt>
                <c:pt idx="4560">
                  <c:v>152.097</c:v>
                </c:pt>
                <c:pt idx="4561">
                  <c:v>152.13</c:v>
                </c:pt>
                <c:pt idx="4562">
                  <c:v>152.164</c:v>
                </c:pt>
                <c:pt idx="4563">
                  <c:v>152.197</c:v>
                </c:pt>
                <c:pt idx="4564">
                  <c:v>152.23</c:v>
                </c:pt>
                <c:pt idx="4565">
                  <c:v>152.264</c:v>
                </c:pt>
                <c:pt idx="4566">
                  <c:v>152.297</c:v>
                </c:pt>
                <c:pt idx="4567">
                  <c:v>152.33</c:v>
                </c:pt>
                <c:pt idx="4568">
                  <c:v>152.364</c:v>
                </c:pt>
                <c:pt idx="4569">
                  <c:v>152.397</c:v>
                </c:pt>
                <c:pt idx="4570">
                  <c:v>152.43</c:v>
                </c:pt>
                <c:pt idx="4571">
                  <c:v>152.464</c:v>
                </c:pt>
                <c:pt idx="4572">
                  <c:v>152.497</c:v>
                </c:pt>
                <c:pt idx="4573">
                  <c:v>152.531</c:v>
                </c:pt>
                <c:pt idx="4574">
                  <c:v>152.564</c:v>
                </c:pt>
                <c:pt idx="4575">
                  <c:v>152.597</c:v>
                </c:pt>
                <c:pt idx="4576">
                  <c:v>152.631</c:v>
                </c:pt>
                <c:pt idx="4577">
                  <c:v>152.664</c:v>
                </c:pt>
                <c:pt idx="4578">
                  <c:v>152.697</c:v>
                </c:pt>
                <c:pt idx="4579">
                  <c:v>152.731</c:v>
                </c:pt>
                <c:pt idx="4580">
                  <c:v>152.764</c:v>
                </c:pt>
                <c:pt idx="4581">
                  <c:v>152.797</c:v>
                </c:pt>
                <c:pt idx="4582">
                  <c:v>152.831</c:v>
                </c:pt>
                <c:pt idx="4583">
                  <c:v>152.864</c:v>
                </c:pt>
                <c:pt idx="4584">
                  <c:v>152.898</c:v>
                </c:pt>
                <c:pt idx="4585">
                  <c:v>152.931</c:v>
                </c:pt>
                <c:pt idx="4586">
                  <c:v>152.964</c:v>
                </c:pt>
                <c:pt idx="4587">
                  <c:v>152.998</c:v>
                </c:pt>
                <c:pt idx="4588">
                  <c:v>153.031</c:v>
                </c:pt>
                <c:pt idx="4589">
                  <c:v>153.064</c:v>
                </c:pt>
                <c:pt idx="4590">
                  <c:v>153.098</c:v>
                </c:pt>
                <c:pt idx="4591">
                  <c:v>153.131</c:v>
                </c:pt>
                <c:pt idx="4592">
                  <c:v>153.164</c:v>
                </c:pt>
                <c:pt idx="4593">
                  <c:v>153.198</c:v>
                </c:pt>
                <c:pt idx="4594">
                  <c:v>153.231</c:v>
                </c:pt>
                <c:pt idx="4595">
                  <c:v>153.264</c:v>
                </c:pt>
                <c:pt idx="4596">
                  <c:v>153.298</c:v>
                </c:pt>
                <c:pt idx="4597">
                  <c:v>153.331</c:v>
                </c:pt>
                <c:pt idx="4598">
                  <c:v>153.365</c:v>
                </c:pt>
                <c:pt idx="4599">
                  <c:v>153.398</c:v>
                </c:pt>
                <c:pt idx="4600">
                  <c:v>153.431</c:v>
                </c:pt>
                <c:pt idx="4601">
                  <c:v>153.465</c:v>
                </c:pt>
                <c:pt idx="4602">
                  <c:v>153.498</c:v>
                </c:pt>
                <c:pt idx="4603">
                  <c:v>153.531</c:v>
                </c:pt>
                <c:pt idx="4604">
                  <c:v>153.565</c:v>
                </c:pt>
                <c:pt idx="4605">
                  <c:v>153.598</c:v>
                </c:pt>
                <c:pt idx="4606">
                  <c:v>153.631</c:v>
                </c:pt>
                <c:pt idx="4607">
                  <c:v>153.665</c:v>
                </c:pt>
                <c:pt idx="4608">
                  <c:v>153.698</c:v>
                </c:pt>
                <c:pt idx="4609">
                  <c:v>153.732</c:v>
                </c:pt>
                <c:pt idx="4610">
                  <c:v>153.765</c:v>
                </c:pt>
                <c:pt idx="4611">
                  <c:v>153.798</c:v>
                </c:pt>
                <c:pt idx="4612">
                  <c:v>153.832</c:v>
                </c:pt>
                <c:pt idx="4613">
                  <c:v>153.865</c:v>
                </c:pt>
                <c:pt idx="4614">
                  <c:v>153.898</c:v>
                </c:pt>
                <c:pt idx="4615">
                  <c:v>153.932</c:v>
                </c:pt>
                <c:pt idx="4616">
                  <c:v>153.965</c:v>
                </c:pt>
                <c:pt idx="4617">
                  <c:v>153.998</c:v>
                </c:pt>
                <c:pt idx="4618">
                  <c:v>154.032</c:v>
                </c:pt>
                <c:pt idx="4619">
                  <c:v>154.065</c:v>
                </c:pt>
                <c:pt idx="4620">
                  <c:v>154.099</c:v>
                </c:pt>
                <c:pt idx="4621">
                  <c:v>154.132</c:v>
                </c:pt>
                <c:pt idx="4622">
                  <c:v>154.165</c:v>
                </c:pt>
                <c:pt idx="4623">
                  <c:v>154.199</c:v>
                </c:pt>
                <c:pt idx="4624">
                  <c:v>154.232</c:v>
                </c:pt>
                <c:pt idx="4625">
                  <c:v>154.265</c:v>
                </c:pt>
                <c:pt idx="4626">
                  <c:v>154.299</c:v>
                </c:pt>
                <c:pt idx="4627">
                  <c:v>154.332</c:v>
                </c:pt>
                <c:pt idx="4628">
                  <c:v>154.365</c:v>
                </c:pt>
                <c:pt idx="4629">
                  <c:v>154.399</c:v>
                </c:pt>
                <c:pt idx="4630">
                  <c:v>154.432</c:v>
                </c:pt>
                <c:pt idx="4631">
                  <c:v>154.466</c:v>
                </c:pt>
                <c:pt idx="4632">
                  <c:v>154.499</c:v>
                </c:pt>
                <c:pt idx="4633">
                  <c:v>154.532</c:v>
                </c:pt>
                <c:pt idx="4634">
                  <c:v>154.566</c:v>
                </c:pt>
                <c:pt idx="4635">
                  <c:v>154.599</c:v>
                </c:pt>
                <c:pt idx="4636">
                  <c:v>154.632</c:v>
                </c:pt>
                <c:pt idx="4637">
                  <c:v>154.666</c:v>
                </c:pt>
                <c:pt idx="4638">
                  <c:v>154.699</c:v>
                </c:pt>
                <c:pt idx="4639">
                  <c:v>154.732</c:v>
                </c:pt>
                <c:pt idx="4640">
                  <c:v>154.766</c:v>
                </c:pt>
                <c:pt idx="4641">
                  <c:v>154.799</c:v>
                </c:pt>
                <c:pt idx="4642">
                  <c:v>154.832</c:v>
                </c:pt>
                <c:pt idx="4643">
                  <c:v>154.866</c:v>
                </c:pt>
                <c:pt idx="4644">
                  <c:v>154.899</c:v>
                </c:pt>
                <c:pt idx="4645">
                  <c:v>154.933</c:v>
                </c:pt>
                <c:pt idx="4646">
                  <c:v>154.966</c:v>
                </c:pt>
                <c:pt idx="4647">
                  <c:v>154.999</c:v>
                </c:pt>
                <c:pt idx="4648">
                  <c:v>155.033</c:v>
                </c:pt>
                <c:pt idx="4649">
                  <c:v>155.066</c:v>
                </c:pt>
                <c:pt idx="4650">
                  <c:v>155.099</c:v>
                </c:pt>
                <c:pt idx="4651">
                  <c:v>155.133</c:v>
                </c:pt>
                <c:pt idx="4652">
                  <c:v>155.166</c:v>
                </c:pt>
                <c:pt idx="4653">
                  <c:v>155.199</c:v>
                </c:pt>
                <c:pt idx="4654">
                  <c:v>155.233</c:v>
                </c:pt>
                <c:pt idx="4655">
                  <c:v>155.266</c:v>
                </c:pt>
                <c:pt idx="4656">
                  <c:v>155.3</c:v>
                </c:pt>
                <c:pt idx="4657">
                  <c:v>155.333</c:v>
                </c:pt>
                <c:pt idx="4658">
                  <c:v>155.366</c:v>
                </c:pt>
                <c:pt idx="4659">
                  <c:v>155.4</c:v>
                </c:pt>
                <c:pt idx="4660">
                  <c:v>155.433</c:v>
                </c:pt>
                <c:pt idx="4661">
                  <c:v>155.466</c:v>
                </c:pt>
                <c:pt idx="4662">
                  <c:v>155.5</c:v>
                </c:pt>
                <c:pt idx="4663">
                  <c:v>155.533</c:v>
                </c:pt>
                <c:pt idx="4664">
                  <c:v>155.566</c:v>
                </c:pt>
                <c:pt idx="4665">
                  <c:v>155.6</c:v>
                </c:pt>
                <c:pt idx="4666">
                  <c:v>155.633</c:v>
                </c:pt>
                <c:pt idx="4667">
                  <c:v>155.667</c:v>
                </c:pt>
                <c:pt idx="4668">
                  <c:v>155.7</c:v>
                </c:pt>
                <c:pt idx="4669">
                  <c:v>155.733</c:v>
                </c:pt>
                <c:pt idx="4670">
                  <c:v>155.767</c:v>
                </c:pt>
                <c:pt idx="4671">
                  <c:v>155.8</c:v>
                </c:pt>
                <c:pt idx="4672">
                  <c:v>155.833</c:v>
                </c:pt>
                <c:pt idx="4673">
                  <c:v>155.867</c:v>
                </c:pt>
                <c:pt idx="4674">
                  <c:v>155.9</c:v>
                </c:pt>
                <c:pt idx="4675">
                  <c:v>155.933</c:v>
                </c:pt>
                <c:pt idx="4676">
                  <c:v>155.967</c:v>
                </c:pt>
                <c:pt idx="4677">
                  <c:v>156</c:v>
                </c:pt>
                <c:pt idx="4678">
                  <c:v>156.034</c:v>
                </c:pt>
                <c:pt idx="4679">
                  <c:v>156.067</c:v>
                </c:pt>
                <c:pt idx="4680">
                  <c:v>156.1</c:v>
                </c:pt>
                <c:pt idx="4681">
                  <c:v>156.134</c:v>
                </c:pt>
                <c:pt idx="4682">
                  <c:v>156.167</c:v>
                </c:pt>
                <c:pt idx="4683">
                  <c:v>156.2</c:v>
                </c:pt>
                <c:pt idx="4684">
                  <c:v>156.234</c:v>
                </c:pt>
                <c:pt idx="4685">
                  <c:v>156.267</c:v>
                </c:pt>
                <c:pt idx="4686">
                  <c:v>156.3</c:v>
                </c:pt>
                <c:pt idx="4687">
                  <c:v>156.334</c:v>
                </c:pt>
                <c:pt idx="4688">
                  <c:v>156.367</c:v>
                </c:pt>
                <c:pt idx="4689">
                  <c:v>156.401</c:v>
                </c:pt>
                <c:pt idx="4690">
                  <c:v>156.434</c:v>
                </c:pt>
                <c:pt idx="4691">
                  <c:v>156.467</c:v>
                </c:pt>
                <c:pt idx="4692">
                  <c:v>156.501</c:v>
                </c:pt>
                <c:pt idx="4693">
                  <c:v>156.534</c:v>
                </c:pt>
                <c:pt idx="4694">
                  <c:v>156.567</c:v>
                </c:pt>
                <c:pt idx="4695">
                  <c:v>156.601</c:v>
                </c:pt>
                <c:pt idx="4696">
                  <c:v>156.634</c:v>
                </c:pt>
                <c:pt idx="4697">
                  <c:v>156.667</c:v>
                </c:pt>
                <c:pt idx="4698">
                  <c:v>156.701</c:v>
                </c:pt>
                <c:pt idx="4699">
                  <c:v>156.734</c:v>
                </c:pt>
                <c:pt idx="4700">
                  <c:v>156.767</c:v>
                </c:pt>
                <c:pt idx="4701">
                  <c:v>156.801</c:v>
                </c:pt>
                <c:pt idx="4702">
                  <c:v>156.834</c:v>
                </c:pt>
                <c:pt idx="4703">
                  <c:v>156.868</c:v>
                </c:pt>
                <c:pt idx="4704">
                  <c:v>156.901</c:v>
                </c:pt>
                <c:pt idx="4705">
                  <c:v>156.934</c:v>
                </c:pt>
                <c:pt idx="4706">
                  <c:v>156.968</c:v>
                </c:pt>
                <c:pt idx="4707">
                  <c:v>157.001</c:v>
                </c:pt>
                <c:pt idx="4708">
                  <c:v>157.034</c:v>
                </c:pt>
                <c:pt idx="4709">
                  <c:v>157.068</c:v>
                </c:pt>
                <c:pt idx="4710">
                  <c:v>157.101</c:v>
                </c:pt>
                <c:pt idx="4711">
                  <c:v>157.134</c:v>
                </c:pt>
                <c:pt idx="4712">
                  <c:v>157.168</c:v>
                </c:pt>
                <c:pt idx="4713">
                  <c:v>157.201</c:v>
                </c:pt>
                <c:pt idx="4714">
                  <c:v>157.235</c:v>
                </c:pt>
                <c:pt idx="4715">
                  <c:v>157.268</c:v>
                </c:pt>
                <c:pt idx="4716">
                  <c:v>157.301</c:v>
                </c:pt>
                <c:pt idx="4717">
                  <c:v>157.335</c:v>
                </c:pt>
                <c:pt idx="4718">
                  <c:v>157.368</c:v>
                </c:pt>
                <c:pt idx="4719">
                  <c:v>157.401</c:v>
                </c:pt>
                <c:pt idx="4720">
                  <c:v>157.435</c:v>
                </c:pt>
                <c:pt idx="4721">
                  <c:v>157.468</c:v>
                </c:pt>
                <c:pt idx="4722">
                  <c:v>157.501</c:v>
                </c:pt>
                <c:pt idx="4723">
                  <c:v>157.535</c:v>
                </c:pt>
                <c:pt idx="4724">
                  <c:v>157.568</c:v>
                </c:pt>
                <c:pt idx="4725">
                  <c:v>157.602</c:v>
                </c:pt>
                <c:pt idx="4726">
                  <c:v>157.635</c:v>
                </c:pt>
                <c:pt idx="4727">
                  <c:v>157.668</c:v>
                </c:pt>
                <c:pt idx="4728">
                  <c:v>157.702</c:v>
                </c:pt>
                <c:pt idx="4729">
                  <c:v>157.735</c:v>
                </c:pt>
                <c:pt idx="4730">
                  <c:v>157.768</c:v>
                </c:pt>
                <c:pt idx="4731">
                  <c:v>157.802</c:v>
                </c:pt>
                <c:pt idx="4732">
                  <c:v>157.835</c:v>
                </c:pt>
                <c:pt idx="4733">
                  <c:v>157.868</c:v>
                </c:pt>
                <c:pt idx="4734">
                  <c:v>157.902</c:v>
                </c:pt>
                <c:pt idx="4735">
                  <c:v>157.935</c:v>
                </c:pt>
                <c:pt idx="4736">
                  <c:v>157.969</c:v>
                </c:pt>
                <c:pt idx="4737">
                  <c:v>158.002</c:v>
                </c:pt>
                <c:pt idx="4738">
                  <c:v>158.035</c:v>
                </c:pt>
                <c:pt idx="4739">
                  <c:v>158.069</c:v>
                </c:pt>
                <c:pt idx="4740">
                  <c:v>158.102</c:v>
                </c:pt>
                <c:pt idx="4741">
                  <c:v>158.135</c:v>
                </c:pt>
                <c:pt idx="4742">
                  <c:v>158.169</c:v>
                </c:pt>
                <c:pt idx="4743">
                  <c:v>158.202</c:v>
                </c:pt>
                <c:pt idx="4744">
                  <c:v>158.235</c:v>
                </c:pt>
                <c:pt idx="4745">
                  <c:v>158.269</c:v>
                </c:pt>
                <c:pt idx="4746">
                  <c:v>158.302</c:v>
                </c:pt>
                <c:pt idx="4747">
                  <c:v>158.335</c:v>
                </c:pt>
                <c:pt idx="4748">
                  <c:v>158.369</c:v>
                </c:pt>
                <c:pt idx="4749">
                  <c:v>158.402</c:v>
                </c:pt>
                <c:pt idx="4750">
                  <c:v>158.436</c:v>
                </c:pt>
                <c:pt idx="4751">
                  <c:v>158.469</c:v>
                </c:pt>
                <c:pt idx="4752">
                  <c:v>158.502</c:v>
                </c:pt>
                <c:pt idx="4753">
                  <c:v>158.536</c:v>
                </c:pt>
                <c:pt idx="4754">
                  <c:v>158.569</c:v>
                </c:pt>
                <c:pt idx="4755">
                  <c:v>158.602</c:v>
                </c:pt>
                <c:pt idx="4756">
                  <c:v>158.636</c:v>
                </c:pt>
                <c:pt idx="4757">
                  <c:v>158.669</c:v>
                </c:pt>
                <c:pt idx="4758">
                  <c:v>158.702</c:v>
                </c:pt>
                <c:pt idx="4759">
                  <c:v>158.736</c:v>
                </c:pt>
                <c:pt idx="4760">
                  <c:v>158.769</c:v>
                </c:pt>
                <c:pt idx="4761">
                  <c:v>158.803</c:v>
                </c:pt>
                <c:pt idx="4762">
                  <c:v>158.836</c:v>
                </c:pt>
                <c:pt idx="4763">
                  <c:v>158.869</c:v>
                </c:pt>
                <c:pt idx="4764">
                  <c:v>158.903</c:v>
                </c:pt>
                <c:pt idx="4765">
                  <c:v>158.936</c:v>
                </c:pt>
                <c:pt idx="4766">
                  <c:v>158.969</c:v>
                </c:pt>
                <c:pt idx="4767">
                  <c:v>159.003</c:v>
                </c:pt>
                <c:pt idx="4768">
                  <c:v>159.036</c:v>
                </c:pt>
                <c:pt idx="4769">
                  <c:v>159.069</c:v>
                </c:pt>
                <c:pt idx="4770">
                  <c:v>159.103</c:v>
                </c:pt>
                <c:pt idx="4771">
                  <c:v>159.136</c:v>
                </c:pt>
                <c:pt idx="4772">
                  <c:v>159.17</c:v>
                </c:pt>
                <c:pt idx="4773">
                  <c:v>159.203</c:v>
                </c:pt>
                <c:pt idx="4774">
                  <c:v>159.236</c:v>
                </c:pt>
                <c:pt idx="4775">
                  <c:v>159.27</c:v>
                </c:pt>
                <c:pt idx="4776">
                  <c:v>159.303</c:v>
                </c:pt>
                <c:pt idx="4777">
                  <c:v>159.336</c:v>
                </c:pt>
                <c:pt idx="4778">
                  <c:v>159.37</c:v>
                </c:pt>
                <c:pt idx="4779">
                  <c:v>159.403</c:v>
                </c:pt>
                <c:pt idx="4780">
                  <c:v>159.436</c:v>
                </c:pt>
                <c:pt idx="4781">
                  <c:v>159.47</c:v>
                </c:pt>
                <c:pt idx="4782">
                  <c:v>159.503</c:v>
                </c:pt>
                <c:pt idx="4783">
                  <c:v>159.537</c:v>
                </c:pt>
                <c:pt idx="4784">
                  <c:v>159.57</c:v>
                </c:pt>
                <c:pt idx="4785">
                  <c:v>159.603</c:v>
                </c:pt>
                <c:pt idx="4786">
                  <c:v>159.637</c:v>
                </c:pt>
                <c:pt idx="4787">
                  <c:v>159.67</c:v>
                </c:pt>
                <c:pt idx="4788">
                  <c:v>159.703</c:v>
                </c:pt>
                <c:pt idx="4789">
                  <c:v>159.737</c:v>
                </c:pt>
                <c:pt idx="4790">
                  <c:v>159.77</c:v>
                </c:pt>
                <c:pt idx="4791">
                  <c:v>159.803</c:v>
                </c:pt>
                <c:pt idx="4792">
                  <c:v>159.837</c:v>
                </c:pt>
                <c:pt idx="4793">
                  <c:v>159.87</c:v>
                </c:pt>
                <c:pt idx="4794">
                  <c:v>159.904</c:v>
                </c:pt>
                <c:pt idx="4795">
                  <c:v>159.937</c:v>
                </c:pt>
                <c:pt idx="4796">
                  <c:v>159.97</c:v>
                </c:pt>
                <c:pt idx="4797">
                  <c:v>160.004</c:v>
                </c:pt>
                <c:pt idx="4798">
                  <c:v>160.037</c:v>
                </c:pt>
                <c:pt idx="4799">
                  <c:v>160.07</c:v>
                </c:pt>
                <c:pt idx="4800">
                  <c:v>160.104</c:v>
                </c:pt>
                <c:pt idx="4801">
                  <c:v>160.137</c:v>
                </c:pt>
                <c:pt idx="4802">
                  <c:v>160.17</c:v>
                </c:pt>
                <c:pt idx="4803">
                  <c:v>160.204</c:v>
                </c:pt>
                <c:pt idx="4804">
                  <c:v>160.237</c:v>
                </c:pt>
                <c:pt idx="4805">
                  <c:v>160.27</c:v>
                </c:pt>
                <c:pt idx="4806">
                  <c:v>160.304</c:v>
                </c:pt>
                <c:pt idx="4807">
                  <c:v>160.337</c:v>
                </c:pt>
                <c:pt idx="4808">
                  <c:v>160.371</c:v>
                </c:pt>
                <c:pt idx="4809">
                  <c:v>160.404</c:v>
                </c:pt>
                <c:pt idx="4810">
                  <c:v>160.437</c:v>
                </c:pt>
                <c:pt idx="4811">
                  <c:v>160.471</c:v>
                </c:pt>
                <c:pt idx="4812">
                  <c:v>160.504</c:v>
                </c:pt>
                <c:pt idx="4813">
                  <c:v>160.537</c:v>
                </c:pt>
                <c:pt idx="4814">
                  <c:v>160.571</c:v>
                </c:pt>
                <c:pt idx="4815">
                  <c:v>160.604</c:v>
                </c:pt>
                <c:pt idx="4816">
                  <c:v>160.637</c:v>
                </c:pt>
                <c:pt idx="4817">
                  <c:v>160.671</c:v>
                </c:pt>
                <c:pt idx="4818">
                  <c:v>160.704</c:v>
                </c:pt>
                <c:pt idx="4819">
                  <c:v>160.738</c:v>
                </c:pt>
                <c:pt idx="4820">
                  <c:v>160.771</c:v>
                </c:pt>
                <c:pt idx="4821">
                  <c:v>160.804</c:v>
                </c:pt>
                <c:pt idx="4822">
                  <c:v>160.838</c:v>
                </c:pt>
                <c:pt idx="4823">
                  <c:v>160.871</c:v>
                </c:pt>
                <c:pt idx="4824">
                  <c:v>160.904</c:v>
                </c:pt>
                <c:pt idx="4825">
                  <c:v>160.938</c:v>
                </c:pt>
                <c:pt idx="4826">
                  <c:v>160.971</c:v>
                </c:pt>
                <c:pt idx="4827">
                  <c:v>161.004</c:v>
                </c:pt>
                <c:pt idx="4828">
                  <c:v>161.038</c:v>
                </c:pt>
                <c:pt idx="4829">
                  <c:v>161.071</c:v>
                </c:pt>
                <c:pt idx="4830">
                  <c:v>161.105</c:v>
                </c:pt>
                <c:pt idx="4831">
                  <c:v>161.138</c:v>
                </c:pt>
                <c:pt idx="4832">
                  <c:v>161.171</c:v>
                </c:pt>
                <c:pt idx="4833">
                  <c:v>161.205</c:v>
                </c:pt>
                <c:pt idx="4834">
                  <c:v>161.238</c:v>
                </c:pt>
                <c:pt idx="4835">
                  <c:v>161.271</c:v>
                </c:pt>
                <c:pt idx="4836">
                  <c:v>161.305</c:v>
                </c:pt>
                <c:pt idx="4837">
                  <c:v>161.338</c:v>
                </c:pt>
                <c:pt idx="4838">
                  <c:v>161.371</c:v>
                </c:pt>
                <c:pt idx="4839">
                  <c:v>161.405</c:v>
                </c:pt>
                <c:pt idx="4840">
                  <c:v>161.438</c:v>
                </c:pt>
                <c:pt idx="4841">
                  <c:v>161.472</c:v>
                </c:pt>
                <c:pt idx="4842">
                  <c:v>161.505</c:v>
                </c:pt>
                <c:pt idx="4843">
                  <c:v>161.538</c:v>
                </c:pt>
                <c:pt idx="4844">
                  <c:v>161.572</c:v>
                </c:pt>
                <c:pt idx="4845">
                  <c:v>161.605</c:v>
                </c:pt>
                <c:pt idx="4846">
                  <c:v>161.638</c:v>
                </c:pt>
                <c:pt idx="4847">
                  <c:v>161.672</c:v>
                </c:pt>
                <c:pt idx="4848">
                  <c:v>161.705</c:v>
                </c:pt>
                <c:pt idx="4849">
                  <c:v>161.738</c:v>
                </c:pt>
                <c:pt idx="4850">
                  <c:v>161.772</c:v>
                </c:pt>
                <c:pt idx="4851">
                  <c:v>161.805</c:v>
                </c:pt>
                <c:pt idx="4852">
                  <c:v>161.838</c:v>
                </c:pt>
                <c:pt idx="4853">
                  <c:v>161.872</c:v>
                </c:pt>
                <c:pt idx="4854">
                  <c:v>161.905</c:v>
                </c:pt>
                <c:pt idx="4855">
                  <c:v>161.939</c:v>
                </c:pt>
                <c:pt idx="4856">
                  <c:v>161.972</c:v>
                </c:pt>
                <c:pt idx="4857">
                  <c:v>162.005</c:v>
                </c:pt>
                <c:pt idx="4858">
                  <c:v>162.039</c:v>
                </c:pt>
                <c:pt idx="4859">
                  <c:v>162.072</c:v>
                </c:pt>
                <c:pt idx="4860">
                  <c:v>162.105</c:v>
                </c:pt>
                <c:pt idx="4861">
                  <c:v>162.139</c:v>
                </c:pt>
                <c:pt idx="4862">
                  <c:v>162.172</c:v>
                </c:pt>
                <c:pt idx="4863">
                  <c:v>162.205</c:v>
                </c:pt>
                <c:pt idx="4864">
                  <c:v>162.239</c:v>
                </c:pt>
                <c:pt idx="4865">
                  <c:v>162.272</c:v>
                </c:pt>
                <c:pt idx="4866">
                  <c:v>162.306</c:v>
                </c:pt>
                <c:pt idx="4867">
                  <c:v>162.339</c:v>
                </c:pt>
                <c:pt idx="4868">
                  <c:v>162.372</c:v>
                </c:pt>
                <c:pt idx="4869">
                  <c:v>162.406</c:v>
                </c:pt>
                <c:pt idx="4870">
                  <c:v>162.439</c:v>
                </c:pt>
                <c:pt idx="4871">
                  <c:v>162.472</c:v>
                </c:pt>
                <c:pt idx="4872">
                  <c:v>162.506</c:v>
                </c:pt>
                <c:pt idx="4873">
                  <c:v>162.539</c:v>
                </c:pt>
                <c:pt idx="4874">
                  <c:v>162.572</c:v>
                </c:pt>
                <c:pt idx="4875">
                  <c:v>162.606</c:v>
                </c:pt>
                <c:pt idx="4876">
                  <c:v>162.639</c:v>
                </c:pt>
                <c:pt idx="4877">
                  <c:v>162.673</c:v>
                </c:pt>
                <c:pt idx="4878">
                  <c:v>162.706</c:v>
                </c:pt>
                <c:pt idx="4879">
                  <c:v>162.739</c:v>
                </c:pt>
                <c:pt idx="4880">
                  <c:v>162.773</c:v>
                </c:pt>
                <c:pt idx="4881">
                  <c:v>162.806</c:v>
                </c:pt>
                <c:pt idx="4882">
                  <c:v>162.839</c:v>
                </c:pt>
                <c:pt idx="4883">
                  <c:v>162.873</c:v>
                </c:pt>
                <c:pt idx="4884">
                  <c:v>162.906</c:v>
                </c:pt>
                <c:pt idx="4885">
                  <c:v>162.939</c:v>
                </c:pt>
                <c:pt idx="4886">
                  <c:v>162.973</c:v>
                </c:pt>
                <c:pt idx="4887">
                  <c:v>163.006</c:v>
                </c:pt>
                <c:pt idx="4888">
                  <c:v>163.04</c:v>
                </c:pt>
                <c:pt idx="4889">
                  <c:v>163.073</c:v>
                </c:pt>
                <c:pt idx="4890">
                  <c:v>163.106</c:v>
                </c:pt>
                <c:pt idx="4891">
                  <c:v>163.14</c:v>
                </c:pt>
                <c:pt idx="4892">
                  <c:v>163.173</c:v>
                </c:pt>
                <c:pt idx="4893">
                  <c:v>163.206</c:v>
                </c:pt>
                <c:pt idx="4894">
                  <c:v>163.24</c:v>
                </c:pt>
                <c:pt idx="4895">
                  <c:v>163.273</c:v>
                </c:pt>
                <c:pt idx="4896">
                  <c:v>163.306</c:v>
                </c:pt>
                <c:pt idx="4897">
                  <c:v>163.34</c:v>
                </c:pt>
                <c:pt idx="4898">
                  <c:v>163.373</c:v>
                </c:pt>
                <c:pt idx="4899">
                  <c:v>163.406</c:v>
                </c:pt>
                <c:pt idx="4900">
                  <c:v>163.44</c:v>
                </c:pt>
                <c:pt idx="4901">
                  <c:v>163.473</c:v>
                </c:pt>
                <c:pt idx="4902">
                  <c:v>163.507</c:v>
                </c:pt>
                <c:pt idx="4903">
                  <c:v>163.54</c:v>
                </c:pt>
                <c:pt idx="4904">
                  <c:v>163.573</c:v>
                </c:pt>
                <c:pt idx="4905">
                  <c:v>163.607</c:v>
                </c:pt>
                <c:pt idx="4906">
                  <c:v>163.64</c:v>
                </c:pt>
                <c:pt idx="4907">
                  <c:v>163.673</c:v>
                </c:pt>
                <c:pt idx="4908">
                  <c:v>163.707</c:v>
                </c:pt>
                <c:pt idx="4909">
                  <c:v>163.74</c:v>
                </c:pt>
                <c:pt idx="4910">
                  <c:v>163.773</c:v>
                </c:pt>
                <c:pt idx="4911">
                  <c:v>163.807</c:v>
                </c:pt>
                <c:pt idx="4912">
                  <c:v>163.84</c:v>
                </c:pt>
                <c:pt idx="4913">
                  <c:v>163.874</c:v>
                </c:pt>
                <c:pt idx="4914">
                  <c:v>163.907</c:v>
                </c:pt>
                <c:pt idx="4915">
                  <c:v>163.94</c:v>
                </c:pt>
                <c:pt idx="4916">
                  <c:v>163.974</c:v>
                </c:pt>
                <c:pt idx="4917">
                  <c:v>164.007</c:v>
                </c:pt>
                <c:pt idx="4918">
                  <c:v>164.04</c:v>
                </c:pt>
                <c:pt idx="4919">
                  <c:v>164.074</c:v>
                </c:pt>
                <c:pt idx="4920">
                  <c:v>164.107</c:v>
                </c:pt>
                <c:pt idx="4921">
                  <c:v>164.14</c:v>
                </c:pt>
                <c:pt idx="4922">
                  <c:v>164.174</c:v>
                </c:pt>
                <c:pt idx="4923">
                  <c:v>164.207</c:v>
                </c:pt>
                <c:pt idx="4924">
                  <c:v>164.241</c:v>
                </c:pt>
                <c:pt idx="4925">
                  <c:v>164.274</c:v>
                </c:pt>
                <c:pt idx="4926">
                  <c:v>164.307</c:v>
                </c:pt>
                <c:pt idx="4927">
                  <c:v>164.341</c:v>
                </c:pt>
                <c:pt idx="4928">
                  <c:v>164.374</c:v>
                </c:pt>
                <c:pt idx="4929">
                  <c:v>164.407</c:v>
                </c:pt>
                <c:pt idx="4930">
                  <c:v>164.441</c:v>
                </c:pt>
                <c:pt idx="4931">
                  <c:v>164.474</c:v>
                </c:pt>
                <c:pt idx="4932">
                  <c:v>164.507</c:v>
                </c:pt>
                <c:pt idx="4933">
                  <c:v>164.541</c:v>
                </c:pt>
                <c:pt idx="4934">
                  <c:v>164.574</c:v>
                </c:pt>
                <c:pt idx="4935">
                  <c:v>164.608</c:v>
                </c:pt>
                <c:pt idx="4936">
                  <c:v>164.641</c:v>
                </c:pt>
                <c:pt idx="4937">
                  <c:v>164.674</c:v>
                </c:pt>
                <c:pt idx="4938">
                  <c:v>164.708</c:v>
                </c:pt>
                <c:pt idx="4939">
                  <c:v>164.741</c:v>
                </c:pt>
                <c:pt idx="4940">
                  <c:v>164.774</c:v>
                </c:pt>
                <c:pt idx="4941">
                  <c:v>164.808</c:v>
                </c:pt>
                <c:pt idx="4942">
                  <c:v>164.841</c:v>
                </c:pt>
                <c:pt idx="4943">
                  <c:v>164.874</c:v>
                </c:pt>
                <c:pt idx="4944">
                  <c:v>164.908</c:v>
                </c:pt>
                <c:pt idx="4945">
                  <c:v>164.941</c:v>
                </c:pt>
                <c:pt idx="4946">
                  <c:v>164.975</c:v>
                </c:pt>
                <c:pt idx="4947">
                  <c:v>165.008</c:v>
                </c:pt>
                <c:pt idx="4948">
                  <c:v>165.041</c:v>
                </c:pt>
                <c:pt idx="4949">
                  <c:v>165.075</c:v>
                </c:pt>
                <c:pt idx="4950">
                  <c:v>165.108</c:v>
                </c:pt>
                <c:pt idx="4951">
                  <c:v>165.141</c:v>
                </c:pt>
                <c:pt idx="4952">
                  <c:v>165.175</c:v>
                </c:pt>
                <c:pt idx="4953">
                  <c:v>165.208</c:v>
                </c:pt>
                <c:pt idx="4954">
                  <c:v>165.241</c:v>
                </c:pt>
                <c:pt idx="4955">
                  <c:v>165.275</c:v>
                </c:pt>
                <c:pt idx="4956">
                  <c:v>165.308</c:v>
                </c:pt>
                <c:pt idx="4957">
                  <c:v>165.341</c:v>
                </c:pt>
                <c:pt idx="4958">
                  <c:v>165.375</c:v>
                </c:pt>
                <c:pt idx="4959">
                  <c:v>165.408</c:v>
                </c:pt>
                <c:pt idx="4960">
                  <c:v>165.442</c:v>
                </c:pt>
                <c:pt idx="4961">
                  <c:v>165.475</c:v>
                </c:pt>
                <c:pt idx="4962">
                  <c:v>165.508</c:v>
                </c:pt>
                <c:pt idx="4963">
                  <c:v>165.542</c:v>
                </c:pt>
                <c:pt idx="4964">
                  <c:v>165.575</c:v>
                </c:pt>
                <c:pt idx="4965">
                  <c:v>165.608</c:v>
                </c:pt>
                <c:pt idx="4966">
                  <c:v>165.642</c:v>
                </c:pt>
                <c:pt idx="4967">
                  <c:v>165.675</c:v>
                </c:pt>
                <c:pt idx="4968">
                  <c:v>165.708</c:v>
                </c:pt>
                <c:pt idx="4969">
                  <c:v>165.742</c:v>
                </c:pt>
                <c:pt idx="4970">
                  <c:v>165.775</c:v>
                </c:pt>
                <c:pt idx="4971">
                  <c:v>165.809</c:v>
                </c:pt>
                <c:pt idx="4972">
                  <c:v>165.842</c:v>
                </c:pt>
                <c:pt idx="4973">
                  <c:v>165.875</c:v>
                </c:pt>
                <c:pt idx="4974">
                  <c:v>165.909</c:v>
                </c:pt>
                <c:pt idx="4975">
                  <c:v>165.942</c:v>
                </c:pt>
                <c:pt idx="4976">
                  <c:v>165.975</c:v>
                </c:pt>
                <c:pt idx="4977">
                  <c:v>166.009</c:v>
                </c:pt>
                <c:pt idx="4978">
                  <c:v>166.042</c:v>
                </c:pt>
                <c:pt idx="4979">
                  <c:v>166.075</c:v>
                </c:pt>
                <c:pt idx="4980">
                  <c:v>166.109</c:v>
                </c:pt>
                <c:pt idx="4981">
                  <c:v>166.142</c:v>
                </c:pt>
                <c:pt idx="4982">
                  <c:v>166.176</c:v>
                </c:pt>
                <c:pt idx="4983">
                  <c:v>166.209</c:v>
                </c:pt>
                <c:pt idx="4984">
                  <c:v>166.242</c:v>
                </c:pt>
                <c:pt idx="4985">
                  <c:v>166.276</c:v>
                </c:pt>
                <c:pt idx="4986">
                  <c:v>166.309</c:v>
                </c:pt>
                <c:pt idx="4987">
                  <c:v>166.342</c:v>
                </c:pt>
                <c:pt idx="4988">
                  <c:v>166.376</c:v>
                </c:pt>
                <c:pt idx="4989">
                  <c:v>166.409</c:v>
                </c:pt>
                <c:pt idx="4990">
                  <c:v>166.442</c:v>
                </c:pt>
                <c:pt idx="4991">
                  <c:v>166.476</c:v>
                </c:pt>
                <c:pt idx="4992">
                  <c:v>166.509</c:v>
                </c:pt>
                <c:pt idx="4993">
                  <c:v>166.543</c:v>
                </c:pt>
                <c:pt idx="4994">
                  <c:v>166.576</c:v>
                </c:pt>
                <c:pt idx="4995">
                  <c:v>166.609</c:v>
                </c:pt>
                <c:pt idx="4996">
                  <c:v>166.643</c:v>
                </c:pt>
                <c:pt idx="4997">
                  <c:v>166.676</c:v>
                </c:pt>
                <c:pt idx="4998">
                  <c:v>166.709</c:v>
                </c:pt>
                <c:pt idx="4999">
                  <c:v>166.743</c:v>
                </c:pt>
                <c:pt idx="5000">
                  <c:v>166.776</c:v>
                </c:pt>
                <c:pt idx="5001">
                  <c:v>166.809</c:v>
                </c:pt>
                <c:pt idx="5002">
                  <c:v>166.843</c:v>
                </c:pt>
                <c:pt idx="5003">
                  <c:v>166.876</c:v>
                </c:pt>
                <c:pt idx="5004">
                  <c:v>166.909</c:v>
                </c:pt>
                <c:pt idx="5005">
                  <c:v>166.943</c:v>
                </c:pt>
                <c:pt idx="5006">
                  <c:v>166.976</c:v>
                </c:pt>
                <c:pt idx="5007">
                  <c:v>167.01</c:v>
                </c:pt>
                <c:pt idx="5008">
                  <c:v>167.043</c:v>
                </c:pt>
                <c:pt idx="5009">
                  <c:v>167.076</c:v>
                </c:pt>
                <c:pt idx="5010">
                  <c:v>167.11</c:v>
                </c:pt>
                <c:pt idx="5011">
                  <c:v>167.143</c:v>
                </c:pt>
                <c:pt idx="5012">
                  <c:v>167.176</c:v>
                </c:pt>
                <c:pt idx="5013">
                  <c:v>167.21</c:v>
                </c:pt>
                <c:pt idx="5014">
                  <c:v>167.243</c:v>
                </c:pt>
                <c:pt idx="5015">
                  <c:v>167.276</c:v>
                </c:pt>
                <c:pt idx="5016">
                  <c:v>167.31</c:v>
                </c:pt>
                <c:pt idx="5017">
                  <c:v>167.343</c:v>
                </c:pt>
                <c:pt idx="5018">
                  <c:v>167.377</c:v>
                </c:pt>
                <c:pt idx="5019">
                  <c:v>167.41</c:v>
                </c:pt>
                <c:pt idx="5020">
                  <c:v>167.443</c:v>
                </c:pt>
                <c:pt idx="5021">
                  <c:v>167.477</c:v>
                </c:pt>
                <c:pt idx="5022">
                  <c:v>167.51</c:v>
                </c:pt>
                <c:pt idx="5023">
                  <c:v>167.543</c:v>
                </c:pt>
                <c:pt idx="5024">
                  <c:v>167.577</c:v>
                </c:pt>
                <c:pt idx="5025">
                  <c:v>167.61</c:v>
                </c:pt>
                <c:pt idx="5026">
                  <c:v>167.643</c:v>
                </c:pt>
                <c:pt idx="5027">
                  <c:v>167.677</c:v>
                </c:pt>
                <c:pt idx="5028">
                  <c:v>167.71</c:v>
                </c:pt>
                <c:pt idx="5029">
                  <c:v>167.744</c:v>
                </c:pt>
                <c:pt idx="5030">
                  <c:v>167.777</c:v>
                </c:pt>
                <c:pt idx="5031">
                  <c:v>167.81</c:v>
                </c:pt>
                <c:pt idx="5032">
                  <c:v>167.844</c:v>
                </c:pt>
                <c:pt idx="5033">
                  <c:v>167.877</c:v>
                </c:pt>
                <c:pt idx="5034">
                  <c:v>167.91</c:v>
                </c:pt>
                <c:pt idx="5035">
                  <c:v>167.944</c:v>
                </c:pt>
                <c:pt idx="5036">
                  <c:v>167.977</c:v>
                </c:pt>
                <c:pt idx="5037">
                  <c:v>168.01</c:v>
                </c:pt>
                <c:pt idx="5038">
                  <c:v>168.044</c:v>
                </c:pt>
                <c:pt idx="5039">
                  <c:v>168.077</c:v>
                </c:pt>
                <c:pt idx="5040">
                  <c:v>168.111</c:v>
                </c:pt>
                <c:pt idx="5041">
                  <c:v>168.144</c:v>
                </c:pt>
                <c:pt idx="5042">
                  <c:v>168.177</c:v>
                </c:pt>
                <c:pt idx="5043">
                  <c:v>168.211</c:v>
                </c:pt>
                <c:pt idx="5044">
                  <c:v>168.244</c:v>
                </c:pt>
                <c:pt idx="5045">
                  <c:v>168.277</c:v>
                </c:pt>
                <c:pt idx="5046">
                  <c:v>168.311</c:v>
                </c:pt>
                <c:pt idx="5047">
                  <c:v>168.344</c:v>
                </c:pt>
                <c:pt idx="5048">
                  <c:v>168.377</c:v>
                </c:pt>
                <c:pt idx="5049">
                  <c:v>168.411</c:v>
                </c:pt>
                <c:pt idx="5050">
                  <c:v>168.444</c:v>
                </c:pt>
                <c:pt idx="5051">
                  <c:v>168.478</c:v>
                </c:pt>
                <c:pt idx="5052">
                  <c:v>168.511</c:v>
                </c:pt>
                <c:pt idx="5053">
                  <c:v>168.544</c:v>
                </c:pt>
                <c:pt idx="5054">
                  <c:v>168.578</c:v>
                </c:pt>
                <c:pt idx="5055">
                  <c:v>168.611</c:v>
                </c:pt>
                <c:pt idx="5056">
                  <c:v>168.644</c:v>
                </c:pt>
                <c:pt idx="5057">
                  <c:v>168.678</c:v>
                </c:pt>
                <c:pt idx="5058">
                  <c:v>168.711</c:v>
                </c:pt>
                <c:pt idx="5059">
                  <c:v>168.744</c:v>
                </c:pt>
                <c:pt idx="5060">
                  <c:v>168.778</c:v>
                </c:pt>
                <c:pt idx="5061">
                  <c:v>168.811</c:v>
                </c:pt>
                <c:pt idx="5062">
                  <c:v>168.844</c:v>
                </c:pt>
                <c:pt idx="5063">
                  <c:v>168.878</c:v>
                </c:pt>
                <c:pt idx="5064">
                  <c:v>168.911</c:v>
                </c:pt>
                <c:pt idx="5065">
                  <c:v>168.945</c:v>
                </c:pt>
                <c:pt idx="5066">
                  <c:v>168.978</c:v>
                </c:pt>
                <c:pt idx="5067">
                  <c:v>169.011</c:v>
                </c:pt>
                <c:pt idx="5068">
                  <c:v>169.045</c:v>
                </c:pt>
                <c:pt idx="5069">
                  <c:v>169.078</c:v>
                </c:pt>
                <c:pt idx="5070">
                  <c:v>169.111</c:v>
                </c:pt>
                <c:pt idx="5071">
                  <c:v>169.145</c:v>
                </c:pt>
                <c:pt idx="5072">
                  <c:v>169.178</c:v>
                </c:pt>
                <c:pt idx="5073">
                  <c:v>169.211</c:v>
                </c:pt>
                <c:pt idx="5074">
                  <c:v>169.245</c:v>
                </c:pt>
                <c:pt idx="5075">
                  <c:v>169.278</c:v>
                </c:pt>
                <c:pt idx="5076">
                  <c:v>169.312</c:v>
                </c:pt>
                <c:pt idx="5077">
                  <c:v>169.345</c:v>
                </c:pt>
                <c:pt idx="5078">
                  <c:v>169.378</c:v>
                </c:pt>
                <c:pt idx="5079">
                  <c:v>169.412</c:v>
                </c:pt>
                <c:pt idx="5080">
                  <c:v>169.445</c:v>
                </c:pt>
                <c:pt idx="5081">
                  <c:v>169.478</c:v>
                </c:pt>
                <c:pt idx="5082">
                  <c:v>169.512</c:v>
                </c:pt>
                <c:pt idx="5083">
                  <c:v>169.545</c:v>
                </c:pt>
                <c:pt idx="5084">
                  <c:v>169.578</c:v>
                </c:pt>
                <c:pt idx="5085">
                  <c:v>169.612</c:v>
                </c:pt>
                <c:pt idx="5086">
                  <c:v>169.645</c:v>
                </c:pt>
                <c:pt idx="5087">
                  <c:v>169.679</c:v>
                </c:pt>
                <c:pt idx="5088">
                  <c:v>169.712</c:v>
                </c:pt>
                <c:pt idx="5089">
                  <c:v>169.745</c:v>
                </c:pt>
                <c:pt idx="5090">
                  <c:v>169.779</c:v>
                </c:pt>
                <c:pt idx="5091">
                  <c:v>169.812</c:v>
                </c:pt>
                <c:pt idx="5092">
                  <c:v>169.845</c:v>
                </c:pt>
                <c:pt idx="5093">
                  <c:v>169.879</c:v>
                </c:pt>
                <c:pt idx="5094">
                  <c:v>169.912</c:v>
                </c:pt>
                <c:pt idx="5095">
                  <c:v>169.945</c:v>
                </c:pt>
                <c:pt idx="5096">
                  <c:v>169.979</c:v>
                </c:pt>
                <c:pt idx="5097">
                  <c:v>170.012</c:v>
                </c:pt>
                <c:pt idx="5098">
                  <c:v>170.046</c:v>
                </c:pt>
                <c:pt idx="5099">
                  <c:v>170.079</c:v>
                </c:pt>
                <c:pt idx="5100">
                  <c:v>170.112</c:v>
                </c:pt>
                <c:pt idx="5101">
                  <c:v>170.146</c:v>
                </c:pt>
                <c:pt idx="5102">
                  <c:v>170.179</c:v>
                </c:pt>
                <c:pt idx="5103">
                  <c:v>170.212</c:v>
                </c:pt>
                <c:pt idx="5104">
                  <c:v>170.246</c:v>
                </c:pt>
                <c:pt idx="5105">
                  <c:v>170.279</c:v>
                </c:pt>
                <c:pt idx="5106">
                  <c:v>170.312</c:v>
                </c:pt>
                <c:pt idx="5107">
                  <c:v>170.346</c:v>
                </c:pt>
                <c:pt idx="5108">
                  <c:v>170.379</c:v>
                </c:pt>
                <c:pt idx="5109">
                  <c:v>170.412</c:v>
                </c:pt>
                <c:pt idx="5110">
                  <c:v>170.446</c:v>
                </c:pt>
                <c:pt idx="5111">
                  <c:v>170.479</c:v>
                </c:pt>
                <c:pt idx="5112">
                  <c:v>170.513</c:v>
                </c:pt>
                <c:pt idx="5113">
                  <c:v>170.546</c:v>
                </c:pt>
                <c:pt idx="5114">
                  <c:v>170.579</c:v>
                </c:pt>
                <c:pt idx="5115">
                  <c:v>170.613</c:v>
                </c:pt>
                <c:pt idx="5116">
                  <c:v>170.646</c:v>
                </c:pt>
                <c:pt idx="5117">
                  <c:v>170.679</c:v>
                </c:pt>
                <c:pt idx="5118">
                  <c:v>170.713</c:v>
                </c:pt>
                <c:pt idx="5119">
                  <c:v>170.746</c:v>
                </c:pt>
                <c:pt idx="5120">
                  <c:v>170.779</c:v>
                </c:pt>
                <c:pt idx="5121">
                  <c:v>170.813</c:v>
                </c:pt>
                <c:pt idx="5122">
                  <c:v>170.846</c:v>
                </c:pt>
                <c:pt idx="5123">
                  <c:v>170.88</c:v>
                </c:pt>
                <c:pt idx="5124">
                  <c:v>170.913</c:v>
                </c:pt>
                <c:pt idx="5125">
                  <c:v>170.946</c:v>
                </c:pt>
                <c:pt idx="5126">
                  <c:v>170.98</c:v>
                </c:pt>
                <c:pt idx="5127">
                  <c:v>171.013</c:v>
                </c:pt>
                <c:pt idx="5128">
                  <c:v>171.046</c:v>
                </c:pt>
                <c:pt idx="5129">
                  <c:v>171.08</c:v>
                </c:pt>
                <c:pt idx="5130">
                  <c:v>171.113</c:v>
                </c:pt>
                <c:pt idx="5131">
                  <c:v>171.146</c:v>
                </c:pt>
                <c:pt idx="5132">
                  <c:v>171.18</c:v>
                </c:pt>
                <c:pt idx="5133">
                  <c:v>171.213</c:v>
                </c:pt>
                <c:pt idx="5134">
                  <c:v>171.247</c:v>
                </c:pt>
                <c:pt idx="5135">
                  <c:v>171.28</c:v>
                </c:pt>
                <c:pt idx="5136">
                  <c:v>171.313</c:v>
                </c:pt>
                <c:pt idx="5137">
                  <c:v>171.347</c:v>
                </c:pt>
                <c:pt idx="5138">
                  <c:v>171.38</c:v>
                </c:pt>
                <c:pt idx="5139">
                  <c:v>171.413</c:v>
                </c:pt>
                <c:pt idx="5140">
                  <c:v>171.447</c:v>
                </c:pt>
                <c:pt idx="5141">
                  <c:v>171.48</c:v>
                </c:pt>
                <c:pt idx="5142">
                  <c:v>171.513</c:v>
                </c:pt>
                <c:pt idx="5143">
                  <c:v>171.547</c:v>
                </c:pt>
                <c:pt idx="5144">
                  <c:v>171.58</c:v>
                </c:pt>
                <c:pt idx="5145">
                  <c:v>171.614</c:v>
                </c:pt>
                <c:pt idx="5146">
                  <c:v>171.647</c:v>
                </c:pt>
                <c:pt idx="5147">
                  <c:v>171.68</c:v>
                </c:pt>
                <c:pt idx="5148">
                  <c:v>171.714</c:v>
                </c:pt>
                <c:pt idx="5149">
                  <c:v>171.747</c:v>
                </c:pt>
                <c:pt idx="5150">
                  <c:v>171.78</c:v>
                </c:pt>
                <c:pt idx="5151">
                  <c:v>171.814</c:v>
                </c:pt>
                <c:pt idx="5152">
                  <c:v>171.847</c:v>
                </c:pt>
                <c:pt idx="5153">
                  <c:v>171.88</c:v>
                </c:pt>
                <c:pt idx="5154">
                  <c:v>171.914</c:v>
                </c:pt>
                <c:pt idx="5155">
                  <c:v>171.947</c:v>
                </c:pt>
                <c:pt idx="5156">
                  <c:v>171.981</c:v>
                </c:pt>
                <c:pt idx="5157">
                  <c:v>172.014</c:v>
                </c:pt>
                <c:pt idx="5158">
                  <c:v>172.047</c:v>
                </c:pt>
                <c:pt idx="5159">
                  <c:v>172.081</c:v>
                </c:pt>
                <c:pt idx="5160">
                  <c:v>172.114</c:v>
                </c:pt>
                <c:pt idx="5161">
                  <c:v>172.147</c:v>
                </c:pt>
                <c:pt idx="5162">
                  <c:v>172.181</c:v>
                </c:pt>
                <c:pt idx="5163">
                  <c:v>172.214</c:v>
                </c:pt>
                <c:pt idx="5164">
                  <c:v>172.247</c:v>
                </c:pt>
                <c:pt idx="5165">
                  <c:v>172.281</c:v>
                </c:pt>
                <c:pt idx="5166">
                  <c:v>172.314</c:v>
                </c:pt>
                <c:pt idx="5167">
                  <c:v>172.347</c:v>
                </c:pt>
                <c:pt idx="5168">
                  <c:v>172.381</c:v>
                </c:pt>
                <c:pt idx="5169">
                  <c:v>172.414</c:v>
                </c:pt>
                <c:pt idx="5170">
                  <c:v>172.448</c:v>
                </c:pt>
                <c:pt idx="5171">
                  <c:v>172.481</c:v>
                </c:pt>
                <c:pt idx="5172">
                  <c:v>172.514</c:v>
                </c:pt>
                <c:pt idx="5173">
                  <c:v>172.548</c:v>
                </c:pt>
                <c:pt idx="5174">
                  <c:v>172.581</c:v>
                </c:pt>
                <c:pt idx="5175">
                  <c:v>172.614</c:v>
                </c:pt>
                <c:pt idx="5176">
                  <c:v>172.648</c:v>
                </c:pt>
                <c:pt idx="5177">
                  <c:v>172.681</c:v>
                </c:pt>
                <c:pt idx="5178">
                  <c:v>172.714</c:v>
                </c:pt>
                <c:pt idx="5179">
                  <c:v>172.748</c:v>
                </c:pt>
                <c:pt idx="5180">
                  <c:v>172.781</c:v>
                </c:pt>
                <c:pt idx="5181">
                  <c:v>172.815</c:v>
                </c:pt>
                <c:pt idx="5182">
                  <c:v>172.848</c:v>
                </c:pt>
                <c:pt idx="5183">
                  <c:v>172.881</c:v>
                </c:pt>
                <c:pt idx="5184">
                  <c:v>172.915</c:v>
                </c:pt>
                <c:pt idx="5185">
                  <c:v>172.948</c:v>
                </c:pt>
                <c:pt idx="5186">
                  <c:v>172.981</c:v>
                </c:pt>
                <c:pt idx="5187">
                  <c:v>173.015</c:v>
                </c:pt>
                <c:pt idx="5188">
                  <c:v>173.048</c:v>
                </c:pt>
                <c:pt idx="5189">
                  <c:v>173.081</c:v>
                </c:pt>
                <c:pt idx="5190">
                  <c:v>173.115</c:v>
                </c:pt>
                <c:pt idx="5191">
                  <c:v>173.148</c:v>
                </c:pt>
                <c:pt idx="5192">
                  <c:v>173.182</c:v>
                </c:pt>
                <c:pt idx="5193">
                  <c:v>173.215</c:v>
                </c:pt>
                <c:pt idx="5194">
                  <c:v>173.248</c:v>
                </c:pt>
                <c:pt idx="5195">
                  <c:v>173.282</c:v>
                </c:pt>
                <c:pt idx="5196">
                  <c:v>173.315</c:v>
                </c:pt>
                <c:pt idx="5197">
                  <c:v>173.348</c:v>
                </c:pt>
                <c:pt idx="5198">
                  <c:v>173.382</c:v>
                </c:pt>
                <c:pt idx="5199">
                  <c:v>173.415</c:v>
                </c:pt>
                <c:pt idx="5200">
                  <c:v>173.448</c:v>
                </c:pt>
                <c:pt idx="5201">
                  <c:v>173.482</c:v>
                </c:pt>
                <c:pt idx="5202">
                  <c:v>173.515</c:v>
                </c:pt>
                <c:pt idx="5203">
                  <c:v>173.549</c:v>
                </c:pt>
                <c:pt idx="5204">
                  <c:v>173.582</c:v>
                </c:pt>
                <c:pt idx="5205">
                  <c:v>173.615</c:v>
                </c:pt>
                <c:pt idx="5206">
                  <c:v>173.649</c:v>
                </c:pt>
                <c:pt idx="5207">
                  <c:v>173.682</c:v>
                </c:pt>
                <c:pt idx="5208">
                  <c:v>173.715</c:v>
                </c:pt>
                <c:pt idx="5209">
                  <c:v>173.749</c:v>
                </c:pt>
                <c:pt idx="5210">
                  <c:v>173.782</c:v>
                </c:pt>
                <c:pt idx="5211">
                  <c:v>173.815</c:v>
                </c:pt>
                <c:pt idx="5212">
                  <c:v>173.849</c:v>
                </c:pt>
                <c:pt idx="5213">
                  <c:v>173.882</c:v>
                </c:pt>
                <c:pt idx="5214">
                  <c:v>173.915</c:v>
                </c:pt>
                <c:pt idx="5215">
                  <c:v>173.949</c:v>
                </c:pt>
                <c:pt idx="5216">
                  <c:v>173.982</c:v>
                </c:pt>
                <c:pt idx="5217">
                  <c:v>174.016</c:v>
                </c:pt>
                <c:pt idx="5218">
                  <c:v>174.049</c:v>
                </c:pt>
                <c:pt idx="5219">
                  <c:v>174.082</c:v>
                </c:pt>
                <c:pt idx="5220">
                  <c:v>174.116</c:v>
                </c:pt>
                <c:pt idx="5221">
                  <c:v>174.149</c:v>
                </c:pt>
                <c:pt idx="5222">
                  <c:v>174.182</c:v>
                </c:pt>
                <c:pt idx="5223">
                  <c:v>174.216</c:v>
                </c:pt>
                <c:pt idx="5224">
                  <c:v>174.249</c:v>
                </c:pt>
                <c:pt idx="5225">
                  <c:v>174.282</c:v>
                </c:pt>
                <c:pt idx="5226">
                  <c:v>174.316</c:v>
                </c:pt>
                <c:pt idx="5227">
                  <c:v>174.349</c:v>
                </c:pt>
                <c:pt idx="5228">
                  <c:v>174.383</c:v>
                </c:pt>
                <c:pt idx="5229">
                  <c:v>174.416</c:v>
                </c:pt>
                <c:pt idx="5230">
                  <c:v>174.449</c:v>
                </c:pt>
                <c:pt idx="5231">
                  <c:v>174.483</c:v>
                </c:pt>
                <c:pt idx="5232">
                  <c:v>174.516</c:v>
                </c:pt>
                <c:pt idx="5233">
                  <c:v>174.549</c:v>
                </c:pt>
                <c:pt idx="5234">
                  <c:v>174.583</c:v>
                </c:pt>
                <c:pt idx="5235">
                  <c:v>174.616</c:v>
                </c:pt>
                <c:pt idx="5236">
                  <c:v>174.649</c:v>
                </c:pt>
                <c:pt idx="5237">
                  <c:v>174.683</c:v>
                </c:pt>
                <c:pt idx="5238">
                  <c:v>174.716</c:v>
                </c:pt>
                <c:pt idx="5239">
                  <c:v>174.75</c:v>
                </c:pt>
                <c:pt idx="5240">
                  <c:v>174.783</c:v>
                </c:pt>
                <c:pt idx="5241">
                  <c:v>174.816</c:v>
                </c:pt>
                <c:pt idx="5242">
                  <c:v>174.85</c:v>
                </c:pt>
                <c:pt idx="5243">
                  <c:v>174.883</c:v>
                </c:pt>
                <c:pt idx="5244">
                  <c:v>174.916</c:v>
                </c:pt>
                <c:pt idx="5245">
                  <c:v>174.95</c:v>
                </c:pt>
                <c:pt idx="5246">
                  <c:v>174.983</c:v>
                </c:pt>
                <c:pt idx="5247">
                  <c:v>175.016</c:v>
                </c:pt>
                <c:pt idx="5248">
                  <c:v>175.05</c:v>
                </c:pt>
                <c:pt idx="5249">
                  <c:v>175.083</c:v>
                </c:pt>
                <c:pt idx="5250">
                  <c:v>175.117</c:v>
                </c:pt>
                <c:pt idx="5251">
                  <c:v>175.15</c:v>
                </c:pt>
                <c:pt idx="5252">
                  <c:v>175.183</c:v>
                </c:pt>
                <c:pt idx="5253">
                  <c:v>175.217</c:v>
                </c:pt>
                <c:pt idx="5254">
                  <c:v>175.25</c:v>
                </c:pt>
                <c:pt idx="5255">
                  <c:v>175.283</c:v>
                </c:pt>
                <c:pt idx="5256">
                  <c:v>175.317</c:v>
                </c:pt>
                <c:pt idx="5257">
                  <c:v>175.35</c:v>
                </c:pt>
                <c:pt idx="5258">
                  <c:v>175.383</c:v>
                </c:pt>
                <c:pt idx="5259">
                  <c:v>175.417</c:v>
                </c:pt>
                <c:pt idx="5260">
                  <c:v>175.45</c:v>
                </c:pt>
                <c:pt idx="5261">
                  <c:v>175.483</c:v>
                </c:pt>
                <c:pt idx="5262">
                  <c:v>175.517</c:v>
                </c:pt>
                <c:pt idx="5263">
                  <c:v>175.55</c:v>
                </c:pt>
                <c:pt idx="5264">
                  <c:v>175.584</c:v>
                </c:pt>
                <c:pt idx="5265">
                  <c:v>175.617</c:v>
                </c:pt>
                <c:pt idx="5266">
                  <c:v>175.65</c:v>
                </c:pt>
                <c:pt idx="5267">
                  <c:v>175.684</c:v>
                </c:pt>
                <c:pt idx="5268">
                  <c:v>175.717</c:v>
                </c:pt>
                <c:pt idx="5269">
                  <c:v>175.75</c:v>
                </c:pt>
                <c:pt idx="5270">
                  <c:v>175.784</c:v>
                </c:pt>
                <c:pt idx="5271">
                  <c:v>175.817</c:v>
                </c:pt>
                <c:pt idx="5272">
                  <c:v>175.85</c:v>
                </c:pt>
                <c:pt idx="5273">
                  <c:v>175.884</c:v>
                </c:pt>
                <c:pt idx="5274">
                  <c:v>175.917</c:v>
                </c:pt>
                <c:pt idx="5275">
                  <c:v>175.951</c:v>
                </c:pt>
                <c:pt idx="5276">
                  <c:v>175.984</c:v>
                </c:pt>
                <c:pt idx="5277">
                  <c:v>176.017</c:v>
                </c:pt>
                <c:pt idx="5278">
                  <c:v>176.051</c:v>
                </c:pt>
                <c:pt idx="5279">
                  <c:v>176.084</c:v>
                </c:pt>
                <c:pt idx="5280">
                  <c:v>176.117</c:v>
                </c:pt>
                <c:pt idx="5281">
                  <c:v>176.151</c:v>
                </c:pt>
                <c:pt idx="5282">
                  <c:v>176.184</c:v>
                </c:pt>
                <c:pt idx="5283">
                  <c:v>176.217</c:v>
                </c:pt>
                <c:pt idx="5284">
                  <c:v>176.251</c:v>
                </c:pt>
                <c:pt idx="5285">
                  <c:v>176.284</c:v>
                </c:pt>
                <c:pt idx="5286">
                  <c:v>176.318</c:v>
                </c:pt>
                <c:pt idx="5287">
                  <c:v>176.351</c:v>
                </c:pt>
                <c:pt idx="5288">
                  <c:v>176.384</c:v>
                </c:pt>
                <c:pt idx="5289">
                  <c:v>176.418</c:v>
                </c:pt>
                <c:pt idx="5290">
                  <c:v>176.451</c:v>
                </c:pt>
                <c:pt idx="5291">
                  <c:v>176.484</c:v>
                </c:pt>
                <c:pt idx="5292">
                  <c:v>176.518</c:v>
                </c:pt>
                <c:pt idx="5293">
                  <c:v>176.551</c:v>
                </c:pt>
                <c:pt idx="5294">
                  <c:v>176.584</c:v>
                </c:pt>
                <c:pt idx="5295">
                  <c:v>176.618</c:v>
                </c:pt>
                <c:pt idx="5296">
                  <c:v>176.651</c:v>
                </c:pt>
                <c:pt idx="5297">
                  <c:v>176.685</c:v>
                </c:pt>
                <c:pt idx="5298">
                  <c:v>176.718</c:v>
                </c:pt>
                <c:pt idx="5299">
                  <c:v>176.751</c:v>
                </c:pt>
                <c:pt idx="5300">
                  <c:v>176.785</c:v>
                </c:pt>
                <c:pt idx="5301">
                  <c:v>176.818</c:v>
                </c:pt>
                <c:pt idx="5302">
                  <c:v>176.851</c:v>
                </c:pt>
                <c:pt idx="5303">
                  <c:v>176.885</c:v>
                </c:pt>
                <c:pt idx="5304">
                  <c:v>176.918</c:v>
                </c:pt>
                <c:pt idx="5305">
                  <c:v>176.951</c:v>
                </c:pt>
                <c:pt idx="5306">
                  <c:v>176.985</c:v>
                </c:pt>
                <c:pt idx="5307">
                  <c:v>177.018</c:v>
                </c:pt>
                <c:pt idx="5308">
                  <c:v>177.052</c:v>
                </c:pt>
                <c:pt idx="5309">
                  <c:v>177.085</c:v>
                </c:pt>
                <c:pt idx="5310">
                  <c:v>177.118</c:v>
                </c:pt>
                <c:pt idx="5311">
                  <c:v>177.152</c:v>
                </c:pt>
                <c:pt idx="5312">
                  <c:v>177.185</c:v>
                </c:pt>
                <c:pt idx="5313">
                  <c:v>177.218</c:v>
                </c:pt>
                <c:pt idx="5314">
                  <c:v>177.252</c:v>
                </c:pt>
                <c:pt idx="5315">
                  <c:v>177.285</c:v>
                </c:pt>
                <c:pt idx="5316">
                  <c:v>177.318</c:v>
                </c:pt>
                <c:pt idx="5317">
                  <c:v>177.352</c:v>
                </c:pt>
                <c:pt idx="5318">
                  <c:v>177.385</c:v>
                </c:pt>
                <c:pt idx="5319">
                  <c:v>177.418</c:v>
                </c:pt>
                <c:pt idx="5320">
                  <c:v>177.452</c:v>
                </c:pt>
                <c:pt idx="5321">
                  <c:v>177.485</c:v>
                </c:pt>
                <c:pt idx="5322">
                  <c:v>177.519</c:v>
                </c:pt>
                <c:pt idx="5323">
                  <c:v>177.552</c:v>
                </c:pt>
                <c:pt idx="5324">
                  <c:v>177.585</c:v>
                </c:pt>
                <c:pt idx="5325">
                  <c:v>177.619</c:v>
                </c:pt>
                <c:pt idx="5326">
                  <c:v>177.652</c:v>
                </c:pt>
                <c:pt idx="5327">
                  <c:v>177.685</c:v>
                </c:pt>
                <c:pt idx="5328">
                  <c:v>177.719</c:v>
                </c:pt>
                <c:pt idx="5329">
                  <c:v>177.752</c:v>
                </c:pt>
                <c:pt idx="5330">
                  <c:v>177.785</c:v>
                </c:pt>
                <c:pt idx="5331">
                  <c:v>177.819</c:v>
                </c:pt>
                <c:pt idx="5332">
                  <c:v>177.852</c:v>
                </c:pt>
                <c:pt idx="5333">
                  <c:v>177.886</c:v>
                </c:pt>
                <c:pt idx="5334">
                  <c:v>177.919</c:v>
                </c:pt>
                <c:pt idx="5335">
                  <c:v>177.952</c:v>
                </c:pt>
                <c:pt idx="5336">
                  <c:v>177.986</c:v>
                </c:pt>
                <c:pt idx="5337">
                  <c:v>178.019</c:v>
                </c:pt>
                <c:pt idx="5338">
                  <c:v>178.052</c:v>
                </c:pt>
                <c:pt idx="5339">
                  <c:v>178.086</c:v>
                </c:pt>
                <c:pt idx="5340">
                  <c:v>178.119</c:v>
                </c:pt>
                <c:pt idx="5341">
                  <c:v>178.152</c:v>
                </c:pt>
                <c:pt idx="5342">
                  <c:v>178.186</c:v>
                </c:pt>
                <c:pt idx="5343">
                  <c:v>178.219</c:v>
                </c:pt>
                <c:pt idx="5344">
                  <c:v>178.253</c:v>
                </c:pt>
                <c:pt idx="5345">
                  <c:v>178.286</c:v>
                </c:pt>
                <c:pt idx="5346">
                  <c:v>178.319</c:v>
                </c:pt>
                <c:pt idx="5347">
                  <c:v>178.353</c:v>
                </c:pt>
                <c:pt idx="5348">
                  <c:v>178.386</c:v>
                </c:pt>
                <c:pt idx="5349">
                  <c:v>178.419</c:v>
                </c:pt>
                <c:pt idx="5350">
                  <c:v>178.453</c:v>
                </c:pt>
                <c:pt idx="5351">
                  <c:v>178.486</c:v>
                </c:pt>
                <c:pt idx="5352">
                  <c:v>178.519</c:v>
                </c:pt>
                <c:pt idx="5353">
                  <c:v>178.553</c:v>
                </c:pt>
                <c:pt idx="5354">
                  <c:v>178.586</c:v>
                </c:pt>
                <c:pt idx="5355">
                  <c:v>178.62</c:v>
                </c:pt>
                <c:pt idx="5356">
                  <c:v>178.653</c:v>
                </c:pt>
                <c:pt idx="5357">
                  <c:v>178.686</c:v>
                </c:pt>
                <c:pt idx="5358">
                  <c:v>178.72</c:v>
                </c:pt>
                <c:pt idx="5359">
                  <c:v>178.753</c:v>
                </c:pt>
                <c:pt idx="5360">
                  <c:v>178.786</c:v>
                </c:pt>
                <c:pt idx="5361">
                  <c:v>178.82</c:v>
                </c:pt>
                <c:pt idx="5362">
                  <c:v>178.853</c:v>
                </c:pt>
                <c:pt idx="5363">
                  <c:v>178.886</c:v>
                </c:pt>
                <c:pt idx="5364">
                  <c:v>178.92</c:v>
                </c:pt>
                <c:pt idx="5365">
                  <c:v>178.953</c:v>
                </c:pt>
                <c:pt idx="5366">
                  <c:v>178.986</c:v>
                </c:pt>
                <c:pt idx="5367">
                  <c:v>179.02</c:v>
                </c:pt>
                <c:pt idx="5368">
                  <c:v>179.053</c:v>
                </c:pt>
                <c:pt idx="5369">
                  <c:v>179.087</c:v>
                </c:pt>
                <c:pt idx="5370">
                  <c:v>179.12</c:v>
                </c:pt>
                <c:pt idx="5371">
                  <c:v>179.153</c:v>
                </c:pt>
                <c:pt idx="5372">
                  <c:v>179.187</c:v>
                </c:pt>
                <c:pt idx="5373">
                  <c:v>179.22</c:v>
                </c:pt>
                <c:pt idx="5374">
                  <c:v>179.253</c:v>
                </c:pt>
                <c:pt idx="5375">
                  <c:v>179.287</c:v>
                </c:pt>
                <c:pt idx="5376">
                  <c:v>179.32</c:v>
                </c:pt>
                <c:pt idx="5377">
                  <c:v>179.353</c:v>
                </c:pt>
                <c:pt idx="5378">
                  <c:v>179.387</c:v>
                </c:pt>
                <c:pt idx="5379">
                  <c:v>179.42</c:v>
                </c:pt>
                <c:pt idx="5380">
                  <c:v>179.454</c:v>
                </c:pt>
                <c:pt idx="5381">
                  <c:v>179.487</c:v>
                </c:pt>
                <c:pt idx="5382">
                  <c:v>179.52</c:v>
                </c:pt>
                <c:pt idx="5383">
                  <c:v>179.554</c:v>
                </c:pt>
                <c:pt idx="5384">
                  <c:v>179.587</c:v>
                </c:pt>
                <c:pt idx="5385">
                  <c:v>179.62</c:v>
                </c:pt>
                <c:pt idx="5386">
                  <c:v>179.654</c:v>
                </c:pt>
                <c:pt idx="5387">
                  <c:v>179.687</c:v>
                </c:pt>
                <c:pt idx="5388">
                  <c:v>179.72</c:v>
                </c:pt>
                <c:pt idx="5389">
                  <c:v>179.754</c:v>
                </c:pt>
                <c:pt idx="5390">
                  <c:v>179.787</c:v>
                </c:pt>
                <c:pt idx="5391">
                  <c:v>179.821</c:v>
                </c:pt>
                <c:pt idx="5392">
                  <c:v>179.854</c:v>
                </c:pt>
                <c:pt idx="5393">
                  <c:v>179.887</c:v>
                </c:pt>
                <c:pt idx="5394">
                  <c:v>179.921</c:v>
                </c:pt>
                <c:pt idx="5395">
                  <c:v>179.954</c:v>
                </c:pt>
                <c:pt idx="5396">
                  <c:v>179.987</c:v>
                </c:pt>
                <c:pt idx="5397">
                  <c:v>180.021</c:v>
                </c:pt>
                <c:pt idx="5398">
                  <c:v>180.054</c:v>
                </c:pt>
                <c:pt idx="5399">
                  <c:v>180.087</c:v>
                </c:pt>
                <c:pt idx="5400">
                  <c:v>180.121</c:v>
                </c:pt>
                <c:pt idx="5401">
                  <c:v>180.154</c:v>
                </c:pt>
                <c:pt idx="5402">
                  <c:v>180.188</c:v>
                </c:pt>
                <c:pt idx="5403">
                  <c:v>180.221</c:v>
                </c:pt>
                <c:pt idx="5404">
                  <c:v>180.254</c:v>
                </c:pt>
                <c:pt idx="5405">
                  <c:v>180.288</c:v>
                </c:pt>
                <c:pt idx="5406">
                  <c:v>180.321</c:v>
                </c:pt>
                <c:pt idx="5407">
                  <c:v>180.354</c:v>
                </c:pt>
                <c:pt idx="5408">
                  <c:v>180.388</c:v>
                </c:pt>
                <c:pt idx="5409">
                  <c:v>180.421</c:v>
                </c:pt>
                <c:pt idx="5410">
                  <c:v>180.454</c:v>
                </c:pt>
                <c:pt idx="5411">
                  <c:v>180.488</c:v>
                </c:pt>
                <c:pt idx="5412">
                  <c:v>180.521</c:v>
                </c:pt>
                <c:pt idx="5413">
                  <c:v>180.555</c:v>
                </c:pt>
                <c:pt idx="5414">
                  <c:v>180.588</c:v>
                </c:pt>
                <c:pt idx="5415">
                  <c:v>180.621</c:v>
                </c:pt>
                <c:pt idx="5416">
                  <c:v>180.655</c:v>
                </c:pt>
                <c:pt idx="5417">
                  <c:v>180.688</c:v>
                </c:pt>
                <c:pt idx="5418">
                  <c:v>180.721</c:v>
                </c:pt>
                <c:pt idx="5419">
                  <c:v>180.755</c:v>
                </c:pt>
                <c:pt idx="5420">
                  <c:v>180.788</c:v>
                </c:pt>
                <c:pt idx="5421">
                  <c:v>180.821</c:v>
                </c:pt>
                <c:pt idx="5422">
                  <c:v>180.855</c:v>
                </c:pt>
                <c:pt idx="5423">
                  <c:v>180.888</c:v>
                </c:pt>
                <c:pt idx="5424">
                  <c:v>180.921</c:v>
                </c:pt>
                <c:pt idx="5425">
                  <c:v>180.955</c:v>
                </c:pt>
                <c:pt idx="5426">
                  <c:v>180.988</c:v>
                </c:pt>
                <c:pt idx="5427">
                  <c:v>181.022</c:v>
                </c:pt>
                <c:pt idx="5428">
                  <c:v>181.055</c:v>
                </c:pt>
                <c:pt idx="5429">
                  <c:v>181.088</c:v>
                </c:pt>
                <c:pt idx="5430">
                  <c:v>181.122</c:v>
                </c:pt>
                <c:pt idx="5431">
                  <c:v>181.155</c:v>
                </c:pt>
                <c:pt idx="5432">
                  <c:v>181.188</c:v>
                </c:pt>
                <c:pt idx="5433">
                  <c:v>181.222</c:v>
                </c:pt>
                <c:pt idx="5434">
                  <c:v>181.255</c:v>
                </c:pt>
                <c:pt idx="5435">
                  <c:v>181.288</c:v>
                </c:pt>
                <c:pt idx="5436">
                  <c:v>181.322</c:v>
                </c:pt>
                <c:pt idx="5437">
                  <c:v>181.355</c:v>
                </c:pt>
                <c:pt idx="5438">
                  <c:v>181.389</c:v>
                </c:pt>
                <c:pt idx="5439">
                  <c:v>181.422</c:v>
                </c:pt>
                <c:pt idx="5440">
                  <c:v>181.455</c:v>
                </c:pt>
                <c:pt idx="5441">
                  <c:v>181.489</c:v>
                </c:pt>
                <c:pt idx="5442">
                  <c:v>181.522</c:v>
                </c:pt>
                <c:pt idx="5443">
                  <c:v>181.555</c:v>
                </c:pt>
                <c:pt idx="5444">
                  <c:v>181.589</c:v>
                </c:pt>
                <c:pt idx="5445">
                  <c:v>181.622</c:v>
                </c:pt>
                <c:pt idx="5446">
                  <c:v>181.655</c:v>
                </c:pt>
                <c:pt idx="5447">
                  <c:v>181.689</c:v>
                </c:pt>
                <c:pt idx="5448">
                  <c:v>181.722</c:v>
                </c:pt>
                <c:pt idx="5449">
                  <c:v>181.756</c:v>
                </c:pt>
                <c:pt idx="5450">
                  <c:v>181.789</c:v>
                </c:pt>
                <c:pt idx="5451">
                  <c:v>181.822</c:v>
                </c:pt>
                <c:pt idx="5452">
                  <c:v>181.856</c:v>
                </c:pt>
                <c:pt idx="5453">
                  <c:v>181.889</c:v>
                </c:pt>
                <c:pt idx="5454">
                  <c:v>181.922</c:v>
                </c:pt>
                <c:pt idx="5455">
                  <c:v>181.956</c:v>
                </c:pt>
                <c:pt idx="5456">
                  <c:v>181.989</c:v>
                </c:pt>
                <c:pt idx="5457">
                  <c:v>182.022</c:v>
                </c:pt>
                <c:pt idx="5458">
                  <c:v>182.056</c:v>
                </c:pt>
                <c:pt idx="5459">
                  <c:v>182.089</c:v>
                </c:pt>
                <c:pt idx="5460">
                  <c:v>182.123</c:v>
                </c:pt>
                <c:pt idx="5461">
                  <c:v>182.156</c:v>
                </c:pt>
                <c:pt idx="5462">
                  <c:v>182.189</c:v>
                </c:pt>
                <c:pt idx="5463">
                  <c:v>182.223</c:v>
                </c:pt>
                <c:pt idx="5464">
                  <c:v>182.256</c:v>
                </c:pt>
                <c:pt idx="5465">
                  <c:v>182.289</c:v>
                </c:pt>
                <c:pt idx="5466">
                  <c:v>182.323</c:v>
                </c:pt>
                <c:pt idx="5467">
                  <c:v>182.356</c:v>
                </c:pt>
                <c:pt idx="5468">
                  <c:v>182.389</c:v>
                </c:pt>
                <c:pt idx="5469">
                  <c:v>182.423</c:v>
                </c:pt>
                <c:pt idx="5470">
                  <c:v>182.456</c:v>
                </c:pt>
                <c:pt idx="5471">
                  <c:v>182.489</c:v>
                </c:pt>
                <c:pt idx="5472">
                  <c:v>182.523</c:v>
                </c:pt>
                <c:pt idx="5473">
                  <c:v>182.556</c:v>
                </c:pt>
                <c:pt idx="5474">
                  <c:v>182.59</c:v>
                </c:pt>
                <c:pt idx="5475">
                  <c:v>182.623</c:v>
                </c:pt>
                <c:pt idx="5476">
                  <c:v>182.656</c:v>
                </c:pt>
                <c:pt idx="5477">
                  <c:v>182.69</c:v>
                </c:pt>
                <c:pt idx="5478">
                  <c:v>182.723</c:v>
                </c:pt>
                <c:pt idx="5479">
                  <c:v>182.756</c:v>
                </c:pt>
                <c:pt idx="5480">
                  <c:v>182.79</c:v>
                </c:pt>
                <c:pt idx="5481">
                  <c:v>182.823</c:v>
                </c:pt>
                <c:pt idx="5482">
                  <c:v>182.856</c:v>
                </c:pt>
                <c:pt idx="5483">
                  <c:v>182.89</c:v>
                </c:pt>
                <c:pt idx="5484">
                  <c:v>182.923</c:v>
                </c:pt>
                <c:pt idx="5485">
                  <c:v>182.957</c:v>
                </c:pt>
                <c:pt idx="5486">
                  <c:v>182.99</c:v>
                </c:pt>
                <c:pt idx="5487">
                  <c:v>183.023</c:v>
                </c:pt>
                <c:pt idx="5488">
                  <c:v>183.057</c:v>
                </c:pt>
                <c:pt idx="5489">
                  <c:v>183.09</c:v>
                </c:pt>
                <c:pt idx="5490">
                  <c:v>183.123</c:v>
                </c:pt>
                <c:pt idx="5491">
                  <c:v>183.157</c:v>
                </c:pt>
                <c:pt idx="5492">
                  <c:v>183.19</c:v>
                </c:pt>
                <c:pt idx="5493">
                  <c:v>183.223</c:v>
                </c:pt>
                <c:pt idx="5494">
                  <c:v>183.257</c:v>
                </c:pt>
                <c:pt idx="5495">
                  <c:v>183.29</c:v>
                </c:pt>
                <c:pt idx="5496">
                  <c:v>183.324</c:v>
                </c:pt>
                <c:pt idx="5497">
                  <c:v>183.357</c:v>
                </c:pt>
                <c:pt idx="5498">
                  <c:v>183.39</c:v>
                </c:pt>
                <c:pt idx="5499">
                  <c:v>183.424</c:v>
                </c:pt>
                <c:pt idx="5500">
                  <c:v>183.457</c:v>
                </c:pt>
                <c:pt idx="5501">
                  <c:v>183.49</c:v>
                </c:pt>
                <c:pt idx="5502">
                  <c:v>183.524</c:v>
                </c:pt>
                <c:pt idx="5503">
                  <c:v>183.557</c:v>
                </c:pt>
                <c:pt idx="5504">
                  <c:v>183.59</c:v>
                </c:pt>
                <c:pt idx="5505">
                  <c:v>183.624</c:v>
                </c:pt>
                <c:pt idx="5506">
                  <c:v>183.657</c:v>
                </c:pt>
                <c:pt idx="5507">
                  <c:v>183.691</c:v>
                </c:pt>
                <c:pt idx="5508">
                  <c:v>183.724</c:v>
                </c:pt>
                <c:pt idx="5509">
                  <c:v>183.757</c:v>
                </c:pt>
                <c:pt idx="5510">
                  <c:v>183.791</c:v>
                </c:pt>
                <c:pt idx="5511">
                  <c:v>183.824</c:v>
                </c:pt>
                <c:pt idx="5512">
                  <c:v>183.857</c:v>
                </c:pt>
                <c:pt idx="5513">
                  <c:v>183.891</c:v>
                </c:pt>
                <c:pt idx="5514">
                  <c:v>183.924</c:v>
                </c:pt>
                <c:pt idx="5515">
                  <c:v>183.957</c:v>
                </c:pt>
                <c:pt idx="5516">
                  <c:v>183.991</c:v>
                </c:pt>
                <c:pt idx="5517">
                  <c:v>184.024</c:v>
                </c:pt>
                <c:pt idx="5518">
                  <c:v>184.058</c:v>
                </c:pt>
                <c:pt idx="5519">
                  <c:v>184.091</c:v>
                </c:pt>
                <c:pt idx="5520">
                  <c:v>184.124</c:v>
                </c:pt>
                <c:pt idx="5521">
                  <c:v>184.158</c:v>
                </c:pt>
                <c:pt idx="5522">
                  <c:v>184.191</c:v>
                </c:pt>
                <c:pt idx="5523">
                  <c:v>184.224</c:v>
                </c:pt>
                <c:pt idx="5524">
                  <c:v>184.258</c:v>
                </c:pt>
                <c:pt idx="5525">
                  <c:v>184.291</c:v>
                </c:pt>
                <c:pt idx="5526">
                  <c:v>184.324</c:v>
                </c:pt>
                <c:pt idx="5527">
                  <c:v>184.358</c:v>
                </c:pt>
                <c:pt idx="5528">
                  <c:v>184.391</c:v>
                </c:pt>
                <c:pt idx="5529">
                  <c:v>184.424</c:v>
                </c:pt>
                <c:pt idx="5530">
                  <c:v>184.458</c:v>
                </c:pt>
                <c:pt idx="5531">
                  <c:v>184.491</c:v>
                </c:pt>
                <c:pt idx="5532">
                  <c:v>184.525</c:v>
                </c:pt>
                <c:pt idx="5533">
                  <c:v>184.558</c:v>
                </c:pt>
                <c:pt idx="5534">
                  <c:v>184.591</c:v>
                </c:pt>
                <c:pt idx="5535">
                  <c:v>184.625</c:v>
                </c:pt>
                <c:pt idx="5536">
                  <c:v>184.658</c:v>
                </c:pt>
                <c:pt idx="5537">
                  <c:v>184.691</c:v>
                </c:pt>
                <c:pt idx="5538">
                  <c:v>184.725</c:v>
                </c:pt>
                <c:pt idx="5539">
                  <c:v>184.758</c:v>
                </c:pt>
                <c:pt idx="5540">
                  <c:v>184.791</c:v>
                </c:pt>
                <c:pt idx="5541">
                  <c:v>184.825</c:v>
                </c:pt>
                <c:pt idx="5542">
                  <c:v>184.858</c:v>
                </c:pt>
                <c:pt idx="5543">
                  <c:v>184.892</c:v>
                </c:pt>
                <c:pt idx="5544">
                  <c:v>184.925</c:v>
                </c:pt>
                <c:pt idx="5545">
                  <c:v>184.958</c:v>
                </c:pt>
                <c:pt idx="5546">
                  <c:v>184.992</c:v>
                </c:pt>
                <c:pt idx="5547">
                  <c:v>185.025</c:v>
                </c:pt>
                <c:pt idx="5548">
                  <c:v>185.058</c:v>
                </c:pt>
                <c:pt idx="5549">
                  <c:v>185.092</c:v>
                </c:pt>
                <c:pt idx="5550">
                  <c:v>185.125</c:v>
                </c:pt>
                <c:pt idx="5551">
                  <c:v>185.158</c:v>
                </c:pt>
                <c:pt idx="5552">
                  <c:v>185.192</c:v>
                </c:pt>
                <c:pt idx="5553">
                  <c:v>185.225</c:v>
                </c:pt>
                <c:pt idx="5554">
                  <c:v>185.259</c:v>
                </c:pt>
                <c:pt idx="5555">
                  <c:v>185.292</c:v>
                </c:pt>
                <c:pt idx="5556">
                  <c:v>185.325</c:v>
                </c:pt>
                <c:pt idx="5557">
                  <c:v>185.359</c:v>
                </c:pt>
                <c:pt idx="5558">
                  <c:v>185.392</c:v>
                </c:pt>
                <c:pt idx="5559">
                  <c:v>185.425</c:v>
                </c:pt>
                <c:pt idx="5560">
                  <c:v>185.459</c:v>
                </c:pt>
                <c:pt idx="5561">
                  <c:v>185.492</c:v>
                </c:pt>
                <c:pt idx="5562">
                  <c:v>185.525</c:v>
                </c:pt>
                <c:pt idx="5563">
                  <c:v>185.559</c:v>
                </c:pt>
                <c:pt idx="5564">
                  <c:v>185.592</c:v>
                </c:pt>
                <c:pt idx="5565">
                  <c:v>185.626</c:v>
                </c:pt>
                <c:pt idx="5566">
                  <c:v>185.659</c:v>
                </c:pt>
                <c:pt idx="5567">
                  <c:v>185.692</c:v>
                </c:pt>
                <c:pt idx="5568">
                  <c:v>185.726</c:v>
                </c:pt>
                <c:pt idx="5569">
                  <c:v>185.759</c:v>
                </c:pt>
                <c:pt idx="5570">
                  <c:v>185.792</c:v>
                </c:pt>
                <c:pt idx="5571">
                  <c:v>185.826</c:v>
                </c:pt>
                <c:pt idx="5572">
                  <c:v>185.859</c:v>
                </c:pt>
                <c:pt idx="5573">
                  <c:v>185.892</c:v>
                </c:pt>
                <c:pt idx="5574">
                  <c:v>185.926</c:v>
                </c:pt>
                <c:pt idx="5575">
                  <c:v>185.959</c:v>
                </c:pt>
                <c:pt idx="5576">
                  <c:v>185.992</c:v>
                </c:pt>
                <c:pt idx="5577">
                  <c:v>186.026</c:v>
                </c:pt>
                <c:pt idx="5578">
                  <c:v>186.059</c:v>
                </c:pt>
                <c:pt idx="5579">
                  <c:v>186.093</c:v>
                </c:pt>
                <c:pt idx="5580">
                  <c:v>186.126</c:v>
                </c:pt>
                <c:pt idx="5581">
                  <c:v>186.159</c:v>
                </c:pt>
                <c:pt idx="5582">
                  <c:v>186.193</c:v>
                </c:pt>
                <c:pt idx="5583">
                  <c:v>186.226</c:v>
                </c:pt>
                <c:pt idx="5584">
                  <c:v>186.259</c:v>
                </c:pt>
                <c:pt idx="5585">
                  <c:v>186.293</c:v>
                </c:pt>
                <c:pt idx="5586">
                  <c:v>186.326</c:v>
                </c:pt>
                <c:pt idx="5587">
                  <c:v>186.359</c:v>
                </c:pt>
                <c:pt idx="5588">
                  <c:v>186.393</c:v>
                </c:pt>
                <c:pt idx="5589">
                  <c:v>186.426</c:v>
                </c:pt>
                <c:pt idx="5590">
                  <c:v>186.46</c:v>
                </c:pt>
                <c:pt idx="5591">
                  <c:v>186.493</c:v>
                </c:pt>
                <c:pt idx="5592">
                  <c:v>186.526</c:v>
                </c:pt>
                <c:pt idx="5593">
                  <c:v>186.56</c:v>
                </c:pt>
                <c:pt idx="5594">
                  <c:v>186.593</c:v>
                </c:pt>
                <c:pt idx="5595">
                  <c:v>186.626</c:v>
                </c:pt>
                <c:pt idx="5596">
                  <c:v>186.66</c:v>
                </c:pt>
                <c:pt idx="5597">
                  <c:v>186.693</c:v>
                </c:pt>
                <c:pt idx="5598">
                  <c:v>186.726</c:v>
                </c:pt>
                <c:pt idx="5599">
                  <c:v>186.76</c:v>
                </c:pt>
                <c:pt idx="5600">
                  <c:v>186.793</c:v>
                </c:pt>
                <c:pt idx="5601">
                  <c:v>186.827</c:v>
                </c:pt>
                <c:pt idx="5602">
                  <c:v>186.86</c:v>
                </c:pt>
                <c:pt idx="5603">
                  <c:v>186.893</c:v>
                </c:pt>
                <c:pt idx="5604">
                  <c:v>186.927</c:v>
                </c:pt>
                <c:pt idx="5605">
                  <c:v>186.96</c:v>
                </c:pt>
                <c:pt idx="5606">
                  <c:v>186.993</c:v>
                </c:pt>
                <c:pt idx="5607">
                  <c:v>187.027</c:v>
                </c:pt>
                <c:pt idx="5608">
                  <c:v>187.06</c:v>
                </c:pt>
                <c:pt idx="5609">
                  <c:v>187.093</c:v>
                </c:pt>
                <c:pt idx="5610">
                  <c:v>187.127</c:v>
                </c:pt>
                <c:pt idx="5611">
                  <c:v>187.16</c:v>
                </c:pt>
                <c:pt idx="5612">
                  <c:v>187.194</c:v>
                </c:pt>
                <c:pt idx="5613">
                  <c:v>187.227</c:v>
                </c:pt>
                <c:pt idx="5614">
                  <c:v>187.26</c:v>
                </c:pt>
                <c:pt idx="5615">
                  <c:v>187.294</c:v>
                </c:pt>
                <c:pt idx="5616">
                  <c:v>187.327</c:v>
                </c:pt>
                <c:pt idx="5617">
                  <c:v>187.36</c:v>
                </c:pt>
                <c:pt idx="5618">
                  <c:v>187.394</c:v>
                </c:pt>
                <c:pt idx="5619">
                  <c:v>187.427</c:v>
                </c:pt>
                <c:pt idx="5620">
                  <c:v>187.46</c:v>
                </c:pt>
                <c:pt idx="5621">
                  <c:v>187.494</c:v>
                </c:pt>
                <c:pt idx="5622">
                  <c:v>187.527</c:v>
                </c:pt>
                <c:pt idx="5623">
                  <c:v>187.561</c:v>
                </c:pt>
                <c:pt idx="5624">
                  <c:v>187.594</c:v>
                </c:pt>
                <c:pt idx="5625">
                  <c:v>187.627</c:v>
                </c:pt>
                <c:pt idx="5626">
                  <c:v>187.661</c:v>
                </c:pt>
                <c:pt idx="5627">
                  <c:v>187.694</c:v>
                </c:pt>
                <c:pt idx="5628">
                  <c:v>187.727</c:v>
                </c:pt>
                <c:pt idx="5629">
                  <c:v>187.761</c:v>
                </c:pt>
                <c:pt idx="5630">
                  <c:v>187.794</c:v>
                </c:pt>
                <c:pt idx="5631">
                  <c:v>187.827</c:v>
                </c:pt>
                <c:pt idx="5632">
                  <c:v>187.861</c:v>
                </c:pt>
                <c:pt idx="5633">
                  <c:v>187.894</c:v>
                </c:pt>
                <c:pt idx="5634">
                  <c:v>187.927</c:v>
                </c:pt>
                <c:pt idx="5635">
                  <c:v>187.961</c:v>
                </c:pt>
                <c:pt idx="5636">
                  <c:v>187.994</c:v>
                </c:pt>
                <c:pt idx="5637">
                  <c:v>188.028</c:v>
                </c:pt>
                <c:pt idx="5638">
                  <c:v>188.061</c:v>
                </c:pt>
                <c:pt idx="5639">
                  <c:v>188.094</c:v>
                </c:pt>
                <c:pt idx="5640">
                  <c:v>188.128</c:v>
                </c:pt>
                <c:pt idx="5641">
                  <c:v>188.161</c:v>
                </c:pt>
                <c:pt idx="5642">
                  <c:v>188.194</c:v>
                </c:pt>
                <c:pt idx="5643">
                  <c:v>188.228</c:v>
                </c:pt>
                <c:pt idx="5644">
                  <c:v>188.261</c:v>
                </c:pt>
                <c:pt idx="5645">
                  <c:v>188.294</c:v>
                </c:pt>
                <c:pt idx="5646">
                  <c:v>188.328</c:v>
                </c:pt>
                <c:pt idx="5647">
                  <c:v>188.361</c:v>
                </c:pt>
                <c:pt idx="5648">
                  <c:v>188.395</c:v>
                </c:pt>
                <c:pt idx="5649">
                  <c:v>188.428</c:v>
                </c:pt>
                <c:pt idx="5650">
                  <c:v>188.461</c:v>
                </c:pt>
                <c:pt idx="5651">
                  <c:v>188.495</c:v>
                </c:pt>
                <c:pt idx="5652">
                  <c:v>188.528</c:v>
                </c:pt>
                <c:pt idx="5653">
                  <c:v>188.561</c:v>
                </c:pt>
                <c:pt idx="5654">
                  <c:v>188.595</c:v>
                </c:pt>
                <c:pt idx="5655">
                  <c:v>188.628</c:v>
                </c:pt>
                <c:pt idx="5656">
                  <c:v>188.661</c:v>
                </c:pt>
                <c:pt idx="5657">
                  <c:v>188.695</c:v>
                </c:pt>
                <c:pt idx="5658">
                  <c:v>188.728</c:v>
                </c:pt>
                <c:pt idx="5659">
                  <c:v>188.762</c:v>
                </c:pt>
                <c:pt idx="5660">
                  <c:v>188.795</c:v>
                </c:pt>
                <c:pt idx="5661">
                  <c:v>188.828</c:v>
                </c:pt>
                <c:pt idx="5662">
                  <c:v>188.862</c:v>
                </c:pt>
                <c:pt idx="5663">
                  <c:v>188.895</c:v>
                </c:pt>
                <c:pt idx="5664">
                  <c:v>188.928</c:v>
                </c:pt>
                <c:pt idx="5665">
                  <c:v>188.962</c:v>
                </c:pt>
                <c:pt idx="5666">
                  <c:v>188.995</c:v>
                </c:pt>
                <c:pt idx="5667">
                  <c:v>189.028</c:v>
                </c:pt>
                <c:pt idx="5668">
                  <c:v>189.062</c:v>
                </c:pt>
                <c:pt idx="5669">
                  <c:v>189.095</c:v>
                </c:pt>
                <c:pt idx="5670">
                  <c:v>189.129</c:v>
                </c:pt>
                <c:pt idx="5671">
                  <c:v>189.162</c:v>
                </c:pt>
                <c:pt idx="5672">
                  <c:v>189.195</c:v>
                </c:pt>
                <c:pt idx="5673">
                  <c:v>189.229</c:v>
                </c:pt>
                <c:pt idx="5674">
                  <c:v>189.262</c:v>
                </c:pt>
                <c:pt idx="5675">
                  <c:v>189.295</c:v>
                </c:pt>
                <c:pt idx="5676">
                  <c:v>189.329</c:v>
                </c:pt>
                <c:pt idx="5677">
                  <c:v>189.362</c:v>
                </c:pt>
                <c:pt idx="5678">
                  <c:v>189.395</c:v>
                </c:pt>
                <c:pt idx="5679">
                  <c:v>189.429</c:v>
                </c:pt>
                <c:pt idx="5680">
                  <c:v>189.462</c:v>
                </c:pt>
                <c:pt idx="5681">
                  <c:v>189.495</c:v>
                </c:pt>
                <c:pt idx="5682">
                  <c:v>189.529</c:v>
                </c:pt>
                <c:pt idx="5683">
                  <c:v>189.562</c:v>
                </c:pt>
                <c:pt idx="5684">
                  <c:v>189.596</c:v>
                </c:pt>
                <c:pt idx="5685">
                  <c:v>189.629</c:v>
                </c:pt>
                <c:pt idx="5686">
                  <c:v>189.662</c:v>
                </c:pt>
                <c:pt idx="5687">
                  <c:v>189.696</c:v>
                </c:pt>
                <c:pt idx="5688">
                  <c:v>189.729</c:v>
                </c:pt>
                <c:pt idx="5689">
                  <c:v>189.762</c:v>
                </c:pt>
                <c:pt idx="5690">
                  <c:v>189.796</c:v>
                </c:pt>
                <c:pt idx="5691">
                  <c:v>189.829</c:v>
                </c:pt>
                <c:pt idx="5692">
                  <c:v>189.862</c:v>
                </c:pt>
                <c:pt idx="5693">
                  <c:v>189.896</c:v>
                </c:pt>
                <c:pt idx="5694">
                  <c:v>189.929</c:v>
                </c:pt>
                <c:pt idx="5695">
                  <c:v>189.963</c:v>
                </c:pt>
                <c:pt idx="5696">
                  <c:v>189.996</c:v>
                </c:pt>
                <c:pt idx="5697">
                  <c:v>190.029</c:v>
                </c:pt>
                <c:pt idx="5698">
                  <c:v>190.063</c:v>
                </c:pt>
                <c:pt idx="5699">
                  <c:v>190.096</c:v>
                </c:pt>
                <c:pt idx="5700">
                  <c:v>190.129</c:v>
                </c:pt>
                <c:pt idx="5701">
                  <c:v>190.163</c:v>
                </c:pt>
                <c:pt idx="5702">
                  <c:v>190.196</c:v>
                </c:pt>
                <c:pt idx="5703">
                  <c:v>190.229</c:v>
                </c:pt>
                <c:pt idx="5704">
                  <c:v>190.263</c:v>
                </c:pt>
                <c:pt idx="5705">
                  <c:v>190.296</c:v>
                </c:pt>
                <c:pt idx="5706">
                  <c:v>190.33</c:v>
                </c:pt>
                <c:pt idx="5707">
                  <c:v>190.363</c:v>
                </c:pt>
                <c:pt idx="5708">
                  <c:v>190.396</c:v>
                </c:pt>
                <c:pt idx="5709">
                  <c:v>190.43</c:v>
                </c:pt>
                <c:pt idx="5710">
                  <c:v>190.463</c:v>
                </c:pt>
                <c:pt idx="5711">
                  <c:v>190.496</c:v>
                </c:pt>
                <c:pt idx="5712">
                  <c:v>190.53</c:v>
                </c:pt>
                <c:pt idx="5713">
                  <c:v>190.563</c:v>
                </c:pt>
                <c:pt idx="5714">
                  <c:v>190.596</c:v>
                </c:pt>
                <c:pt idx="5715">
                  <c:v>190.63</c:v>
                </c:pt>
                <c:pt idx="5716">
                  <c:v>190.663</c:v>
                </c:pt>
                <c:pt idx="5717">
                  <c:v>190.697</c:v>
                </c:pt>
                <c:pt idx="5718">
                  <c:v>190.73</c:v>
                </c:pt>
                <c:pt idx="5719">
                  <c:v>190.763</c:v>
                </c:pt>
                <c:pt idx="5720">
                  <c:v>190.797</c:v>
                </c:pt>
                <c:pt idx="5721">
                  <c:v>190.83</c:v>
                </c:pt>
                <c:pt idx="5722">
                  <c:v>190.863</c:v>
                </c:pt>
                <c:pt idx="5723">
                  <c:v>190.897</c:v>
                </c:pt>
                <c:pt idx="5724">
                  <c:v>190.93</c:v>
                </c:pt>
                <c:pt idx="5725">
                  <c:v>190.963</c:v>
                </c:pt>
                <c:pt idx="5726">
                  <c:v>190.997</c:v>
                </c:pt>
                <c:pt idx="5727">
                  <c:v>191.03</c:v>
                </c:pt>
                <c:pt idx="5728">
                  <c:v>191.063</c:v>
                </c:pt>
                <c:pt idx="5729">
                  <c:v>191.097</c:v>
                </c:pt>
                <c:pt idx="5730">
                  <c:v>191.13</c:v>
                </c:pt>
                <c:pt idx="5731">
                  <c:v>191.164</c:v>
                </c:pt>
                <c:pt idx="5732">
                  <c:v>191.197</c:v>
                </c:pt>
                <c:pt idx="5733">
                  <c:v>191.23</c:v>
                </c:pt>
                <c:pt idx="5734">
                  <c:v>191.264</c:v>
                </c:pt>
                <c:pt idx="5735">
                  <c:v>191.297</c:v>
                </c:pt>
                <c:pt idx="5736">
                  <c:v>191.33</c:v>
                </c:pt>
                <c:pt idx="5737">
                  <c:v>191.364</c:v>
                </c:pt>
                <c:pt idx="5738">
                  <c:v>191.397</c:v>
                </c:pt>
                <c:pt idx="5739">
                  <c:v>191.43</c:v>
                </c:pt>
                <c:pt idx="5740">
                  <c:v>191.464</c:v>
                </c:pt>
                <c:pt idx="5741">
                  <c:v>191.497</c:v>
                </c:pt>
                <c:pt idx="5742">
                  <c:v>191.531</c:v>
                </c:pt>
                <c:pt idx="5743">
                  <c:v>191.564</c:v>
                </c:pt>
                <c:pt idx="5744">
                  <c:v>191.597</c:v>
                </c:pt>
                <c:pt idx="5745">
                  <c:v>191.631</c:v>
                </c:pt>
                <c:pt idx="5746">
                  <c:v>191.664</c:v>
                </c:pt>
                <c:pt idx="5747">
                  <c:v>191.697</c:v>
                </c:pt>
                <c:pt idx="5748">
                  <c:v>191.731</c:v>
                </c:pt>
                <c:pt idx="5749">
                  <c:v>191.764</c:v>
                </c:pt>
                <c:pt idx="5750">
                  <c:v>191.797</c:v>
                </c:pt>
                <c:pt idx="5751">
                  <c:v>191.831</c:v>
                </c:pt>
                <c:pt idx="5752">
                  <c:v>191.864</c:v>
                </c:pt>
                <c:pt idx="5753">
                  <c:v>191.898</c:v>
                </c:pt>
                <c:pt idx="5754">
                  <c:v>191.931</c:v>
                </c:pt>
                <c:pt idx="5755">
                  <c:v>191.964</c:v>
                </c:pt>
                <c:pt idx="5756">
                  <c:v>191.998</c:v>
                </c:pt>
                <c:pt idx="5757">
                  <c:v>192.031</c:v>
                </c:pt>
                <c:pt idx="5758">
                  <c:v>192.064</c:v>
                </c:pt>
                <c:pt idx="5759">
                  <c:v>192.098</c:v>
                </c:pt>
                <c:pt idx="5760">
                  <c:v>192.131</c:v>
                </c:pt>
                <c:pt idx="5761">
                  <c:v>192.164</c:v>
                </c:pt>
                <c:pt idx="5762">
                  <c:v>192.198</c:v>
                </c:pt>
                <c:pt idx="5763">
                  <c:v>192.231</c:v>
                </c:pt>
                <c:pt idx="5764">
                  <c:v>192.265</c:v>
                </c:pt>
                <c:pt idx="5765">
                  <c:v>192.298</c:v>
                </c:pt>
                <c:pt idx="5766">
                  <c:v>192.331</c:v>
                </c:pt>
                <c:pt idx="5767">
                  <c:v>192.365</c:v>
                </c:pt>
                <c:pt idx="5768">
                  <c:v>192.398</c:v>
                </c:pt>
                <c:pt idx="5769">
                  <c:v>192.431</c:v>
                </c:pt>
                <c:pt idx="5770">
                  <c:v>192.465</c:v>
                </c:pt>
                <c:pt idx="5771">
                  <c:v>192.498</c:v>
                </c:pt>
                <c:pt idx="5772">
                  <c:v>192.531</c:v>
                </c:pt>
                <c:pt idx="5773">
                  <c:v>192.565</c:v>
                </c:pt>
                <c:pt idx="5774">
                  <c:v>192.598</c:v>
                </c:pt>
                <c:pt idx="5775">
                  <c:v>192.632</c:v>
                </c:pt>
                <c:pt idx="5776">
                  <c:v>192.665</c:v>
                </c:pt>
                <c:pt idx="5777">
                  <c:v>192.698</c:v>
                </c:pt>
                <c:pt idx="5778">
                  <c:v>192.732</c:v>
                </c:pt>
                <c:pt idx="5779">
                  <c:v>192.765</c:v>
                </c:pt>
                <c:pt idx="5780">
                  <c:v>192.798</c:v>
                </c:pt>
                <c:pt idx="5781">
                  <c:v>192.832</c:v>
                </c:pt>
                <c:pt idx="5782">
                  <c:v>192.865</c:v>
                </c:pt>
                <c:pt idx="5783">
                  <c:v>192.898</c:v>
                </c:pt>
                <c:pt idx="5784">
                  <c:v>192.932</c:v>
                </c:pt>
                <c:pt idx="5785">
                  <c:v>192.965</c:v>
                </c:pt>
                <c:pt idx="5786">
                  <c:v>192.998</c:v>
                </c:pt>
                <c:pt idx="5787">
                  <c:v>193.032</c:v>
                </c:pt>
                <c:pt idx="5788">
                  <c:v>193.065</c:v>
                </c:pt>
                <c:pt idx="5789">
                  <c:v>193.099</c:v>
                </c:pt>
                <c:pt idx="5790">
                  <c:v>193.132</c:v>
                </c:pt>
                <c:pt idx="5791">
                  <c:v>193.165</c:v>
                </c:pt>
                <c:pt idx="5792">
                  <c:v>193.199</c:v>
                </c:pt>
                <c:pt idx="5793">
                  <c:v>193.232</c:v>
                </c:pt>
                <c:pt idx="5794">
                  <c:v>193.265</c:v>
                </c:pt>
                <c:pt idx="5795">
                  <c:v>193.299</c:v>
                </c:pt>
                <c:pt idx="5796">
                  <c:v>193.332</c:v>
                </c:pt>
                <c:pt idx="5797">
                  <c:v>193.365</c:v>
                </c:pt>
                <c:pt idx="5798">
                  <c:v>193.399</c:v>
                </c:pt>
                <c:pt idx="5799">
                  <c:v>193.432</c:v>
                </c:pt>
                <c:pt idx="5800">
                  <c:v>193.466</c:v>
                </c:pt>
                <c:pt idx="5801">
                  <c:v>193.499</c:v>
                </c:pt>
                <c:pt idx="5802">
                  <c:v>193.532</c:v>
                </c:pt>
                <c:pt idx="5803">
                  <c:v>193.566</c:v>
                </c:pt>
                <c:pt idx="5804">
                  <c:v>193.599</c:v>
                </c:pt>
                <c:pt idx="5805">
                  <c:v>193.632</c:v>
                </c:pt>
                <c:pt idx="5806">
                  <c:v>193.666</c:v>
                </c:pt>
                <c:pt idx="5807">
                  <c:v>193.699</c:v>
                </c:pt>
                <c:pt idx="5808">
                  <c:v>193.732</c:v>
                </c:pt>
                <c:pt idx="5809">
                  <c:v>193.766</c:v>
                </c:pt>
                <c:pt idx="5810">
                  <c:v>193.799</c:v>
                </c:pt>
                <c:pt idx="5811">
                  <c:v>193.833</c:v>
                </c:pt>
                <c:pt idx="5812">
                  <c:v>193.866</c:v>
                </c:pt>
                <c:pt idx="5813">
                  <c:v>193.899</c:v>
                </c:pt>
                <c:pt idx="5814">
                  <c:v>193.933</c:v>
                </c:pt>
                <c:pt idx="5815">
                  <c:v>193.966</c:v>
                </c:pt>
                <c:pt idx="5816">
                  <c:v>193.999</c:v>
                </c:pt>
                <c:pt idx="5817">
                  <c:v>194.033</c:v>
                </c:pt>
                <c:pt idx="5818">
                  <c:v>194.066</c:v>
                </c:pt>
                <c:pt idx="5819">
                  <c:v>194.099</c:v>
                </c:pt>
                <c:pt idx="5820">
                  <c:v>194.133</c:v>
                </c:pt>
                <c:pt idx="5821">
                  <c:v>194.166</c:v>
                </c:pt>
                <c:pt idx="5822">
                  <c:v>194.2</c:v>
                </c:pt>
                <c:pt idx="5823">
                  <c:v>194.233</c:v>
                </c:pt>
                <c:pt idx="5824">
                  <c:v>194.266</c:v>
                </c:pt>
                <c:pt idx="5825">
                  <c:v>194.3</c:v>
                </c:pt>
                <c:pt idx="5826">
                  <c:v>194.333</c:v>
                </c:pt>
                <c:pt idx="5827">
                  <c:v>194.366</c:v>
                </c:pt>
                <c:pt idx="5828">
                  <c:v>194.4</c:v>
                </c:pt>
                <c:pt idx="5829">
                  <c:v>194.433</c:v>
                </c:pt>
                <c:pt idx="5830">
                  <c:v>194.466</c:v>
                </c:pt>
                <c:pt idx="5831">
                  <c:v>194.5</c:v>
                </c:pt>
                <c:pt idx="5832">
                  <c:v>194.533</c:v>
                </c:pt>
                <c:pt idx="5833">
                  <c:v>194.566</c:v>
                </c:pt>
                <c:pt idx="5834">
                  <c:v>194.6</c:v>
                </c:pt>
                <c:pt idx="5835">
                  <c:v>194.633</c:v>
                </c:pt>
                <c:pt idx="5836">
                  <c:v>194.667</c:v>
                </c:pt>
                <c:pt idx="5837">
                  <c:v>194.7</c:v>
                </c:pt>
                <c:pt idx="5838">
                  <c:v>194.733</c:v>
                </c:pt>
                <c:pt idx="5839">
                  <c:v>194.767</c:v>
                </c:pt>
                <c:pt idx="5840">
                  <c:v>194.8</c:v>
                </c:pt>
                <c:pt idx="5841">
                  <c:v>194.833</c:v>
                </c:pt>
                <c:pt idx="5842">
                  <c:v>194.867</c:v>
                </c:pt>
                <c:pt idx="5843">
                  <c:v>194.9</c:v>
                </c:pt>
                <c:pt idx="5844">
                  <c:v>194.933</c:v>
                </c:pt>
                <c:pt idx="5845">
                  <c:v>194.967</c:v>
                </c:pt>
                <c:pt idx="5846">
                  <c:v>195</c:v>
                </c:pt>
                <c:pt idx="5847">
                  <c:v>195.034</c:v>
                </c:pt>
                <c:pt idx="5848">
                  <c:v>195.067</c:v>
                </c:pt>
                <c:pt idx="5849">
                  <c:v>195.1</c:v>
                </c:pt>
                <c:pt idx="5850">
                  <c:v>195.134</c:v>
                </c:pt>
                <c:pt idx="5851">
                  <c:v>195.167</c:v>
                </c:pt>
                <c:pt idx="5852">
                  <c:v>195.2</c:v>
                </c:pt>
                <c:pt idx="5853">
                  <c:v>195.234</c:v>
                </c:pt>
                <c:pt idx="5854">
                  <c:v>195.267</c:v>
                </c:pt>
                <c:pt idx="5855">
                  <c:v>195.3</c:v>
                </c:pt>
                <c:pt idx="5856">
                  <c:v>195.334</c:v>
                </c:pt>
                <c:pt idx="5857">
                  <c:v>195.367</c:v>
                </c:pt>
                <c:pt idx="5858">
                  <c:v>195.401</c:v>
                </c:pt>
                <c:pt idx="5859">
                  <c:v>195.434</c:v>
                </c:pt>
                <c:pt idx="5860">
                  <c:v>195.467</c:v>
                </c:pt>
                <c:pt idx="5861">
                  <c:v>195.501</c:v>
                </c:pt>
                <c:pt idx="5862">
                  <c:v>195.534</c:v>
                </c:pt>
                <c:pt idx="5863">
                  <c:v>195.567</c:v>
                </c:pt>
                <c:pt idx="5864">
                  <c:v>195.601</c:v>
                </c:pt>
                <c:pt idx="5865">
                  <c:v>195.634</c:v>
                </c:pt>
                <c:pt idx="5866">
                  <c:v>195.667</c:v>
                </c:pt>
                <c:pt idx="5867">
                  <c:v>195.701</c:v>
                </c:pt>
                <c:pt idx="5868">
                  <c:v>195.734</c:v>
                </c:pt>
                <c:pt idx="5869">
                  <c:v>195.768</c:v>
                </c:pt>
                <c:pt idx="5870">
                  <c:v>195.801</c:v>
                </c:pt>
                <c:pt idx="5871">
                  <c:v>195.834</c:v>
                </c:pt>
                <c:pt idx="5872">
                  <c:v>195.868</c:v>
                </c:pt>
                <c:pt idx="5873">
                  <c:v>195.901</c:v>
                </c:pt>
                <c:pt idx="5874">
                  <c:v>195.934</c:v>
                </c:pt>
                <c:pt idx="5875">
                  <c:v>195.968</c:v>
                </c:pt>
                <c:pt idx="5876">
                  <c:v>196.001</c:v>
                </c:pt>
                <c:pt idx="5877">
                  <c:v>196.034</c:v>
                </c:pt>
                <c:pt idx="5878">
                  <c:v>196.068</c:v>
                </c:pt>
                <c:pt idx="5879">
                  <c:v>196.101</c:v>
                </c:pt>
                <c:pt idx="5880">
                  <c:v>196.135</c:v>
                </c:pt>
                <c:pt idx="5881">
                  <c:v>196.168</c:v>
                </c:pt>
                <c:pt idx="5882">
                  <c:v>196.201</c:v>
                </c:pt>
                <c:pt idx="5883">
                  <c:v>196.235</c:v>
                </c:pt>
                <c:pt idx="5884">
                  <c:v>196.268</c:v>
                </c:pt>
                <c:pt idx="5885">
                  <c:v>196.301</c:v>
                </c:pt>
                <c:pt idx="5886">
                  <c:v>196.335</c:v>
                </c:pt>
                <c:pt idx="5887">
                  <c:v>196.368</c:v>
                </c:pt>
                <c:pt idx="5888">
                  <c:v>196.401</c:v>
                </c:pt>
                <c:pt idx="5889">
                  <c:v>196.435</c:v>
                </c:pt>
                <c:pt idx="5890">
                  <c:v>196.468</c:v>
                </c:pt>
                <c:pt idx="5891">
                  <c:v>196.501</c:v>
                </c:pt>
                <c:pt idx="5892">
                  <c:v>196.535</c:v>
                </c:pt>
                <c:pt idx="5893">
                  <c:v>196.568</c:v>
                </c:pt>
                <c:pt idx="5894">
                  <c:v>196.602</c:v>
                </c:pt>
                <c:pt idx="5895">
                  <c:v>196.635</c:v>
                </c:pt>
                <c:pt idx="5896">
                  <c:v>196.668</c:v>
                </c:pt>
                <c:pt idx="5897">
                  <c:v>196.702</c:v>
                </c:pt>
                <c:pt idx="5898">
                  <c:v>196.735</c:v>
                </c:pt>
                <c:pt idx="5899">
                  <c:v>196.768</c:v>
                </c:pt>
                <c:pt idx="5900">
                  <c:v>196.802</c:v>
                </c:pt>
                <c:pt idx="5901">
                  <c:v>196.835</c:v>
                </c:pt>
                <c:pt idx="5902">
                  <c:v>196.868</c:v>
                </c:pt>
                <c:pt idx="5903">
                  <c:v>196.902</c:v>
                </c:pt>
                <c:pt idx="5904">
                  <c:v>196.935</c:v>
                </c:pt>
                <c:pt idx="5905">
                  <c:v>196.969</c:v>
                </c:pt>
                <c:pt idx="5906">
                  <c:v>197.002</c:v>
                </c:pt>
                <c:pt idx="5907">
                  <c:v>197.035</c:v>
                </c:pt>
                <c:pt idx="5908">
                  <c:v>197.069</c:v>
                </c:pt>
                <c:pt idx="5909">
                  <c:v>197.102</c:v>
                </c:pt>
                <c:pt idx="5910">
                  <c:v>197.135</c:v>
                </c:pt>
                <c:pt idx="5911">
                  <c:v>197.169</c:v>
                </c:pt>
                <c:pt idx="5912">
                  <c:v>197.202</c:v>
                </c:pt>
                <c:pt idx="5913">
                  <c:v>197.235</c:v>
                </c:pt>
                <c:pt idx="5914">
                  <c:v>197.269</c:v>
                </c:pt>
                <c:pt idx="5915">
                  <c:v>197.302</c:v>
                </c:pt>
                <c:pt idx="5916">
                  <c:v>197.336</c:v>
                </c:pt>
                <c:pt idx="5917">
                  <c:v>197.369</c:v>
                </c:pt>
                <c:pt idx="5918">
                  <c:v>197.402</c:v>
                </c:pt>
                <c:pt idx="5919">
                  <c:v>197.436</c:v>
                </c:pt>
                <c:pt idx="5920">
                  <c:v>197.469</c:v>
                </c:pt>
                <c:pt idx="5921">
                  <c:v>197.502</c:v>
                </c:pt>
                <c:pt idx="5922">
                  <c:v>197.536</c:v>
                </c:pt>
                <c:pt idx="5923">
                  <c:v>197.569</c:v>
                </c:pt>
                <c:pt idx="5924">
                  <c:v>197.602</c:v>
                </c:pt>
                <c:pt idx="5925">
                  <c:v>197.636</c:v>
                </c:pt>
                <c:pt idx="5926">
                  <c:v>197.669</c:v>
                </c:pt>
                <c:pt idx="5927">
                  <c:v>197.703</c:v>
                </c:pt>
                <c:pt idx="5928">
                  <c:v>197.736</c:v>
                </c:pt>
                <c:pt idx="5929">
                  <c:v>197.769</c:v>
                </c:pt>
                <c:pt idx="5930">
                  <c:v>197.803</c:v>
                </c:pt>
                <c:pt idx="5931">
                  <c:v>197.836</c:v>
                </c:pt>
                <c:pt idx="5932">
                  <c:v>197.869</c:v>
                </c:pt>
                <c:pt idx="5933">
                  <c:v>197.903</c:v>
                </c:pt>
                <c:pt idx="5934">
                  <c:v>197.936</c:v>
                </c:pt>
                <c:pt idx="5935">
                  <c:v>197.969</c:v>
                </c:pt>
                <c:pt idx="5936">
                  <c:v>198.003</c:v>
                </c:pt>
                <c:pt idx="5937">
                  <c:v>198.036</c:v>
                </c:pt>
                <c:pt idx="5938">
                  <c:v>198.069</c:v>
                </c:pt>
                <c:pt idx="5939">
                  <c:v>198.103</c:v>
                </c:pt>
                <c:pt idx="5940">
                  <c:v>198.136</c:v>
                </c:pt>
                <c:pt idx="5941">
                  <c:v>198.17</c:v>
                </c:pt>
                <c:pt idx="5942">
                  <c:v>198.203</c:v>
                </c:pt>
                <c:pt idx="5943">
                  <c:v>198.236</c:v>
                </c:pt>
                <c:pt idx="5944">
                  <c:v>198.27</c:v>
                </c:pt>
                <c:pt idx="5945">
                  <c:v>198.303</c:v>
                </c:pt>
                <c:pt idx="5946">
                  <c:v>198.336</c:v>
                </c:pt>
                <c:pt idx="5947">
                  <c:v>198.37</c:v>
                </c:pt>
                <c:pt idx="5948">
                  <c:v>198.403</c:v>
                </c:pt>
                <c:pt idx="5949">
                  <c:v>198.436</c:v>
                </c:pt>
                <c:pt idx="5950">
                  <c:v>198.47</c:v>
                </c:pt>
                <c:pt idx="5951">
                  <c:v>198.503</c:v>
                </c:pt>
                <c:pt idx="5952">
                  <c:v>198.537</c:v>
                </c:pt>
                <c:pt idx="5953">
                  <c:v>198.57</c:v>
                </c:pt>
                <c:pt idx="5954">
                  <c:v>198.603</c:v>
                </c:pt>
                <c:pt idx="5955">
                  <c:v>198.637</c:v>
                </c:pt>
                <c:pt idx="5956">
                  <c:v>198.67</c:v>
                </c:pt>
                <c:pt idx="5957">
                  <c:v>198.703</c:v>
                </c:pt>
                <c:pt idx="5958">
                  <c:v>198.737</c:v>
                </c:pt>
                <c:pt idx="5959">
                  <c:v>198.77</c:v>
                </c:pt>
                <c:pt idx="5960">
                  <c:v>198.803</c:v>
                </c:pt>
                <c:pt idx="5961">
                  <c:v>198.837</c:v>
                </c:pt>
                <c:pt idx="5962">
                  <c:v>198.87</c:v>
                </c:pt>
                <c:pt idx="5963">
                  <c:v>198.904</c:v>
                </c:pt>
                <c:pt idx="5964">
                  <c:v>198.937</c:v>
                </c:pt>
                <c:pt idx="5965">
                  <c:v>198.97</c:v>
                </c:pt>
                <c:pt idx="5966">
                  <c:v>199.004</c:v>
                </c:pt>
                <c:pt idx="5967">
                  <c:v>199.037</c:v>
                </c:pt>
                <c:pt idx="5968">
                  <c:v>199.07</c:v>
                </c:pt>
                <c:pt idx="5969">
                  <c:v>199.104</c:v>
                </c:pt>
                <c:pt idx="5970">
                  <c:v>199.137</c:v>
                </c:pt>
                <c:pt idx="5971">
                  <c:v>199.17</c:v>
                </c:pt>
                <c:pt idx="5972">
                  <c:v>199.204</c:v>
                </c:pt>
                <c:pt idx="5973">
                  <c:v>199.237</c:v>
                </c:pt>
                <c:pt idx="5974">
                  <c:v>199.271</c:v>
                </c:pt>
                <c:pt idx="5975">
                  <c:v>199.304</c:v>
                </c:pt>
                <c:pt idx="5976">
                  <c:v>199.337</c:v>
                </c:pt>
                <c:pt idx="5977">
                  <c:v>199.371</c:v>
                </c:pt>
                <c:pt idx="5978">
                  <c:v>199.404</c:v>
                </c:pt>
                <c:pt idx="5979">
                  <c:v>199.437</c:v>
                </c:pt>
                <c:pt idx="5980">
                  <c:v>199.471</c:v>
                </c:pt>
                <c:pt idx="5981">
                  <c:v>199.504</c:v>
                </c:pt>
                <c:pt idx="5982">
                  <c:v>199.537</c:v>
                </c:pt>
                <c:pt idx="5983">
                  <c:v>199.571</c:v>
                </c:pt>
                <c:pt idx="5984">
                  <c:v>199.604</c:v>
                </c:pt>
                <c:pt idx="5985">
                  <c:v>199.638</c:v>
                </c:pt>
                <c:pt idx="5986">
                  <c:v>199.671</c:v>
                </c:pt>
                <c:pt idx="5987">
                  <c:v>199.704</c:v>
                </c:pt>
                <c:pt idx="5988">
                  <c:v>199.738</c:v>
                </c:pt>
                <c:pt idx="5989">
                  <c:v>199.771</c:v>
                </c:pt>
                <c:pt idx="5990">
                  <c:v>199.804</c:v>
                </c:pt>
                <c:pt idx="5991">
                  <c:v>199.838</c:v>
                </c:pt>
                <c:pt idx="5992">
                  <c:v>199.871</c:v>
                </c:pt>
                <c:pt idx="5993">
                  <c:v>199.904</c:v>
                </c:pt>
                <c:pt idx="5994">
                  <c:v>199.938</c:v>
                </c:pt>
                <c:pt idx="5995">
                  <c:v>199.971</c:v>
                </c:pt>
                <c:pt idx="5996">
                  <c:v>200.004</c:v>
                </c:pt>
                <c:pt idx="5997">
                  <c:v>200.038</c:v>
                </c:pt>
                <c:pt idx="5998">
                  <c:v>200.071</c:v>
                </c:pt>
                <c:pt idx="5999">
                  <c:v>200.105</c:v>
                </c:pt>
                <c:pt idx="6000">
                  <c:v>200.138</c:v>
                </c:pt>
                <c:pt idx="6001">
                  <c:v>200.171</c:v>
                </c:pt>
                <c:pt idx="6002">
                  <c:v>200.205</c:v>
                </c:pt>
                <c:pt idx="6003">
                  <c:v>200.238</c:v>
                </c:pt>
                <c:pt idx="6004">
                  <c:v>200.271</c:v>
                </c:pt>
                <c:pt idx="6005">
                  <c:v>200.305</c:v>
                </c:pt>
                <c:pt idx="6006">
                  <c:v>200.338</c:v>
                </c:pt>
                <c:pt idx="6007">
                  <c:v>200.371</c:v>
                </c:pt>
                <c:pt idx="6008">
                  <c:v>200.405</c:v>
                </c:pt>
                <c:pt idx="6009">
                  <c:v>200.438</c:v>
                </c:pt>
                <c:pt idx="6010">
                  <c:v>200.472</c:v>
                </c:pt>
                <c:pt idx="6011">
                  <c:v>200.505</c:v>
                </c:pt>
                <c:pt idx="6012">
                  <c:v>200.538</c:v>
                </c:pt>
                <c:pt idx="6013">
                  <c:v>200.572</c:v>
                </c:pt>
                <c:pt idx="6014">
                  <c:v>200.605</c:v>
                </c:pt>
                <c:pt idx="6015">
                  <c:v>200.638</c:v>
                </c:pt>
                <c:pt idx="6016">
                  <c:v>200.672</c:v>
                </c:pt>
                <c:pt idx="6017">
                  <c:v>200.705</c:v>
                </c:pt>
                <c:pt idx="6018">
                  <c:v>200.738</c:v>
                </c:pt>
                <c:pt idx="6019">
                  <c:v>200.772</c:v>
                </c:pt>
                <c:pt idx="6020">
                  <c:v>200.805</c:v>
                </c:pt>
                <c:pt idx="6021">
                  <c:v>200.839</c:v>
                </c:pt>
                <c:pt idx="6022">
                  <c:v>200.872</c:v>
                </c:pt>
                <c:pt idx="6023">
                  <c:v>200.905</c:v>
                </c:pt>
                <c:pt idx="6024">
                  <c:v>200.939</c:v>
                </c:pt>
                <c:pt idx="6025">
                  <c:v>200.972</c:v>
                </c:pt>
                <c:pt idx="6026">
                  <c:v>201.005</c:v>
                </c:pt>
                <c:pt idx="6027">
                  <c:v>201.039</c:v>
                </c:pt>
                <c:pt idx="6028">
                  <c:v>201.072</c:v>
                </c:pt>
                <c:pt idx="6029">
                  <c:v>201.105</c:v>
                </c:pt>
                <c:pt idx="6030">
                  <c:v>201.139</c:v>
                </c:pt>
                <c:pt idx="6031">
                  <c:v>201.172</c:v>
                </c:pt>
                <c:pt idx="6032">
                  <c:v>201.206</c:v>
                </c:pt>
                <c:pt idx="6033">
                  <c:v>201.239</c:v>
                </c:pt>
                <c:pt idx="6034">
                  <c:v>201.272</c:v>
                </c:pt>
                <c:pt idx="6035">
                  <c:v>201.306</c:v>
                </c:pt>
                <c:pt idx="6036">
                  <c:v>201.339</c:v>
                </c:pt>
                <c:pt idx="6037">
                  <c:v>201.372</c:v>
                </c:pt>
                <c:pt idx="6038">
                  <c:v>201.406</c:v>
                </c:pt>
                <c:pt idx="6039">
                  <c:v>201.439</c:v>
                </c:pt>
                <c:pt idx="6040">
                  <c:v>201.472</c:v>
                </c:pt>
                <c:pt idx="6041">
                  <c:v>201.506</c:v>
                </c:pt>
                <c:pt idx="6042">
                  <c:v>201.539</c:v>
                </c:pt>
                <c:pt idx="6043">
                  <c:v>201.572</c:v>
                </c:pt>
                <c:pt idx="6044">
                  <c:v>201.606</c:v>
                </c:pt>
                <c:pt idx="6045">
                  <c:v>201.639</c:v>
                </c:pt>
                <c:pt idx="6046">
                  <c:v>201.673</c:v>
                </c:pt>
                <c:pt idx="6047">
                  <c:v>201.706</c:v>
                </c:pt>
                <c:pt idx="6048">
                  <c:v>201.739</c:v>
                </c:pt>
                <c:pt idx="6049">
                  <c:v>201.773</c:v>
                </c:pt>
                <c:pt idx="6050">
                  <c:v>201.806</c:v>
                </c:pt>
                <c:pt idx="6051">
                  <c:v>201.839</c:v>
                </c:pt>
                <c:pt idx="6052">
                  <c:v>201.873</c:v>
                </c:pt>
                <c:pt idx="6053">
                  <c:v>201.906</c:v>
                </c:pt>
                <c:pt idx="6054">
                  <c:v>201.939</c:v>
                </c:pt>
                <c:pt idx="6055">
                  <c:v>201.973</c:v>
                </c:pt>
                <c:pt idx="6056">
                  <c:v>202.006</c:v>
                </c:pt>
                <c:pt idx="6057">
                  <c:v>202.04</c:v>
                </c:pt>
                <c:pt idx="6058">
                  <c:v>202.073</c:v>
                </c:pt>
                <c:pt idx="6059">
                  <c:v>202.106</c:v>
                </c:pt>
                <c:pt idx="6060">
                  <c:v>202.14</c:v>
                </c:pt>
                <c:pt idx="6061">
                  <c:v>202.173</c:v>
                </c:pt>
                <c:pt idx="6062">
                  <c:v>202.206</c:v>
                </c:pt>
                <c:pt idx="6063">
                  <c:v>202.24</c:v>
                </c:pt>
                <c:pt idx="6064">
                  <c:v>202.273</c:v>
                </c:pt>
                <c:pt idx="6065">
                  <c:v>202.306</c:v>
                </c:pt>
                <c:pt idx="6066">
                  <c:v>202.34</c:v>
                </c:pt>
                <c:pt idx="6067">
                  <c:v>202.373</c:v>
                </c:pt>
                <c:pt idx="6068">
                  <c:v>202.407</c:v>
                </c:pt>
                <c:pt idx="6069">
                  <c:v>202.44</c:v>
                </c:pt>
                <c:pt idx="6070">
                  <c:v>202.473</c:v>
                </c:pt>
                <c:pt idx="6071">
                  <c:v>202.507</c:v>
                </c:pt>
                <c:pt idx="6072">
                  <c:v>202.54</c:v>
                </c:pt>
                <c:pt idx="6073">
                  <c:v>202.573</c:v>
                </c:pt>
                <c:pt idx="6074">
                  <c:v>202.607</c:v>
                </c:pt>
                <c:pt idx="6075">
                  <c:v>202.64</c:v>
                </c:pt>
                <c:pt idx="6076">
                  <c:v>202.673</c:v>
                </c:pt>
                <c:pt idx="6077">
                  <c:v>202.707</c:v>
                </c:pt>
                <c:pt idx="6078">
                  <c:v>202.74</c:v>
                </c:pt>
                <c:pt idx="6079">
                  <c:v>202.774</c:v>
                </c:pt>
                <c:pt idx="6080">
                  <c:v>202.807</c:v>
                </c:pt>
                <c:pt idx="6081">
                  <c:v>202.84</c:v>
                </c:pt>
                <c:pt idx="6082">
                  <c:v>202.874</c:v>
                </c:pt>
                <c:pt idx="6083">
                  <c:v>202.907</c:v>
                </c:pt>
                <c:pt idx="6084">
                  <c:v>202.94</c:v>
                </c:pt>
                <c:pt idx="6085">
                  <c:v>202.974</c:v>
                </c:pt>
                <c:pt idx="6086">
                  <c:v>203.007</c:v>
                </c:pt>
                <c:pt idx="6087">
                  <c:v>203.04</c:v>
                </c:pt>
                <c:pt idx="6088">
                  <c:v>203.074</c:v>
                </c:pt>
                <c:pt idx="6089">
                  <c:v>203.107</c:v>
                </c:pt>
                <c:pt idx="6090">
                  <c:v>203.14</c:v>
                </c:pt>
                <c:pt idx="6091">
                  <c:v>203.174</c:v>
                </c:pt>
                <c:pt idx="6092">
                  <c:v>203.207</c:v>
                </c:pt>
                <c:pt idx="6093">
                  <c:v>203.241</c:v>
                </c:pt>
                <c:pt idx="6094">
                  <c:v>203.274</c:v>
                </c:pt>
                <c:pt idx="6095">
                  <c:v>203.307</c:v>
                </c:pt>
                <c:pt idx="6096">
                  <c:v>203.341</c:v>
                </c:pt>
                <c:pt idx="6097">
                  <c:v>203.374</c:v>
                </c:pt>
                <c:pt idx="6098">
                  <c:v>203.407</c:v>
                </c:pt>
                <c:pt idx="6099">
                  <c:v>203.441</c:v>
                </c:pt>
                <c:pt idx="6100">
                  <c:v>203.474</c:v>
                </c:pt>
                <c:pt idx="6101">
                  <c:v>203.507</c:v>
                </c:pt>
                <c:pt idx="6102">
                  <c:v>203.541</c:v>
                </c:pt>
                <c:pt idx="6103">
                  <c:v>203.574</c:v>
                </c:pt>
                <c:pt idx="6104">
                  <c:v>203.608</c:v>
                </c:pt>
                <c:pt idx="6105">
                  <c:v>203.641</c:v>
                </c:pt>
                <c:pt idx="6106">
                  <c:v>203.674</c:v>
                </c:pt>
                <c:pt idx="6107">
                  <c:v>203.708</c:v>
                </c:pt>
                <c:pt idx="6108">
                  <c:v>203.741</c:v>
                </c:pt>
                <c:pt idx="6109">
                  <c:v>203.774</c:v>
                </c:pt>
                <c:pt idx="6110">
                  <c:v>203.808</c:v>
                </c:pt>
                <c:pt idx="6111">
                  <c:v>203.841</c:v>
                </c:pt>
                <c:pt idx="6112">
                  <c:v>203.874</c:v>
                </c:pt>
                <c:pt idx="6113">
                  <c:v>203.908</c:v>
                </c:pt>
                <c:pt idx="6114">
                  <c:v>203.941</c:v>
                </c:pt>
                <c:pt idx="6115">
                  <c:v>203.975</c:v>
                </c:pt>
                <c:pt idx="6116">
                  <c:v>204.008</c:v>
                </c:pt>
                <c:pt idx="6117">
                  <c:v>204.041</c:v>
                </c:pt>
                <c:pt idx="6118">
                  <c:v>204.075</c:v>
                </c:pt>
                <c:pt idx="6119">
                  <c:v>204.108</c:v>
                </c:pt>
                <c:pt idx="6120">
                  <c:v>204.141</c:v>
                </c:pt>
                <c:pt idx="6121">
                  <c:v>204.175</c:v>
                </c:pt>
                <c:pt idx="6122">
                  <c:v>204.208</c:v>
                </c:pt>
                <c:pt idx="6123">
                  <c:v>204.241</c:v>
                </c:pt>
                <c:pt idx="6124">
                  <c:v>204.275</c:v>
                </c:pt>
                <c:pt idx="6125">
                  <c:v>204.308</c:v>
                </c:pt>
                <c:pt idx="6126">
                  <c:v>204.342</c:v>
                </c:pt>
                <c:pt idx="6127">
                  <c:v>204.375</c:v>
                </c:pt>
                <c:pt idx="6128">
                  <c:v>204.408</c:v>
                </c:pt>
                <c:pt idx="6129">
                  <c:v>204.442</c:v>
                </c:pt>
                <c:pt idx="6130">
                  <c:v>204.475</c:v>
                </c:pt>
                <c:pt idx="6131">
                  <c:v>204.508</c:v>
                </c:pt>
                <c:pt idx="6132">
                  <c:v>204.542</c:v>
                </c:pt>
                <c:pt idx="6133">
                  <c:v>204.575</c:v>
                </c:pt>
                <c:pt idx="6134">
                  <c:v>204.608</c:v>
                </c:pt>
                <c:pt idx="6135">
                  <c:v>204.642</c:v>
                </c:pt>
                <c:pt idx="6136">
                  <c:v>204.675</c:v>
                </c:pt>
                <c:pt idx="6137">
                  <c:v>204.709</c:v>
                </c:pt>
                <c:pt idx="6138">
                  <c:v>204.742</c:v>
                </c:pt>
                <c:pt idx="6139">
                  <c:v>204.775</c:v>
                </c:pt>
                <c:pt idx="6140">
                  <c:v>204.809</c:v>
                </c:pt>
                <c:pt idx="6141">
                  <c:v>204.842</c:v>
                </c:pt>
                <c:pt idx="6142">
                  <c:v>204.875</c:v>
                </c:pt>
                <c:pt idx="6143">
                  <c:v>204.909</c:v>
                </c:pt>
                <c:pt idx="6144">
                  <c:v>204.942</c:v>
                </c:pt>
                <c:pt idx="6145">
                  <c:v>204.975</c:v>
                </c:pt>
                <c:pt idx="6146">
                  <c:v>205.009</c:v>
                </c:pt>
                <c:pt idx="6147">
                  <c:v>205.042</c:v>
                </c:pt>
                <c:pt idx="6148">
                  <c:v>205.075</c:v>
                </c:pt>
                <c:pt idx="6149">
                  <c:v>205.109</c:v>
                </c:pt>
                <c:pt idx="6150">
                  <c:v>205.142</c:v>
                </c:pt>
                <c:pt idx="6151">
                  <c:v>205.176</c:v>
                </c:pt>
                <c:pt idx="6152">
                  <c:v>205.209</c:v>
                </c:pt>
                <c:pt idx="6153">
                  <c:v>205.242</c:v>
                </c:pt>
                <c:pt idx="6154">
                  <c:v>205.276</c:v>
                </c:pt>
                <c:pt idx="6155">
                  <c:v>205.309</c:v>
                </c:pt>
                <c:pt idx="6156">
                  <c:v>205.342</c:v>
                </c:pt>
                <c:pt idx="6157">
                  <c:v>205.376</c:v>
                </c:pt>
                <c:pt idx="6158">
                  <c:v>205.409</c:v>
                </c:pt>
                <c:pt idx="6159">
                  <c:v>205.442</c:v>
                </c:pt>
                <c:pt idx="6160">
                  <c:v>205.476</c:v>
                </c:pt>
                <c:pt idx="6161">
                  <c:v>205.509</c:v>
                </c:pt>
                <c:pt idx="6162">
                  <c:v>205.543</c:v>
                </c:pt>
                <c:pt idx="6163">
                  <c:v>205.576</c:v>
                </c:pt>
                <c:pt idx="6164">
                  <c:v>205.609</c:v>
                </c:pt>
                <c:pt idx="6165">
                  <c:v>205.643</c:v>
                </c:pt>
                <c:pt idx="6166">
                  <c:v>205.676</c:v>
                </c:pt>
                <c:pt idx="6167">
                  <c:v>205.709</c:v>
                </c:pt>
                <c:pt idx="6168">
                  <c:v>205.743</c:v>
                </c:pt>
                <c:pt idx="6169">
                  <c:v>205.776</c:v>
                </c:pt>
                <c:pt idx="6170">
                  <c:v>205.809</c:v>
                </c:pt>
                <c:pt idx="6171">
                  <c:v>205.843</c:v>
                </c:pt>
                <c:pt idx="6172">
                  <c:v>205.876</c:v>
                </c:pt>
                <c:pt idx="6173">
                  <c:v>205.91</c:v>
                </c:pt>
                <c:pt idx="6174">
                  <c:v>205.943</c:v>
                </c:pt>
                <c:pt idx="6175">
                  <c:v>205.976</c:v>
                </c:pt>
                <c:pt idx="6176">
                  <c:v>206.01</c:v>
                </c:pt>
                <c:pt idx="6177">
                  <c:v>206.043</c:v>
                </c:pt>
                <c:pt idx="6178">
                  <c:v>206.076</c:v>
                </c:pt>
                <c:pt idx="6179">
                  <c:v>206.11</c:v>
                </c:pt>
                <c:pt idx="6180">
                  <c:v>206.143</c:v>
                </c:pt>
                <c:pt idx="6181">
                  <c:v>206.176</c:v>
                </c:pt>
                <c:pt idx="6182">
                  <c:v>206.21</c:v>
                </c:pt>
                <c:pt idx="6183">
                  <c:v>206.243</c:v>
                </c:pt>
                <c:pt idx="6184">
                  <c:v>206.277</c:v>
                </c:pt>
                <c:pt idx="6185">
                  <c:v>206.31</c:v>
                </c:pt>
                <c:pt idx="6186">
                  <c:v>206.343</c:v>
                </c:pt>
                <c:pt idx="6187">
                  <c:v>206.377</c:v>
                </c:pt>
                <c:pt idx="6188">
                  <c:v>206.41</c:v>
                </c:pt>
                <c:pt idx="6189">
                  <c:v>206.443</c:v>
                </c:pt>
                <c:pt idx="6190">
                  <c:v>206.477</c:v>
                </c:pt>
                <c:pt idx="6191">
                  <c:v>206.51</c:v>
                </c:pt>
                <c:pt idx="6192">
                  <c:v>206.543</c:v>
                </c:pt>
                <c:pt idx="6193">
                  <c:v>206.577</c:v>
                </c:pt>
                <c:pt idx="6194">
                  <c:v>206.61</c:v>
                </c:pt>
                <c:pt idx="6195">
                  <c:v>206.643</c:v>
                </c:pt>
                <c:pt idx="6196">
                  <c:v>206.677</c:v>
                </c:pt>
                <c:pt idx="6197">
                  <c:v>206.71</c:v>
                </c:pt>
                <c:pt idx="6198">
                  <c:v>206.744</c:v>
                </c:pt>
                <c:pt idx="6199">
                  <c:v>206.777</c:v>
                </c:pt>
                <c:pt idx="6200">
                  <c:v>206.81</c:v>
                </c:pt>
                <c:pt idx="6201">
                  <c:v>206.844</c:v>
                </c:pt>
                <c:pt idx="6202">
                  <c:v>206.877</c:v>
                </c:pt>
                <c:pt idx="6203">
                  <c:v>206.91</c:v>
                </c:pt>
                <c:pt idx="6204">
                  <c:v>206.944</c:v>
                </c:pt>
                <c:pt idx="6205">
                  <c:v>206.977</c:v>
                </c:pt>
                <c:pt idx="6206">
                  <c:v>207.01</c:v>
                </c:pt>
                <c:pt idx="6207">
                  <c:v>207.044</c:v>
                </c:pt>
                <c:pt idx="6208">
                  <c:v>207.077</c:v>
                </c:pt>
                <c:pt idx="6209">
                  <c:v>207.111</c:v>
                </c:pt>
                <c:pt idx="6210">
                  <c:v>207.144</c:v>
                </c:pt>
                <c:pt idx="6211">
                  <c:v>207.177</c:v>
                </c:pt>
                <c:pt idx="6212">
                  <c:v>207.211</c:v>
                </c:pt>
                <c:pt idx="6213">
                  <c:v>207.244</c:v>
                </c:pt>
                <c:pt idx="6214">
                  <c:v>207.277</c:v>
                </c:pt>
                <c:pt idx="6215">
                  <c:v>207.311</c:v>
                </c:pt>
                <c:pt idx="6216">
                  <c:v>207.344</c:v>
                </c:pt>
                <c:pt idx="6217">
                  <c:v>207.377</c:v>
                </c:pt>
                <c:pt idx="6218">
                  <c:v>207.411</c:v>
                </c:pt>
                <c:pt idx="6219">
                  <c:v>207.444</c:v>
                </c:pt>
                <c:pt idx="6220">
                  <c:v>207.478</c:v>
                </c:pt>
                <c:pt idx="6221">
                  <c:v>207.511</c:v>
                </c:pt>
                <c:pt idx="6222">
                  <c:v>207.544</c:v>
                </c:pt>
                <c:pt idx="6223">
                  <c:v>207.578</c:v>
                </c:pt>
                <c:pt idx="6224">
                  <c:v>207.611</c:v>
                </c:pt>
                <c:pt idx="6225">
                  <c:v>207.644</c:v>
                </c:pt>
                <c:pt idx="6226">
                  <c:v>207.678</c:v>
                </c:pt>
                <c:pt idx="6227">
                  <c:v>207.711</c:v>
                </c:pt>
                <c:pt idx="6228">
                  <c:v>207.744</c:v>
                </c:pt>
                <c:pt idx="6229">
                  <c:v>207.778</c:v>
                </c:pt>
                <c:pt idx="6230">
                  <c:v>207.811</c:v>
                </c:pt>
                <c:pt idx="6231">
                  <c:v>207.845</c:v>
                </c:pt>
                <c:pt idx="6232">
                  <c:v>207.878</c:v>
                </c:pt>
                <c:pt idx="6233">
                  <c:v>207.911</c:v>
                </c:pt>
                <c:pt idx="6234">
                  <c:v>207.945</c:v>
                </c:pt>
                <c:pt idx="6235">
                  <c:v>207.978</c:v>
                </c:pt>
                <c:pt idx="6236">
                  <c:v>208.011</c:v>
                </c:pt>
                <c:pt idx="6237">
                  <c:v>208.045</c:v>
                </c:pt>
                <c:pt idx="6238">
                  <c:v>208.078</c:v>
                </c:pt>
                <c:pt idx="6239">
                  <c:v>208.111</c:v>
                </c:pt>
                <c:pt idx="6240">
                  <c:v>208.145</c:v>
                </c:pt>
                <c:pt idx="6241">
                  <c:v>208.178</c:v>
                </c:pt>
                <c:pt idx="6242">
                  <c:v>208.212</c:v>
                </c:pt>
                <c:pt idx="6243">
                  <c:v>208.245</c:v>
                </c:pt>
                <c:pt idx="6244">
                  <c:v>208.278</c:v>
                </c:pt>
                <c:pt idx="6245">
                  <c:v>208.312</c:v>
                </c:pt>
                <c:pt idx="6246">
                  <c:v>208.345</c:v>
                </c:pt>
                <c:pt idx="6247">
                  <c:v>208.378</c:v>
                </c:pt>
                <c:pt idx="6248">
                  <c:v>208.412</c:v>
                </c:pt>
                <c:pt idx="6249">
                  <c:v>208.445</c:v>
                </c:pt>
                <c:pt idx="6250">
                  <c:v>208.478</c:v>
                </c:pt>
                <c:pt idx="6251">
                  <c:v>208.512</c:v>
                </c:pt>
                <c:pt idx="6252">
                  <c:v>208.545</c:v>
                </c:pt>
                <c:pt idx="6253">
                  <c:v>208.578</c:v>
                </c:pt>
                <c:pt idx="6254">
                  <c:v>208.612</c:v>
                </c:pt>
                <c:pt idx="6255">
                  <c:v>208.645</c:v>
                </c:pt>
                <c:pt idx="6256">
                  <c:v>208.679</c:v>
                </c:pt>
                <c:pt idx="6257">
                  <c:v>208.712</c:v>
                </c:pt>
                <c:pt idx="6258">
                  <c:v>208.745</c:v>
                </c:pt>
                <c:pt idx="6259">
                  <c:v>208.779</c:v>
                </c:pt>
                <c:pt idx="6260">
                  <c:v>208.812</c:v>
                </c:pt>
                <c:pt idx="6261">
                  <c:v>208.845</c:v>
                </c:pt>
                <c:pt idx="6262">
                  <c:v>208.879</c:v>
                </c:pt>
                <c:pt idx="6263">
                  <c:v>208.912</c:v>
                </c:pt>
                <c:pt idx="6264">
                  <c:v>208.945</c:v>
                </c:pt>
                <c:pt idx="6265">
                  <c:v>208.979</c:v>
                </c:pt>
                <c:pt idx="6266">
                  <c:v>209.012</c:v>
                </c:pt>
                <c:pt idx="6267">
                  <c:v>209.046</c:v>
                </c:pt>
                <c:pt idx="6268">
                  <c:v>209.079</c:v>
                </c:pt>
                <c:pt idx="6269">
                  <c:v>209.112</c:v>
                </c:pt>
                <c:pt idx="6270">
                  <c:v>209.146</c:v>
                </c:pt>
                <c:pt idx="6271">
                  <c:v>209.179</c:v>
                </c:pt>
                <c:pt idx="6272">
                  <c:v>209.212</c:v>
                </c:pt>
                <c:pt idx="6273">
                  <c:v>209.246</c:v>
                </c:pt>
                <c:pt idx="6274">
                  <c:v>209.279</c:v>
                </c:pt>
                <c:pt idx="6275">
                  <c:v>209.312</c:v>
                </c:pt>
                <c:pt idx="6276">
                  <c:v>209.346</c:v>
                </c:pt>
                <c:pt idx="6277">
                  <c:v>209.379</c:v>
                </c:pt>
                <c:pt idx="6278">
                  <c:v>209.413</c:v>
                </c:pt>
                <c:pt idx="6279">
                  <c:v>209.446</c:v>
                </c:pt>
                <c:pt idx="6280">
                  <c:v>209.479</c:v>
                </c:pt>
                <c:pt idx="6281">
                  <c:v>209.513</c:v>
                </c:pt>
                <c:pt idx="6282">
                  <c:v>209.546</c:v>
                </c:pt>
                <c:pt idx="6283">
                  <c:v>209.579</c:v>
                </c:pt>
                <c:pt idx="6284">
                  <c:v>209.613</c:v>
                </c:pt>
                <c:pt idx="6285">
                  <c:v>209.646</c:v>
                </c:pt>
                <c:pt idx="6286">
                  <c:v>209.679</c:v>
                </c:pt>
                <c:pt idx="6287">
                  <c:v>209.713</c:v>
                </c:pt>
                <c:pt idx="6288">
                  <c:v>209.746</c:v>
                </c:pt>
                <c:pt idx="6289">
                  <c:v>209.78</c:v>
                </c:pt>
                <c:pt idx="6290">
                  <c:v>209.813</c:v>
                </c:pt>
                <c:pt idx="6291">
                  <c:v>209.846</c:v>
                </c:pt>
                <c:pt idx="6292">
                  <c:v>209.88</c:v>
                </c:pt>
                <c:pt idx="6293">
                  <c:v>209.913</c:v>
                </c:pt>
                <c:pt idx="6294">
                  <c:v>209.946</c:v>
                </c:pt>
                <c:pt idx="6295">
                  <c:v>209.98</c:v>
                </c:pt>
                <c:pt idx="6296">
                  <c:v>210.013</c:v>
                </c:pt>
                <c:pt idx="6297">
                  <c:v>210.046</c:v>
                </c:pt>
                <c:pt idx="6298">
                  <c:v>210.08</c:v>
                </c:pt>
                <c:pt idx="6299">
                  <c:v>210.113</c:v>
                </c:pt>
                <c:pt idx="6300">
                  <c:v>210.146</c:v>
                </c:pt>
                <c:pt idx="6301">
                  <c:v>210.18</c:v>
                </c:pt>
                <c:pt idx="6302">
                  <c:v>210.213</c:v>
                </c:pt>
                <c:pt idx="6303">
                  <c:v>210.247</c:v>
                </c:pt>
                <c:pt idx="6304">
                  <c:v>210.28</c:v>
                </c:pt>
                <c:pt idx="6305">
                  <c:v>210.313</c:v>
                </c:pt>
                <c:pt idx="6306">
                  <c:v>210.347</c:v>
                </c:pt>
                <c:pt idx="6307">
                  <c:v>210.38</c:v>
                </c:pt>
                <c:pt idx="6308">
                  <c:v>210.413</c:v>
                </c:pt>
                <c:pt idx="6309">
                  <c:v>210.447</c:v>
                </c:pt>
                <c:pt idx="6310">
                  <c:v>210.48</c:v>
                </c:pt>
                <c:pt idx="6311">
                  <c:v>210.513</c:v>
                </c:pt>
                <c:pt idx="6312">
                  <c:v>210.547</c:v>
                </c:pt>
                <c:pt idx="6313">
                  <c:v>210.58</c:v>
                </c:pt>
                <c:pt idx="6314">
                  <c:v>210.614</c:v>
                </c:pt>
                <c:pt idx="6315">
                  <c:v>210.647</c:v>
                </c:pt>
                <c:pt idx="6316">
                  <c:v>210.68</c:v>
                </c:pt>
                <c:pt idx="6317">
                  <c:v>210.714</c:v>
                </c:pt>
                <c:pt idx="6318">
                  <c:v>210.747</c:v>
                </c:pt>
                <c:pt idx="6319">
                  <c:v>210.78</c:v>
                </c:pt>
                <c:pt idx="6320">
                  <c:v>210.814</c:v>
                </c:pt>
                <c:pt idx="6321">
                  <c:v>210.847</c:v>
                </c:pt>
                <c:pt idx="6322">
                  <c:v>210.88</c:v>
                </c:pt>
                <c:pt idx="6323">
                  <c:v>210.914</c:v>
                </c:pt>
                <c:pt idx="6324">
                  <c:v>210.947</c:v>
                </c:pt>
                <c:pt idx="6325">
                  <c:v>210.981</c:v>
                </c:pt>
                <c:pt idx="6326">
                  <c:v>211.014</c:v>
                </c:pt>
                <c:pt idx="6327">
                  <c:v>211.047</c:v>
                </c:pt>
                <c:pt idx="6328">
                  <c:v>211.081</c:v>
                </c:pt>
                <c:pt idx="6329">
                  <c:v>211.114</c:v>
                </c:pt>
                <c:pt idx="6330">
                  <c:v>211.147</c:v>
                </c:pt>
                <c:pt idx="6331">
                  <c:v>211.181</c:v>
                </c:pt>
                <c:pt idx="6332">
                  <c:v>211.214</c:v>
                </c:pt>
                <c:pt idx="6333">
                  <c:v>211.247</c:v>
                </c:pt>
                <c:pt idx="6334">
                  <c:v>211.281</c:v>
                </c:pt>
                <c:pt idx="6335">
                  <c:v>211.314</c:v>
                </c:pt>
                <c:pt idx="6336">
                  <c:v>211.348</c:v>
                </c:pt>
                <c:pt idx="6337">
                  <c:v>211.381</c:v>
                </c:pt>
                <c:pt idx="6338">
                  <c:v>211.414</c:v>
                </c:pt>
                <c:pt idx="6339">
                  <c:v>211.448</c:v>
                </c:pt>
                <c:pt idx="6340">
                  <c:v>211.481</c:v>
                </c:pt>
                <c:pt idx="6341">
                  <c:v>211.514</c:v>
                </c:pt>
                <c:pt idx="6342">
                  <c:v>211.548</c:v>
                </c:pt>
                <c:pt idx="6343">
                  <c:v>211.581</c:v>
                </c:pt>
                <c:pt idx="6344">
                  <c:v>211.614</c:v>
                </c:pt>
                <c:pt idx="6345">
                  <c:v>211.648</c:v>
                </c:pt>
                <c:pt idx="6346">
                  <c:v>211.681</c:v>
                </c:pt>
                <c:pt idx="6347">
                  <c:v>211.715</c:v>
                </c:pt>
                <c:pt idx="6348">
                  <c:v>211.748</c:v>
                </c:pt>
                <c:pt idx="6349">
                  <c:v>211.781</c:v>
                </c:pt>
                <c:pt idx="6350">
                  <c:v>211.815</c:v>
                </c:pt>
                <c:pt idx="6351">
                  <c:v>211.848</c:v>
                </c:pt>
                <c:pt idx="6352">
                  <c:v>211.881</c:v>
                </c:pt>
                <c:pt idx="6353">
                  <c:v>211.915</c:v>
                </c:pt>
                <c:pt idx="6354">
                  <c:v>211.948</c:v>
                </c:pt>
                <c:pt idx="6355">
                  <c:v>211.981</c:v>
                </c:pt>
                <c:pt idx="6356">
                  <c:v>212.015</c:v>
                </c:pt>
                <c:pt idx="6357">
                  <c:v>212.048</c:v>
                </c:pt>
                <c:pt idx="6358">
                  <c:v>212.081</c:v>
                </c:pt>
                <c:pt idx="6359">
                  <c:v>212.115</c:v>
                </c:pt>
                <c:pt idx="6360">
                  <c:v>212.148</c:v>
                </c:pt>
                <c:pt idx="6361">
                  <c:v>212.182</c:v>
                </c:pt>
                <c:pt idx="6362">
                  <c:v>212.215</c:v>
                </c:pt>
                <c:pt idx="6363">
                  <c:v>212.248</c:v>
                </c:pt>
                <c:pt idx="6364">
                  <c:v>212.282</c:v>
                </c:pt>
                <c:pt idx="6365">
                  <c:v>212.315</c:v>
                </c:pt>
                <c:pt idx="6366">
                  <c:v>212.348</c:v>
                </c:pt>
                <c:pt idx="6367">
                  <c:v>212.382</c:v>
                </c:pt>
                <c:pt idx="6368">
                  <c:v>212.415</c:v>
                </c:pt>
                <c:pt idx="6369">
                  <c:v>212.448</c:v>
                </c:pt>
                <c:pt idx="6370">
                  <c:v>212.482</c:v>
                </c:pt>
                <c:pt idx="6371">
                  <c:v>212.515</c:v>
                </c:pt>
                <c:pt idx="6372">
                  <c:v>212.549</c:v>
                </c:pt>
                <c:pt idx="6373">
                  <c:v>212.582</c:v>
                </c:pt>
                <c:pt idx="6374">
                  <c:v>212.615</c:v>
                </c:pt>
                <c:pt idx="6375">
                  <c:v>212.649</c:v>
                </c:pt>
                <c:pt idx="6376">
                  <c:v>212.682</c:v>
                </c:pt>
                <c:pt idx="6377">
                  <c:v>212.715</c:v>
                </c:pt>
                <c:pt idx="6378">
                  <c:v>212.749</c:v>
                </c:pt>
                <c:pt idx="6379">
                  <c:v>212.782</c:v>
                </c:pt>
                <c:pt idx="6380">
                  <c:v>212.815</c:v>
                </c:pt>
                <c:pt idx="6381">
                  <c:v>212.849</c:v>
                </c:pt>
                <c:pt idx="6382">
                  <c:v>212.882</c:v>
                </c:pt>
                <c:pt idx="6383">
                  <c:v>212.916</c:v>
                </c:pt>
                <c:pt idx="6384">
                  <c:v>212.949</c:v>
                </c:pt>
                <c:pt idx="6385">
                  <c:v>212.982</c:v>
                </c:pt>
                <c:pt idx="6386">
                  <c:v>213.016</c:v>
                </c:pt>
                <c:pt idx="6387">
                  <c:v>213.049</c:v>
                </c:pt>
                <c:pt idx="6388">
                  <c:v>213.082</c:v>
                </c:pt>
                <c:pt idx="6389">
                  <c:v>213.116</c:v>
                </c:pt>
                <c:pt idx="6390">
                  <c:v>213.149</c:v>
                </c:pt>
                <c:pt idx="6391">
                  <c:v>213.182</c:v>
                </c:pt>
                <c:pt idx="6392">
                  <c:v>213.216</c:v>
                </c:pt>
                <c:pt idx="6393">
                  <c:v>213.249</c:v>
                </c:pt>
                <c:pt idx="6394">
                  <c:v>213.283</c:v>
                </c:pt>
                <c:pt idx="6395">
                  <c:v>213.316</c:v>
                </c:pt>
                <c:pt idx="6396">
                  <c:v>213.349</c:v>
                </c:pt>
                <c:pt idx="6397">
                  <c:v>213.383</c:v>
                </c:pt>
                <c:pt idx="6398">
                  <c:v>213.416</c:v>
                </c:pt>
                <c:pt idx="6399">
                  <c:v>213.449</c:v>
                </c:pt>
                <c:pt idx="6400">
                  <c:v>213.483</c:v>
                </c:pt>
                <c:pt idx="6401">
                  <c:v>213.516</c:v>
                </c:pt>
                <c:pt idx="6402">
                  <c:v>213.549</c:v>
                </c:pt>
                <c:pt idx="6403">
                  <c:v>213.583</c:v>
                </c:pt>
                <c:pt idx="6404">
                  <c:v>213.616</c:v>
                </c:pt>
                <c:pt idx="6405">
                  <c:v>213.649</c:v>
                </c:pt>
                <c:pt idx="6406">
                  <c:v>213.683</c:v>
                </c:pt>
                <c:pt idx="6407">
                  <c:v>213.716</c:v>
                </c:pt>
                <c:pt idx="6408">
                  <c:v>213.75</c:v>
                </c:pt>
                <c:pt idx="6409">
                  <c:v>213.783</c:v>
                </c:pt>
                <c:pt idx="6410">
                  <c:v>213.816</c:v>
                </c:pt>
                <c:pt idx="6411">
                  <c:v>213.85</c:v>
                </c:pt>
                <c:pt idx="6412">
                  <c:v>213.883</c:v>
                </c:pt>
                <c:pt idx="6413">
                  <c:v>213.916</c:v>
                </c:pt>
                <c:pt idx="6414">
                  <c:v>213.95</c:v>
                </c:pt>
                <c:pt idx="6415">
                  <c:v>213.983</c:v>
                </c:pt>
                <c:pt idx="6416">
                  <c:v>214.016</c:v>
                </c:pt>
                <c:pt idx="6417">
                  <c:v>214.05</c:v>
                </c:pt>
                <c:pt idx="6418">
                  <c:v>214.083</c:v>
                </c:pt>
                <c:pt idx="6419">
                  <c:v>214.117</c:v>
                </c:pt>
                <c:pt idx="6420">
                  <c:v>214.15</c:v>
                </c:pt>
                <c:pt idx="6421">
                  <c:v>214.183</c:v>
                </c:pt>
                <c:pt idx="6422">
                  <c:v>214.217</c:v>
                </c:pt>
                <c:pt idx="6423">
                  <c:v>214.25</c:v>
                </c:pt>
                <c:pt idx="6424">
                  <c:v>214.283</c:v>
                </c:pt>
                <c:pt idx="6425">
                  <c:v>214.317</c:v>
                </c:pt>
                <c:pt idx="6426">
                  <c:v>214.35</c:v>
                </c:pt>
                <c:pt idx="6427">
                  <c:v>214.383</c:v>
                </c:pt>
                <c:pt idx="6428">
                  <c:v>214.417</c:v>
                </c:pt>
                <c:pt idx="6429">
                  <c:v>214.45</c:v>
                </c:pt>
                <c:pt idx="6430">
                  <c:v>214.484</c:v>
                </c:pt>
                <c:pt idx="6431">
                  <c:v>214.517</c:v>
                </c:pt>
                <c:pt idx="6432">
                  <c:v>214.55</c:v>
                </c:pt>
                <c:pt idx="6433">
                  <c:v>214.584</c:v>
                </c:pt>
                <c:pt idx="6434">
                  <c:v>214.617</c:v>
                </c:pt>
                <c:pt idx="6435">
                  <c:v>214.65</c:v>
                </c:pt>
                <c:pt idx="6436">
                  <c:v>214.684</c:v>
                </c:pt>
                <c:pt idx="6437">
                  <c:v>214.717</c:v>
                </c:pt>
                <c:pt idx="6438">
                  <c:v>214.75</c:v>
                </c:pt>
                <c:pt idx="6439">
                  <c:v>214.784</c:v>
                </c:pt>
                <c:pt idx="6440">
                  <c:v>214.817</c:v>
                </c:pt>
                <c:pt idx="6441">
                  <c:v>214.851</c:v>
                </c:pt>
                <c:pt idx="6442">
                  <c:v>214.884</c:v>
                </c:pt>
                <c:pt idx="6443">
                  <c:v>214.917</c:v>
                </c:pt>
                <c:pt idx="6444">
                  <c:v>214.951</c:v>
                </c:pt>
                <c:pt idx="6445">
                  <c:v>214.984</c:v>
                </c:pt>
                <c:pt idx="6446">
                  <c:v>215.017</c:v>
                </c:pt>
                <c:pt idx="6447">
                  <c:v>215.051</c:v>
                </c:pt>
                <c:pt idx="6448">
                  <c:v>215.084</c:v>
                </c:pt>
                <c:pt idx="6449">
                  <c:v>215.117</c:v>
                </c:pt>
                <c:pt idx="6450">
                  <c:v>215.151</c:v>
                </c:pt>
                <c:pt idx="6451">
                  <c:v>215.184</c:v>
                </c:pt>
                <c:pt idx="6452">
                  <c:v>215.218</c:v>
                </c:pt>
                <c:pt idx="6453">
                  <c:v>215.251</c:v>
                </c:pt>
                <c:pt idx="6454">
                  <c:v>215.284</c:v>
                </c:pt>
                <c:pt idx="6455">
                  <c:v>215.318</c:v>
                </c:pt>
                <c:pt idx="6456">
                  <c:v>215.351</c:v>
                </c:pt>
                <c:pt idx="6457">
                  <c:v>215.384</c:v>
                </c:pt>
                <c:pt idx="6458">
                  <c:v>215.418</c:v>
                </c:pt>
                <c:pt idx="6459">
                  <c:v>215.451</c:v>
                </c:pt>
                <c:pt idx="6460">
                  <c:v>215.484</c:v>
                </c:pt>
                <c:pt idx="6461">
                  <c:v>215.518</c:v>
                </c:pt>
                <c:pt idx="6462">
                  <c:v>215.551</c:v>
                </c:pt>
                <c:pt idx="6463">
                  <c:v>215.584</c:v>
                </c:pt>
                <c:pt idx="6464">
                  <c:v>215.618</c:v>
                </c:pt>
                <c:pt idx="6465">
                  <c:v>215.651</c:v>
                </c:pt>
                <c:pt idx="6466">
                  <c:v>215.685</c:v>
                </c:pt>
                <c:pt idx="6467">
                  <c:v>215.718</c:v>
                </c:pt>
                <c:pt idx="6468">
                  <c:v>215.751</c:v>
                </c:pt>
                <c:pt idx="6469">
                  <c:v>215.785</c:v>
                </c:pt>
                <c:pt idx="6470">
                  <c:v>215.818</c:v>
                </c:pt>
                <c:pt idx="6471">
                  <c:v>215.851</c:v>
                </c:pt>
                <c:pt idx="6472">
                  <c:v>215.885</c:v>
                </c:pt>
                <c:pt idx="6473">
                  <c:v>215.918</c:v>
                </c:pt>
                <c:pt idx="6474">
                  <c:v>215.951</c:v>
                </c:pt>
                <c:pt idx="6475">
                  <c:v>215.985</c:v>
                </c:pt>
                <c:pt idx="6476">
                  <c:v>216.018</c:v>
                </c:pt>
                <c:pt idx="6477">
                  <c:v>216.052</c:v>
                </c:pt>
                <c:pt idx="6478">
                  <c:v>216.085</c:v>
                </c:pt>
                <c:pt idx="6479">
                  <c:v>216.118</c:v>
                </c:pt>
                <c:pt idx="6480">
                  <c:v>216.152</c:v>
                </c:pt>
                <c:pt idx="6481">
                  <c:v>216.185</c:v>
                </c:pt>
                <c:pt idx="6482">
                  <c:v>216.218</c:v>
                </c:pt>
                <c:pt idx="6483">
                  <c:v>216.252</c:v>
                </c:pt>
                <c:pt idx="6484">
                  <c:v>216.285</c:v>
                </c:pt>
                <c:pt idx="6485">
                  <c:v>216.318</c:v>
                </c:pt>
                <c:pt idx="6486">
                  <c:v>216.352</c:v>
                </c:pt>
                <c:pt idx="6487">
                  <c:v>216.385</c:v>
                </c:pt>
                <c:pt idx="6488">
                  <c:v>216.419</c:v>
                </c:pt>
                <c:pt idx="6489">
                  <c:v>216.452</c:v>
                </c:pt>
                <c:pt idx="6490">
                  <c:v>216.485</c:v>
                </c:pt>
                <c:pt idx="6491">
                  <c:v>216.519</c:v>
                </c:pt>
                <c:pt idx="6492">
                  <c:v>216.552</c:v>
                </c:pt>
                <c:pt idx="6493">
                  <c:v>216.585</c:v>
                </c:pt>
                <c:pt idx="6494">
                  <c:v>216.619</c:v>
                </c:pt>
                <c:pt idx="6495">
                  <c:v>216.652</c:v>
                </c:pt>
                <c:pt idx="6496">
                  <c:v>216.685</c:v>
                </c:pt>
                <c:pt idx="6497">
                  <c:v>216.719</c:v>
                </c:pt>
                <c:pt idx="6498">
                  <c:v>216.752</c:v>
                </c:pt>
                <c:pt idx="6499">
                  <c:v>216.786</c:v>
                </c:pt>
                <c:pt idx="6500">
                  <c:v>216.819</c:v>
                </c:pt>
                <c:pt idx="6501">
                  <c:v>216.852</c:v>
                </c:pt>
                <c:pt idx="6502">
                  <c:v>216.886</c:v>
                </c:pt>
                <c:pt idx="6503">
                  <c:v>216.919</c:v>
                </c:pt>
                <c:pt idx="6504">
                  <c:v>216.952</c:v>
                </c:pt>
                <c:pt idx="6505">
                  <c:v>216.986</c:v>
                </c:pt>
                <c:pt idx="6506">
                  <c:v>217.019</c:v>
                </c:pt>
                <c:pt idx="6507">
                  <c:v>217.052</c:v>
                </c:pt>
                <c:pt idx="6508">
                  <c:v>217.086</c:v>
                </c:pt>
                <c:pt idx="6509">
                  <c:v>217.119</c:v>
                </c:pt>
                <c:pt idx="6510">
                  <c:v>217.152</c:v>
                </c:pt>
                <c:pt idx="6511">
                  <c:v>217.186</c:v>
                </c:pt>
                <c:pt idx="6512">
                  <c:v>217.219</c:v>
                </c:pt>
                <c:pt idx="6513">
                  <c:v>217.253</c:v>
                </c:pt>
                <c:pt idx="6514">
                  <c:v>217.286</c:v>
                </c:pt>
                <c:pt idx="6515">
                  <c:v>217.319</c:v>
                </c:pt>
                <c:pt idx="6516">
                  <c:v>217.353</c:v>
                </c:pt>
                <c:pt idx="6517">
                  <c:v>217.386</c:v>
                </c:pt>
                <c:pt idx="6518">
                  <c:v>217.419</c:v>
                </c:pt>
                <c:pt idx="6519">
                  <c:v>217.453</c:v>
                </c:pt>
                <c:pt idx="6520">
                  <c:v>217.486</c:v>
                </c:pt>
                <c:pt idx="6521">
                  <c:v>217.519</c:v>
                </c:pt>
                <c:pt idx="6522">
                  <c:v>217.553</c:v>
                </c:pt>
                <c:pt idx="6523">
                  <c:v>217.586</c:v>
                </c:pt>
                <c:pt idx="6524">
                  <c:v>217.62</c:v>
                </c:pt>
                <c:pt idx="6525">
                  <c:v>217.653</c:v>
                </c:pt>
                <c:pt idx="6526">
                  <c:v>217.686</c:v>
                </c:pt>
                <c:pt idx="6527">
                  <c:v>217.72</c:v>
                </c:pt>
                <c:pt idx="6528">
                  <c:v>217.753</c:v>
                </c:pt>
                <c:pt idx="6529">
                  <c:v>217.786</c:v>
                </c:pt>
                <c:pt idx="6530">
                  <c:v>217.82</c:v>
                </c:pt>
                <c:pt idx="6531">
                  <c:v>217.853</c:v>
                </c:pt>
                <c:pt idx="6532">
                  <c:v>217.886</c:v>
                </c:pt>
                <c:pt idx="6533">
                  <c:v>217.92</c:v>
                </c:pt>
                <c:pt idx="6534">
                  <c:v>217.953</c:v>
                </c:pt>
                <c:pt idx="6535">
                  <c:v>217.987</c:v>
                </c:pt>
                <c:pt idx="6536">
                  <c:v>218.02</c:v>
                </c:pt>
                <c:pt idx="6537">
                  <c:v>218.053</c:v>
                </c:pt>
                <c:pt idx="6538">
                  <c:v>218.087</c:v>
                </c:pt>
                <c:pt idx="6539">
                  <c:v>218.12</c:v>
                </c:pt>
                <c:pt idx="6540">
                  <c:v>218.153</c:v>
                </c:pt>
                <c:pt idx="6541">
                  <c:v>218.187</c:v>
                </c:pt>
                <c:pt idx="6542">
                  <c:v>218.22</c:v>
                </c:pt>
                <c:pt idx="6543">
                  <c:v>218.253</c:v>
                </c:pt>
                <c:pt idx="6544">
                  <c:v>218.287</c:v>
                </c:pt>
                <c:pt idx="6545">
                  <c:v>218.32</c:v>
                </c:pt>
                <c:pt idx="6546">
                  <c:v>218.354</c:v>
                </c:pt>
                <c:pt idx="6547">
                  <c:v>218.387</c:v>
                </c:pt>
                <c:pt idx="6548">
                  <c:v>218.42</c:v>
                </c:pt>
                <c:pt idx="6549">
                  <c:v>218.454</c:v>
                </c:pt>
                <c:pt idx="6550">
                  <c:v>218.487</c:v>
                </c:pt>
                <c:pt idx="6551">
                  <c:v>218.52</c:v>
                </c:pt>
                <c:pt idx="6552">
                  <c:v>218.554</c:v>
                </c:pt>
                <c:pt idx="6553">
                  <c:v>218.587</c:v>
                </c:pt>
                <c:pt idx="6554">
                  <c:v>218.62</c:v>
                </c:pt>
                <c:pt idx="6555">
                  <c:v>218.654</c:v>
                </c:pt>
                <c:pt idx="6556">
                  <c:v>218.687</c:v>
                </c:pt>
                <c:pt idx="6557">
                  <c:v>218.72</c:v>
                </c:pt>
                <c:pt idx="6558">
                  <c:v>218.754</c:v>
                </c:pt>
                <c:pt idx="6559">
                  <c:v>218.787</c:v>
                </c:pt>
                <c:pt idx="6560">
                  <c:v>218.821</c:v>
                </c:pt>
                <c:pt idx="6561">
                  <c:v>218.854</c:v>
                </c:pt>
                <c:pt idx="6562">
                  <c:v>218.887</c:v>
                </c:pt>
                <c:pt idx="6563">
                  <c:v>218.921</c:v>
                </c:pt>
                <c:pt idx="6564">
                  <c:v>218.954</c:v>
                </c:pt>
                <c:pt idx="6565">
                  <c:v>218.987</c:v>
                </c:pt>
                <c:pt idx="6566">
                  <c:v>219.021</c:v>
                </c:pt>
                <c:pt idx="6567">
                  <c:v>219.054</c:v>
                </c:pt>
                <c:pt idx="6568">
                  <c:v>219.087</c:v>
                </c:pt>
                <c:pt idx="6569">
                  <c:v>219.121</c:v>
                </c:pt>
                <c:pt idx="6570">
                  <c:v>219.154</c:v>
                </c:pt>
                <c:pt idx="6571">
                  <c:v>219.188</c:v>
                </c:pt>
                <c:pt idx="6572">
                  <c:v>219.221</c:v>
                </c:pt>
                <c:pt idx="6573">
                  <c:v>219.254</c:v>
                </c:pt>
                <c:pt idx="6574">
                  <c:v>219.288</c:v>
                </c:pt>
                <c:pt idx="6575">
                  <c:v>219.321</c:v>
                </c:pt>
                <c:pt idx="6576">
                  <c:v>219.354</c:v>
                </c:pt>
                <c:pt idx="6577">
                  <c:v>219.388</c:v>
                </c:pt>
                <c:pt idx="6578">
                  <c:v>219.421</c:v>
                </c:pt>
                <c:pt idx="6579">
                  <c:v>219.454</c:v>
                </c:pt>
                <c:pt idx="6580">
                  <c:v>219.488</c:v>
                </c:pt>
                <c:pt idx="6581">
                  <c:v>219.521</c:v>
                </c:pt>
                <c:pt idx="6582">
                  <c:v>219.555</c:v>
                </c:pt>
                <c:pt idx="6583">
                  <c:v>219.588</c:v>
                </c:pt>
                <c:pt idx="6584">
                  <c:v>219.621</c:v>
                </c:pt>
                <c:pt idx="6585">
                  <c:v>219.655</c:v>
                </c:pt>
                <c:pt idx="6586">
                  <c:v>219.688</c:v>
                </c:pt>
                <c:pt idx="6587">
                  <c:v>219.721</c:v>
                </c:pt>
                <c:pt idx="6588">
                  <c:v>219.755</c:v>
                </c:pt>
                <c:pt idx="6589">
                  <c:v>219.788</c:v>
                </c:pt>
                <c:pt idx="6590">
                  <c:v>219.821</c:v>
                </c:pt>
                <c:pt idx="6591">
                  <c:v>219.855</c:v>
                </c:pt>
                <c:pt idx="6592">
                  <c:v>219.888</c:v>
                </c:pt>
                <c:pt idx="6593">
                  <c:v>219.922</c:v>
                </c:pt>
                <c:pt idx="6594">
                  <c:v>219.955</c:v>
                </c:pt>
                <c:pt idx="6595">
                  <c:v>219.988</c:v>
                </c:pt>
                <c:pt idx="6596">
                  <c:v>220.022</c:v>
                </c:pt>
                <c:pt idx="6597">
                  <c:v>220.055</c:v>
                </c:pt>
                <c:pt idx="6598">
                  <c:v>220.088</c:v>
                </c:pt>
                <c:pt idx="6599">
                  <c:v>220.122</c:v>
                </c:pt>
                <c:pt idx="6600">
                  <c:v>220.155</c:v>
                </c:pt>
                <c:pt idx="6601">
                  <c:v>220.188</c:v>
                </c:pt>
                <c:pt idx="6602">
                  <c:v>220.222</c:v>
                </c:pt>
                <c:pt idx="6603">
                  <c:v>220.255</c:v>
                </c:pt>
                <c:pt idx="6604">
                  <c:v>220.289</c:v>
                </c:pt>
                <c:pt idx="6605">
                  <c:v>220.322</c:v>
                </c:pt>
                <c:pt idx="6606">
                  <c:v>220.355</c:v>
                </c:pt>
                <c:pt idx="6607">
                  <c:v>220.389</c:v>
                </c:pt>
                <c:pt idx="6608">
                  <c:v>220.422</c:v>
                </c:pt>
                <c:pt idx="6609">
                  <c:v>220.455</c:v>
                </c:pt>
                <c:pt idx="6610">
                  <c:v>220.489</c:v>
                </c:pt>
                <c:pt idx="6611">
                  <c:v>220.522</c:v>
                </c:pt>
                <c:pt idx="6612">
                  <c:v>220.555</c:v>
                </c:pt>
                <c:pt idx="6613">
                  <c:v>220.589</c:v>
                </c:pt>
                <c:pt idx="6614">
                  <c:v>220.622</c:v>
                </c:pt>
                <c:pt idx="6615">
                  <c:v>220.655</c:v>
                </c:pt>
                <c:pt idx="6616">
                  <c:v>220.689</c:v>
                </c:pt>
                <c:pt idx="6617">
                  <c:v>220.722</c:v>
                </c:pt>
                <c:pt idx="6618">
                  <c:v>220.756</c:v>
                </c:pt>
                <c:pt idx="6619">
                  <c:v>220.789</c:v>
                </c:pt>
                <c:pt idx="6620">
                  <c:v>220.822</c:v>
                </c:pt>
                <c:pt idx="6621">
                  <c:v>220.856</c:v>
                </c:pt>
                <c:pt idx="6622">
                  <c:v>220.889</c:v>
                </c:pt>
                <c:pt idx="6623">
                  <c:v>220.922</c:v>
                </c:pt>
                <c:pt idx="6624">
                  <c:v>220.956</c:v>
                </c:pt>
                <c:pt idx="6625">
                  <c:v>220.989</c:v>
                </c:pt>
                <c:pt idx="6626">
                  <c:v>221.022</c:v>
                </c:pt>
                <c:pt idx="6627">
                  <c:v>221.056</c:v>
                </c:pt>
                <c:pt idx="6628">
                  <c:v>221.089</c:v>
                </c:pt>
                <c:pt idx="6629">
                  <c:v>221.123</c:v>
                </c:pt>
                <c:pt idx="6630">
                  <c:v>221.156</c:v>
                </c:pt>
                <c:pt idx="6631">
                  <c:v>221.189</c:v>
                </c:pt>
                <c:pt idx="6632">
                  <c:v>221.223</c:v>
                </c:pt>
                <c:pt idx="6633">
                  <c:v>221.256</c:v>
                </c:pt>
                <c:pt idx="6634">
                  <c:v>221.289</c:v>
                </c:pt>
                <c:pt idx="6635">
                  <c:v>221.323</c:v>
                </c:pt>
                <c:pt idx="6636">
                  <c:v>221.356</c:v>
                </c:pt>
                <c:pt idx="6637">
                  <c:v>221.389</c:v>
                </c:pt>
                <c:pt idx="6638">
                  <c:v>221.423</c:v>
                </c:pt>
                <c:pt idx="6639">
                  <c:v>221.456</c:v>
                </c:pt>
                <c:pt idx="6640">
                  <c:v>221.49</c:v>
                </c:pt>
                <c:pt idx="6641">
                  <c:v>221.523</c:v>
                </c:pt>
                <c:pt idx="6642">
                  <c:v>221.556</c:v>
                </c:pt>
                <c:pt idx="6643">
                  <c:v>221.59</c:v>
                </c:pt>
                <c:pt idx="6644">
                  <c:v>221.623</c:v>
                </c:pt>
                <c:pt idx="6645">
                  <c:v>221.656</c:v>
                </c:pt>
                <c:pt idx="6646">
                  <c:v>221.69</c:v>
                </c:pt>
                <c:pt idx="6647">
                  <c:v>221.723</c:v>
                </c:pt>
                <c:pt idx="6648">
                  <c:v>221.756</c:v>
                </c:pt>
                <c:pt idx="6649">
                  <c:v>221.79</c:v>
                </c:pt>
                <c:pt idx="6650">
                  <c:v>221.823</c:v>
                </c:pt>
                <c:pt idx="6651">
                  <c:v>221.857</c:v>
                </c:pt>
                <c:pt idx="6652">
                  <c:v>221.89</c:v>
                </c:pt>
                <c:pt idx="6653">
                  <c:v>221.923</c:v>
                </c:pt>
                <c:pt idx="6654">
                  <c:v>221.957</c:v>
                </c:pt>
                <c:pt idx="6655">
                  <c:v>221.99</c:v>
                </c:pt>
                <c:pt idx="6656">
                  <c:v>222.023</c:v>
                </c:pt>
                <c:pt idx="6657">
                  <c:v>222.057</c:v>
                </c:pt>
                <c:pt idx="6658">
                  <c:v>222.09</c:v>
                </c:pt>
                <c:pt idx="6659">
                  <c:v>222.123</c:v>
                </c:pt>
                <c:pt idx="6660">
                  <c:v>222.157</c:v>
                </c:pt>
                <c:pt idx="6661">
                  <c:v>222.19</c:v>
                </c:pt>
                <c:pt idx="6662">
                  <c:v>222.223</c:v>
                </c:pt>
                <c:pt idx="6663">
                  <c:v>222.257</c:v>
                </c:pt>
                <c:pt idx="6664">
                  <c:v>222.29</c:v>
                </c:pt>
                <c:pt idx="6665">
                  <c:v>222.324</c:v>
                </c:pt>
                <c:pt idx="6666">
                  <c:v>222.357</c:v>
                </c:pt>
                <c:pt idx="6667">
                  <c:v>222.39</c:v>
                </c:pt>
                <c:pt idx="6668">
                  <c:v>222.424</c:v>
                </c:pt>
                <c:pt idx="6669">
                  <c:v>222.457</c:v>
                </c:pt>
                <c:pt idx="6670">
                  <c:v>222.49</c:v>
                </c:pt>
                <c:pt idx="6671">
                  <c:v>222.524</c:v>
                </c:pt>
                <c:pt idx="6672">
                  <c:v>222.557</c:v>
                </c:pt>
                <c:pt idx="6673">
                  <c:v>222.59</c:v>
                </c:pt>
                <c:pt idx="6674">
                  <c:v>222.624</c:v>
                </c:pt>
                <c:pt idx="6675">
                  <c:v>222.657</c:v>
                </c:pt>
                <c:pt idx="6676">
                  <c:v>222.691</c:v>
                </c:pt>
                <c:pt idx="6677">
                  <c:v>222.724</c:v>
                </c:pt>
                <c:pt idx="6678">
                  <c:v>222.757</c:v>
                </c:pt>
                <c:pt idx="6679">
                  <c:v>222.791</c:v>
                </c:pt>
                <c:pt idx="6680">
                  <c:v>222.824</c:v>
                </c:pt>
                <c:pt idx="6681">
                  <c:v>222.857</c:v>
                </c:pt>
                <c:pt idx="6682">
                  <c:v>222.891</c:v>
                </c:pt>
                <c:pt idx="6683">
                  <c:v>222.924</c:v>
                </c:pt>
                <c:pt idx="6684">
                  <c:v>222.957</c:v>
                </c:pt>
                <c:pt idx="6685">
                  <c:v>222.991</c:v>
                </c:pt>
                <c:pt idx="6686">
                  <c:v>223.024</c:v>
                </c:pt>
                <c:pt idx="6687">
                  <c:v>223.058</c:v>
                </c:pt>
                <c:pt idx="6688">
                  <c:v>223.091</c:v>
                </c:pt>
                <c:pt idx="6689">
                  <c:v>223.124</c:v>
                </c:pt>
                <c:pt idx="6690">
                  <c:v>223.158</c:v>
                </c:pt>
                <c:pt idx="6691">
                  <c:v>223.191</c:v>
                </c:pt>
                <c:pt idx="6692">
                  <c:v>223.224</c:v>
                </c:pt>
                <c:pt idx="6693">
                  <c:v>223.258</c:v>
                </c:pt>
                <c:pt idx="6694">
                  <c:v>223.291</c:v>
                </c:pt>
                <c:pt idx="6695">
                  <c:v>223.324</c:v>
                </c:pt>
                <c:pt idx="6696">
                  <c:v>223.358</c:v>
                </c:pt>
                <c:pt idx="6697">
                  <c:v>223.391</c:v>
                </c:pt>
                <c:pt idx="6698">
                  <c:v>223.425</c:v>
                </c:pt>
                <c:pt idx="6699">
                  <c:v>223.458</c:v>
                </c:pt>
                <c:pt idx="6700">
                  <c:v>223.491</c:v>
                </c:pt>
                <c:pt idx="6701">
                  <c:v>223.525</c:v>
                </c:pt>
                <c:pt idx="6702">
                  <c:v>223.558</c:v>
                </c:pt>
                <c:pt idx="6703">
                  <c:v>223.591</c:v>
                </c:pt>
                <c:pt idx="6704">
                  <c:v>223.625</c:v>
                </c:pt>
                <c:pt idx="6705">
                  <c:v>223.658</c:v>
                </c:pt>
                <c:pt idx="6706">
                  <c:v>223.691</c:v>
                </c:pt>
                <c:pt idx="6707">
                  <c:v>223.725</c:v>
                </c:pt>
                <c:pt idx="6708">
                  <c:v>223.758</c:v>
                </c:pt>
                <c:pt idx="6709">
                  <c:v>223.792</c:v>
                </c:pt>
                <c:pt idx="6710">
                  <c:v>223.825</c:v>
                </c:pt>
                <c:pt idx="6711">
                  <c:v>223.858</c:v>
                </c:pt>
                <c:pt idx="6712">
                  <c:v>223.892</c:v>
                </c:pt>
                <c:pt idx="6713">
                  <c:v>223.925</c:v>
                </c:pt>
                <c:pt idx="6714">
                  <c:v>223.958</c:v>
                </c:pt>
                <c:pt idx="6715">
                  <c:v>223.992</c:v>
                </c:pt>
                <c:pt idx="6716">
                  <c:v>224.025</c:v>
                </c:pt>
                <c:pt idx="6717">
                  <c:v>224.058</c:v>
                </c:pt>
                <c:pt idx="6718">
                  <c:v>224.092</c:v>
                </c:pt>
                <c:pt idx="6719">
                  <c:v>224.125</c:v>
                </c:pt>
                <c:pt idx="6720">
                  <c:v>224.158</c:v>
                </c:pt>
                <c:pt idx="6721">
                  <c:v>224.192</c:v>
                </c:pt>
                <c:pt idx="6722">
                  <c:v>224.225</c:v>
                </c:pt>
                <c:pt idx="6723">
                  <c:v>224.259</c:v>
                </c:pt>
                <c:pt idx="6724">
                  <c:v>224.292</c:v>
                </c:pt>
                <c:pt idx="6725">
                  <c:v>224.325</c:v>
                </c:pt>
                <c:pt idx="6726">
                  <c:v>224.359</c:v>
                </c:pt>
                <c:pt idx="6727">
                  <c:v>224.392</c:v>
                </c:pt>
                <c:pt idx="6728">
                  <c:v>224.425</c:v>
                </c:pt>
                <c:pt idx="6729">
                  <c:v>224.459</c:v>
                </c:pt>
                <c:pt idx="6730">
                  <c:v>224.492</c:v>
                </c:pt>
                <c:pt idx="6731">
                  <c:v>224.525</c:v>
                </c:pt>
                <c:pt idx="6732">
                  <c:v>224.559</c:v>
                </c:pt>
                <c:pt idx="6733">
                  <c:v>224.592</c:v>
                </c:pt>
                <c:pt idx="6734">
                  <c:v>224.626</c:v>
                </c:pt>
                <c:pt idx="6735">
                  <c:v>224.659</c:v>
                </c:pt>
                <c:pt idx="6736">
                  <c:v>224.692</c:v>
                </c:pt>
                <c:pt idx="6737">
                  <c:v>224.726</c:v>
                </c:pt>
                <c:pt idx="6738">
                  <c:v>224.759</c:v>
                </c:pt>
                <c:pt idx="6739">
                  <c:v>224.792</c:v>
                </c:pt>
                <c:pt idx="6740">
                  <c:v>224.826</c:v>
                </c:pt>
                <c:pt idx="6741">
                  <c:v>224.859</c:v>
                </c:pt>
                <c:pt idx="6742">
                  <c:v>224.892</c:v>
                </c:pt>
                <c:pt idx="6743">
                  <c:v>224.926</c:v>
                </c:pt>
                <c:pt idx="6744">
                  <c:v>224.959</c:v>
                </c:pt>
                <c:pt idx="6745">
                  <c:v>224.993</c:v>
                </c:pt>
                <c:pt idx="6746">
                  <c:v>225.026</c:v>
                </c:pt>
                <c:pt idx="6747">
                  <c:v>225.059</c:v>
                </c:pt>
                <c:pt idx="6748">
                  <c:v>225.093</c:v>
                </c:pt>
                <c:pt idx="6749">
                  <c:v>225.126</c:v>
                </c:pt>
                <c:pt idx="6750">
                  <c:v>225.159</c:v>
                </c:pt>
                <c:pt idx="6751">
                  <c:v>225.193</c:v>
                </c:pt>
                <c:pt idx="6752">
                  <c:v>225.226</c:v>
                </c:pt>
                <c:pt idx="6753">
                  <c:v>225.259</c:v>
                </c:pt>
                <c:pt idx="6754">
                  <c:v>225.293</c:v>
                </c:pt>
                <c:pt idx="6755">
                  <c:v>225.326</c:v>
                </c:pt>
                <c:pt idx="6756">
                  <c:v>225.36</c:v>
                </c:pt>
                <c:pt idx="6757">
                  <c:v>225.393</c:v>
                </c:pt>
                <c:pt idx="6758">
                  <c:v>225.426</c:v>
                </c:pt>
                <c:pt idx="6759">
                  <c:v>225.46</c:v>
                </c:pt>
                <c:pt idx="6760">
                  <c:v>225.493</c:v>
                </c:pt>
                <c:pt idx="6761">
                  <c:v>225.526</c:v>
                </c:pt>
                <c:pt idx="6762">
                  <c:v>225.56</c:v>
                </c:pt>
                <c:pt idx="6763">
                  <c:v>225.593</c:v>
                </c:pt>
                <c:pt idx="6764">
                  <c:v>225.626</c:v>
                </c:pt>
                <c:pt idx="6765">
                  <c:v>225.66</c:v>
                </c:pt>
                <c:pt idx="6766">
                  <c:v>225.693</c:v>
                </c:pt>
                <c:pt idx="6767">
                  <c:v>225.726</c:v>
                </c:pt>
                <c:pt idx="6768">
                  <c:v>225.76</c:v>
                </c:pt>
                <c:pt idx="6769">
                  <c:v>225.793</c:v>
                </c:pt>
                <c:pt idx="6770">
                  <c:v>225.827</c:v>
                </c:pt>
                <c:pt idx="6771">
                  <c:v>225.86</c:v>
                </c:pt>
                <c:pt idx="6772">
                  <c:v>225.893</c:v>
                </c:pt>
                <c:pt idx="6773">
                  <c:v>225.927</c:v>
                </c:pt>
                <c:pt idx="6774">
                  <c:v>225.96</c:v>
                </c:pt>
                <c:pt idx="6775">
                  <c:v>225.993</c:v>
                </c:pt>
                <c:pt idx="6776">
                  <c:v>226.027</c:v>
                </c:pt>
                <c:pt idx="6777">
                  <c:v>226.06</c:v>
                </c:pt>
                <c:pt idx="6778">
                  <c:v>226.093</c:v>
                </c:pt>
                <c:pt idx="6779">
                  <c:v>226.127</c:v>
                </c:pt>
                <c:pt idx="6780">
                  <c:v>226.16</c:v>
                </c:pt>
                <c:pt idx="6781">
                  <c:v>226.194</c:v>
                </c:pt>
                <c:pt idx="6782">
                  <c:v>226.227</c:v>
                </c:pt>
                <c:pt idx="6783">
                  <c:v>226.26</c:v>
                </c:pt>
                <c:pt idx="6784">
                  <c:v>226.294</c:v>
                </c:pt>
                <c:pt idx="6785">
                  <c:v>226.327</c:v>
                </c:pt>
                <c:pt idx="6786">
                  <c:v>226.36</c:v>
                </c:pt>
                <c:pt idx="6787">
                  <c:v>226.394</c:v>
                </c:pt>
                <c:pt idx="6788">
                  <c:v>226.427</c:v>
                </c:pt>
                <c:pt idx="6789">
                  <c:v>226.46</c:v>
                </c:pt>
                <c:pt idx="6790">
                  <c:v>226.494</c:v>
                </c:pt>
                <c:pt idx="6791">
                  <c:v>226.527</c:v>
                </c:pt>
                <c:pt idx="6792">
                  <c:v>226.561</c:v>
                </c:pt>
                <c:pt idx="6793">
                  <c:v>226.594</c:v>
                </c:pt>
                <c:pt idx="6794">
                  <c:v>226.627</c:v>
                </c:pt>
                <c:pt idx="6795">
                  <c:v>226.661</c:v>
                </c:pt>
                <c:pt idx="6796">
                  <c:v>226.694</c:v>
                </c:pt>
                <c:pt idx="6797">
                  <c:v>226.727</c:v>
                </c:pt>
                <c:pt idx="6798">
                  <c:v>226.761</c:v>
                </c:pt>
                <c:pt idx="6799">
                  <c:v>226.794</c:v>
                </c:pt>
                <c:pt idx="6800">
                  <c:v>226.827</c:v>
                </c:pt>
                <c:pt idx="6801">
                  <c:v>226.861</c:v>
                </c:pt>
                <c:pt idx="6802">
                  <c:v>226.894</c:v>
                </c:pt>
                <c:pt idx="6803">
                  <c:v>226.928</c:v>
                </c:pt>
                <c:pt idx="6804">
                  <c:v>226.961</c:v>
                </c:pt>
                <c:pt idx="6805">
                  <c:v>226.994</c:v>
                </c:pt>
                <c:pt idx="6806">
                  <c:v>227.028</c:v>
                </c:pt>
                <c:pt idx="6807">
                  <c:v>227.061</c:v>
                </c:pt>
                <c:pt idx="6808">
                  <c:v>227.094</c:v>
                </c:pt>
                <c:pt idx="6809">
                  <c:v>227.128</c:v>
                </c:pt>
                <c:pt idx="6810">
                  <c:v>227.161</c:v>
                </c:pt>
                <c:pt idx="6811">
                  <c:v>227.194</c:v>
                </c:pt>
                <c:pt idx="6812">
                  <c:v>227.228</c:v>
                </c:pt>
                <c:pt idx="6813">
                  <c:v>227.261</c:v>
                </c:pt>
                <c:pt idx="6814">
                  <c:v>227.295</c:v>
                </c:pt>
                <c:pt idx="6815">
                  <c:v>227.328</c:v>
                </c:pt>
                <c:pt idx="6816">
                  <c:v>227.361</c:v>
                </c:pt>
                <c:pt idx="6817">
                  <c:v>227.395</c:v>
                </c:pt>
                <c:pt idx="6818">
                  <c:v>227.428</c:v>
                </c:pt>
                <c:pt idx="6819">
                  <c:v>227.461</c:v>
                </c:pt>
                <c:pt idx="6820">
                  <c:v>227.495</c:v>
                </c:pt>
                <c:pt idx="6821">
                  <c:v>227.528</c:v>
                </c:pt>
                <c:pt idx="6822">
                  <c:v>227.561</c:v>
                </c:pt>
                <c:pt idx="6823">
                  <c:v>227.595</c:v>
                </c:pt>
                <c:pt idx="6824">
                  <c:v>227.628</c:v>
                </c:pt>
                <c:pt idx="6825">
                  <c:v>227.661</c:v>
                </c:pt>
                <c:pt idx="6826">
                  <c:v>227.695</c:v>
                </c:pt>
                <c:pt idx="6827">
                  <c:v>227.728</c:v>
                </c:pt>
                <c:pt idx="6828">
                  <c:v>227.762</c:v>
                </c:pt>
                <c:pt idx="6829">
                  <c:v>227.795</c:v>
                </c:pt>
                <c:pt idx="6830">
                  <c:v>227.828</c:v>
                </c:pt>
                <c:pt idx="6831">
                  <c:v>227.862</c:v>
                </c:pt>
                <c:pt idx="6832">
                  <c:v>227.895</c:v>
                </c:pt>
                <c:pt idx="6833">
                  <c:v>227.928</c:v>
                </c:pt>
                <c:pt idx="6834">
                  <c:v>227.962</c:v>
                </c:pt>
                <c:pt idx="6835">
                  <c:v>227.995</c:v>
                </c:pt>
                <c:pt idx="6836">
                  <c:v>228.028</c:v>
                </c:pt>
                <c:pt idx="6837">
                  <c:v>228.062</c:v>
                </c:pt>
                <c:pt idx="6838">
                  <c:v>228.095</c:v>
                </c:pt>
                <c:pt idx="6839">
                  <c:v>228.129</c:v>
                </c:pt>
                <c:pt idx="6840">
                  <c:v>228.162</c:v>
                </c:pt>
                <c:pt idx="6841">
                  <c:v>228.195</c:v>
                </c:pt>
                <c:pt idx="6842">
                  <c:v>228.229</c:v>
                </c:pt>
                <c:pt idx="6843">
                  <c:v>228.262</c:v>
                </c:pt>
                <c:pt idx="6844">
                  <c:v>228.295</c:v>
                </c:pt>
                <c:pt idx="6845">
                  <c:v>228.329</c:v>
                </c:pt>
                <c:pt idx="6846">
                  <c:v>228.362</c:v>
                </c:pt>
                <c:pt idx="6847">
                  <c:v>228.395</c:v>
                </c:pt>
                <c:pt idx="6848">
                  <c:v>228.429</c:v>
                </c:pt>
                <c:pt idx="6849">
                  <c:v>228.462</c:v>
                </c:pt>
                <c:pt idx="6850">
                  <c:v>228.496</c:v>
                </c:pt>
                <c:pt idx="6851">
                  <c:v>228.529</c:v>
                </c:pt>
                <c:pt idx="6852">
                  <c:v>228.562</c:v>
                </c:pt>
                <c:pt idx="6853">
                  <c:v>228.596</c:v>
                </c:pt>
                <c:pt idx="6854">
                  <c:v>228.629</c:v>
                </c:pt>
                <c:pt idx="6855">
                  <c:v>228.662</c:v>
                </c:pt>
                <c:pt idx="6856">
                  <c:v>228.696</c:v>
                </c:pt>
                <c:pt idx="6857">
                  <c:v>228.729</c:v>
                </c:pt>
                <c:pt idx="6858">
                  <c:v>228.762</c:v>
                </c:pt>
                <c:pt idx="6859">
                  <c:v>228.796</c:v>
                </c:pt>
                <c:pt idx="6860">
                  <c:v>228.829</c:v>
                </c:pt>
                <c:pt idx="6861">
                  <c:v>228.863</c:v>
                </c:pt>
                <c:pt idx="6862">
                  <c:v>228.896</c:v>
                </c:pt>
                <c:pt idx="6863">
                  <c:v>228.929</c:v>
                </c:pt>
                <c:pt idx="6864">
                  <c:v>228.963</c:v>
                </c:pt>
                <c:pt idx="6865">
                  <c:v>228.996</c:v>
                </c:pt>
                <c:pt idx="6866">
                  <c:v>229.029</c:v>
                </c:pt>
                <c:pt idx="6867">
                  <c:v>229.063</c:v>
                </c:pt>
                <c:pt idx="6868">
                  <c:v>229.096</c:v>
                </c:pt>
                <c:pt idx="6869">
                  <c:v>229.129</c:v>
                </c:pt>
                <c:pt idx="6870">
                  <c:v>229.163</c:v>
                </c:pt>
                <c:pt idx="6871">
                  <c:v>229.196</c:v>
                </c:pt>
                <c:pt idx="6872">
                  <c:v>229.229</c:v>
                </c:pt>
                <c:pt idx="6873">
                  <c:v>229.263</c:v>
                </c:pt>
                <c:pt idx="6874">
                  <c:v>229.296</c:v>
                </c:pt>
                <c:pt idx="6875">
                  <c:v>229.33</c:v>
                </c:pt>
                <c:pt idx="6876">
                  <c:v>229.363</c:v>
                </c:pt>
                <c:pt idx="6877">
                  <c:v>229.396</c:v>
                </c:pt>
                <c:pt idx="6878">
                  <c:v>229.43</c:v>
                </c:pt>
                <c:pt idx="6879">
                  <c:v>229.463</c:v>
                </c:pt>
                <c:pt idx="6880">
                  <c:v>229.496</c:v>
                </c:pt>
                <c:pt idx="6881">
                  <c:v>229.53</c:v>
                </c:pt>
                <c:pt idx="6882">
                  <c:v>229.563</c:v>
                </c:pt>
                <c:pt idx="6883">
                  <c:v>229.596</c:v>
                </c:pt>
                <c:pt idx="6884">
                  <c:v>229.63</c:v>
                </c:pt>
                <c:pt idx="6885">
                  <c:v>229.663</c:v>
                </c:pt>
                <c:pt idx="6886">
                  <c:v>229.697</c:v>
                </c:pt>
                <c:pt idx="6887">
                  <c:v>229.73</c:v>
                </c:pt>
                <c:pt idx="6888">
                  <c:v>229.763</c:v>
                </c:pt>
                <c:pt idx="6889">
                  <c:v>229.797</c:v>
                </c:pt>
                <c:pt idx="6890">
                  <c:v>229.83</c:v>
                </c:pt>
                <c:pt idx="6891">
                  <c:v>229.863</c:v>
                </c:pt>
                <c:pt idx="6892">
                  <c:v>229.897</c:v>
                </c:pt>
                <c:pt idx="6893">
                  <c:v>229.93</c:v>
                </c:pt>
                <c:pt idx="6894">
                  <c:v>229.963</c:v>
                </c:pt>
                <c:pt idx="6895">
                  <c:v>229.997</c:v>
                </c:pt>
                <c:pt idx="6896">
                  <c:v>230.03</c:v>
                </c:pt>
                <c:pt idx="6897">
                  <c:v>230.064</c:v>
                </c:pt>
                <c:pt idx="6898">
                  <c:v>230.097</c:v>
                </c:pt>
                <c:pt idx="6899">
                  <c:v>230.13</c:v>
                </c:pt>
                <c:pt idx="6900">
                  <c:v>230.164</c:v>
                </c:pt>
                <c:pt idx="6901">
                  <c:v>230.197</c:v>
                </c:pt>
                <c:pt idx="6902">
                  <c:v>230.23</c:v>
                </c:pt>
                <c:pt idx="6903">
                  <c:v>230.264</c:v>
                </c:pt>
                <c:pt idx="6904">
                  <c:v>230.297</c:v>
                </c:pt>
                <c:pt idx="6905">
                  <c:v>230.33</c:v>
                </c:pt>
                <c:pt idx="6906">
                  <c:v>230.364</c:v>
                </c:pt>
                <c:pt idx="6907">
                  <c:v>230.397</c:v>
                </c:pt>
                <c:pt idx="6908">
                  <c:v>230.431</c:v>
                </c:pt>
                <c:pt idx="6909">
                  <c:v>230.464</c:v>
                </c:pt>
                <c:pt idx="6910">
                  <c:v>230.497</c:v>
                </c:pt>
                <c:pt idx="6911">
                  <c:v>230.531</c:v>
                </c:pt>
                <c:pt idx="6912">
                  <c:v>230.564</c:v>
                </c:pt>
                <c:pt idx="6913">
                  <c:v>230.597</c:v>
                </c:pt>
                <c:pt idx="6914">
                  <c:v>230.631</c:v>
                </c:pt>
                <c:pt idx="6915">
                  <c:v>230.664</c:v>
                </c:pt>
                <c:pt idx="6916">
                  <c:v>230.697</c:v>
                </c:pt>
                <c:pt idx="6917">
                  <c:v>230.731</c:v>
                </c:pt>
                <c:pt idx="6918">
                  <c:v>230.764</c:v>
                </c:pt>
                <c:pt idx="6919">
                  <c:v>230.797</c:v>
                </c:pt>
                <c:pt idx="6920">
                  <c:v>230.831</c:v>
                </c:pt>
                <c:pt idx="6921">
                  <c:v>230.864</c:v>
                </c:pt>
                <c:pt idx="6922">
                  <c:v>230.898</c:v>
                </c:pt>
                <c:pt idx="6923">
                  <c:v>230.931</c:v>
                </c:pt>
                <c:pt idx="6924">
                  <c:v>230.964</c:v>
                </c:pt>
                <c:pt idx="6925">
                  <c:v>230.998</c:v>
                </c:pt>
                <c:pt idx="6926">
                  <c:v>231.031</c:v>
                </c:pt>
                <c:pt idx="6927">
                  <c:v>231.064</c:v>
                </c:pt>
                <c:pt idx="6928">
                  <c:v>231.098</c:v>
                </c:pt>
                <c:pt idx="6929">
                  <c:v>231.131</c:v>
                </c:pt>
                <c:pt idx="6930">
                  <c:v>231.164</c:v>
                </c:pt>
                <c:pt idx="6931">
                  <c:v>231.198</c:v>
                </c:pt>
                <c:pt idx="6932">
                  <c:v>231.231</c:v>
                </c:pt>
                <c:pt idx="6933">
                  <c:v>231.265</c:v>
                </c:pt>
                <c:pt idx="6934">
                  <c:v>231.298</c:v>
                </c:pt>
                <c:pt idx="6935">
                  <c:v>231.331</c:v>
                </c:pt>
                <c:pt idx="6936">
                  <c:v>231.365</c:v>
                </c:pt>
                <c:pt idx="6937">
                  <c:v>231.398</c:v>
                </c:pt>
                <c:pt idx="6938">
                  <c:v>231.431</c:v>
                </c:pt>
                <c:pt idx="6939">
                  <c:v>231.465</c:v>
                </c:pt>
                <c:pt idx="6940">
                  <c:v>231.498</c:v>
                </c:pt>
                <c:pt idx="6941">
                  <c:v>231.531</c:v>
                </c:pt>
                <c:pt idx="6942">
                  <c:v>231.565</c:v>
                </c:pt>
                <c:pt idx="6943">
                  <c:v>231.598</c:v>
                </c:pt>
                <c:pt idx="6944">
                  <c:v>231.632</c:v>
                </c:pt>
                <c:pt idx="6945">
                  <c:v>231.665</c:v>
                </c:pt>
                <c:pt idx="6946">
                  <c:v>231.698</c:v>
                </c:pt>
                <c:pt idx="6947">
                  <c:v>231.732</c:v>
                </c:pt>
                <c:pt idx="6948">
                  <c:v>231.765</c:v>
                </c:pt>
                <c:pt idx="6949">
                  <c:v>231.798</c:v>
                </c:pt>
                <c:pt idx="6950">
                  <c:v>231.832</c:v>
                </c:pt>
                <c:pt idx="6951">
                  <c:v>231.865</c:v>
                </c:pt>
                <c:pt idx="6952">
                  <c:v>231.898</c:v>
                </c:pt>
                <c:pt idx="6953">
                  <c:v>231.932</c:v>
                </c:pt>
                <c:pt idx="6954">
                  <c:v>231.965</c:v>
                </c:pt>
                <c:pt idx="6955">
                  <c:v>231.999</c:v>
                </c:pt>
                <c:pt idx="6956">
                  <c:v>232.032</c:v>
                </c:pt>
                <c:pt idx="6957">
                  <c:v>232.065</c:v>
                </c:pt>
                <c:pt idx="6958">
                  <c:v>232.099</c:v>
                </c:pt>
                <c:pt idx="6959">
                  <c:v>232.132</c:v>
                </c:pt>
                <c:pt idx="6960">
                  <c:v>232.165</c:v>
                </c:pt>
                <c:pt idx="6961">
                  <c:v>232.199</c:v>
                </c:pt>
                <c:pt idx="6962">
                  <c:v>232.232</c:v>
                </c:pt>
                <c:pt idx="6963">
                  <c:v>232.265</c:v>
                </c:pt>
                <c:pt idx="6964">
                  <c:v>232.299</c:v>
                </c:pt>
                <c:pt idx="6965">
                  <c:v>232.332</c:v>
                </c:pt>
                <c:pt idx="6966">
                  <c:v>232.366</c:v>
                </c:pt>
                <c:pt idx="6967">
                  <c:v>232.399</c:v>
                </c:pt>
                <c:pt idx="6968">
                  <c:v>232.432</c:v>
                </c:pt>
                <c:pt idx="6969">
                  <c:v>232.466</c:v>
                </c:pt>
                <c:pt idx="6970">
                  <c:v>232.499</c:v>
                </c:pt>
                <c:pt idx="6971">
                  <c:v>232.532</c:v>
                </c:pt>
                <c:pt idx="6972">
                  <c:v>232.566</c:v>
                </c:pt>
                <c:pt idx="6973">
                  <c:v>232.599</c:v>
                </c:pt>
                <c:pt idx="6974">
                  <c:v>232.632</c:v>
                </c:pt>
                <c:pt idx="6975">
                  <c:v>232.666</c:v>
                </c:pt>
                <c:pt idx="6976">
                  <c:v>232.699</c:v>
                </c:pt>
                <c:pt idx="6977">
                  <c:v>232.732</c:v>
                </c:pt>
                <c:pt idx="6978">
                  <c:v>232.766</c:v>
                </c:pt>
                <c:pt idx="6979">
                  <c:v>232.799</c:v>
                </c:pt>
                <c:pt idx="6980">
                  <c:v>232.833</c:v>
                </c:pt>
                <c:pt idx="6981">
                  <c:v>232.866</c:v>
                </c:pt>
                <c:pt idx="6982">
                  <c:v>232.899</c:v>
                </c:pt>
                <c:pt idx="6983">
                  <c:v>232.933</c:v>
                </c:pt>
                <c:pt idx="6984">
                  <c:v>232.966</c:v>
                </c:pt>
                <c:pt idx="6985">
                  <c:v>232.999</c:v>
                </c:pt>
                <c:pt idx="6986">
                  <c:v>233.033</c:v>
                </c:pt>
                <c:pt idx="6987">
                  <c:v>233.066</c:v>
                </c:pt>
                <c:pt idx="6988">
                  <c:v>233.099</c:v>
                </c:pt>
                <c:pt idx="6989">
                  <c:v>233.133</c:v>
                </c:pt>
                <c:pt idx="6990">
                  <c:v>233.166</c:v>
                </c:pt>
                <c:pt idx="6991">
                  <c:v>233.2</c:v>
                </c:pt>
                <c:pt idx="6992">
                  <c:v>233.233</c:v>
                </c:pt>
                <c:pt idx="6993">
                  <c:v>233.266</c:v>
                </c:pt>
                <c:pt idx="6994">
                  <c:v>233.3</c:v>
                </c:pt>
                <c:pt idx="6995">
                  <c:v>233.333</c:v>
                </c:pt>
                <c:pt idx="6996">
                  <c:v>233.366</c:v>
                </c:pt>
                <c:pt idx="6997">
                  <c:v>233.4</c:v>
                </c:pt>
                <c:pt idx="6998">
                  <c:v>233.433</c:v>
                </c:pt>
                <c:pt idx="6999">
                  <c:v>233.466</c:v>
                </c:pt>
                <c:pt idx="7000">
                  <c:v>233.5</c:v>
                </c:pt>
                <c:pt idx="7001">
                  <c:v>233.533</c:v>
                </c:pt>
                <c:pt idx="7002">
                  <c:v>233.567</c:v>
                </c:pt>
                <c:pt idx="7003">
                  <c:v>233.6</c:v>
                </c:pt>
                <c:pt idx="7004">
                  <c:v>233.633</c:v>
                </c:pt>
                <c:pt idx="7005">
                  <c:v>233.667</c:v>
                </c:pt>
                <c:pt idx="7006">
                  <c:v>233.7</c:v>
                </c:pt>
                <c:pt idx="7007">
                  <c:v>233.733</c:v>
                </c:pt>
                <c:pt idx="7008">
                  <c:v>233.767</c:v>
                </c:pt>
                <c:pt idx="7009">
                  <c:v>233.8</c:v>
                </c:pt>
                <c:pt idx="7010">
                  <c:v>233.833</c:v>
                </c:pt>
                <c:pt idx="7011">
                  <c:v>233.867</c:v>
                </c:pt>
                <c:pt idx="7012">
                  <c:v>233.9</c:v>
                </c:pt>
                <c:pt idx="7013">
                  <c:v>233.934</c:v>
                </c:pt>
                <c:pt idx="7014">
                  <c:v>233.967</c:v>
                </c:pt>
                <c:pt idx="7015">
                  <c:v>234</c:v>
                </c:pt>
                <c:pt idx="7016">
                  <c:v>234.034</c:v>
                </c:pt>
                <c:pt idx="7017">
                  <c:v>234.067</c:v>
                </c:pt>
                <c:pt idx="7018">
                  <c:v>234.1</c:v>
                </c:pt>
                <c:pt idx="7019">
                  <c:v>234.134</c:v>
                </c:pt>
                <c:pt idx="7020">
                  <c:v>234.167</c:v>
                </c:pt>
                <c:pt idx="7021">
                  <c:v>234.2</c:v>
                </c:pt>
                <c:pt idx="7022">
                  <c:v>234.234</c:v>
                </c:pt>
                <c:pt idx="7023">
                  <c:v>234.267</c:v>
                </c:pt>
                <c:pt idx="7024">
                  <c:v>234.3</c:v>
                </c:pt>
                <c:pt idx="7025">
                  <c:v>234.334</c:v>
                </c:pt>
                <c:pt idx="7026">
                  <c:v>234.367</c:v>
                </c:pt>
                <c:pt idx="7027">
                  <c:v>234.401</c:v>
                </c:pt>
                <c:pt idx="7028">
                  <c:v>234.434</c:v>
                </c:pt>
                <c:pt idx="7029">
                  <c:v>234.467</c:v>
                </c:pt>
                <c:pt idx="7030">
                  <c:v>234.501</c:v>
                </c:pt>
                <c:pt idx="7031">
                  <c:v>234.534</c:v>
                </c:pt>
                <c:pt idx="7032">
                  <c:v>234.567</c:v>
                </c:pt>
                <c:pt idx="7033">
                  <c:v>234.601</c:v>
                </c:pt>
                <c:pt idx="7034">
                  <c:v>234.634</c:v>
                </c:pt>
                <c:pt idx="7035">
                  <c:v>234.667</c:v>
                </c:pt>
                <c:pt idx="7036">
                  <c:v>234.701</c:v>
                </c:pt>
                <c:pt idx="7037">
                  <c:v>234.734</c:v>
                </c:pt>
                <c:pt idx="7038">
                  <c:v>234.768</c:v>
                </c:pt>
                <c:pt idx="7039">
                  <c:v>234.801</c:v>
                </c:pt>
                <c:pt idx="7040">
                  <c:v>234.834</c:v>
                </c:pt>
                <c:pt idx="7041">
                  <c:v>234.868</c:v>
                </c:pt>
                <c:pt idx="7042">
                  <c:v>234.901</c:v>
                </c:pt>
                <c:pt idx="7043">
                  <c:v>234.934</c:v>
                </c:pt>
                <c:pt idx="7044">
                  <c:v>234.968</c:v>
                </c:pt>
                <c:pt idx="7045">
                  <c:v>235.001</c:v>
                </c:pt>
                <c:pt idx="7046">
                  <c:v>235.034</c:v>
                </c:pt>
                <c:pt idx="7047">
                  <c:v>235.068</c:v>
                </c:pt>
                <c:pt idx="7048">
                  <c:v>235.101</c:v>
                </c:pt>
                <c:pt idx="7049">
                  <c:v>235.135</c:v>
                </c:pt>
                <c:pt idx="7050">
                  <c:v>235.168</c:v>
                </c:pt>
                <c:pt idx="7051">
                  <c:v>235.201</c:v>
                </c:pt>
                <c:pt idx="7052">
                  <c:v>235.235</c:v>
                </c:pt>
                <c:pt idx="7053">
                  <c:v>235.268</c:v>
                </c:pt>
                <c:pt idx="7054">
                  <c:v>235.301</c:v>
                </c:pt>
                <c:pt idx="7055">
                  <c:v>235.335</c:v>
                </c:pt>
                <c:pt idx="7056">
                  <c:v>235.368</c:v>
                </c:pt>
                <c:pt idx="7057">
                  <c:v>235.401</c:v>
                </c:pt>
                <c:pt idx="7058">
                  <c:v>235.435</c:v>
                </c:pt>
                <c:pt idx="7059">
                  <c:v>235.468</c:v>
                </c:pt>
                <c:pt idx="7060">
                  <c:v>235.502</c:v>
                </c:pt>
                <c:pt idx="7061">
                  <c:v>235.535</c:v>
                </c:pt>
                <c:pt idx="7062">
                  <c:v>235.568</c:v>
                </c:pt>
                <c:pt idx="7063">
                  <c:v>235.602</c:v>
                </c:pt>
                <c:pt idx="7064">
                  <c:v>235.635</c:v>
                </c:pt>
                <c:pt idx="7065">
                  <c:v>235.668</c:v>
                </c:pt>
                <c:pt idx="7066">
                  <c:v>235.702</c:v>
                </c:pt>
                <c:pt idx="7067">
                  <c:v>235.735</c:v>
                </c:pt>
                <c:pt idx="7068">
                  <c:v>235.768</c:v>
                </c:pt>
                <c:pt idx="7069">
                  <c:v>235.802</c:v>
                </c:pt>
                <c:pt idx="7070">
                  <c:v>235.835</c:v>
                </c:pt>
                <c:pt idx="7071">
                  <c:v>235.869</c:v>
                </c:pt>
                <c:pt idx="7072">
                  <c:v>235.902</c:v>
                </c:pt>
                <c:pt idx="7073">
                  <c:v>235.935</c:v>
                </c:pt>
                <c:pt idx="7074">
                  <c:v>235.969</c:v>
                </c:pt>
                <c:pt idx="7075">
                  <c:v>236.002</c:v>
                </c:pt>
                <c:pt idx="7076">
                  <c:v>236.035</c:v>
                </c:pt>
                <c:pt idx="7077">
                  <c:v>236.069</c:v>
                </c:pt>
                <c:pt idx="7078">
                  <c:v>236.102</c:v>
                </c:pt>
                <c:pt idx="7079">
                  <c:v>236.135</c:v>
                </c:pt>
                <c:pt idx="7080">
                  <c:v>236.169</c:v>
                </c:pt>
                <c:pt idx="7081">
                  <c:v>236.202</c:v>
                </c:pt>
                <c:pt idx="7082">
                  <c:v>236.235</c:v>
                </c:pt>
                <c:pt idx="7083">
                  <c:v>236.269</c:v>
                </c:pt>
                <c:pt idx="7084">
                  <c:v>236.302</c:v>
                </c:pt>
                <c:pt idx="7085">
                  <c:v>236.336</c:v>
                </c:pt>
                <c:pt idx="7086">
                  <c:v>236.369</c:v>
                </c:pt>
                <c:pt idx="7087">
                  <c:v>236.402</c:v>
                </c:pt>
                <c:pt idx="7088">
                  <c:v>236.436</c:v>
                </c:pt>
                <c:pt idx="7089">
                  <c:v>236.469</c:v>
                </c:pt>
                <c:pt idx="7090">
                  <c:v>236.502</c:v>
                </c:pt>
                <c:pt idx="7091">
                  <c:v>236.536</c:v>
                </c:pt>
                <c:pt idx="7092">
                  <c:v>236.569</c:v>
                </c:pt>
                <c:pt idx="7093">
                  <c:v>236.602</c:v>
                </c:pt>
                <c:pt idx="7094">
                  <c:v>236.636</c:v>
                </c:pt>
                <c:pt idx="7095">
                  <c:v>236.669</c:v>
                </c:pt>
                <c:pt idx="7096">
                  <c:v>236.703</c:v>
                </c:pt>
                <c:pt idx="7097">
                  <c:v>236.736</c:v>
                </c:pt>
                <c:pt idx="7098">
                  <c:v>236.769</c:v>
                </c:pt>
                <c:pt idx="7099">
                  <c:v>236.803</c:v>
                </c:pt>
                <c:pt idx="7100">
                  <c:v>236.836</c:v>
                </c:pt>
                <c:pt idx="7101">
                  <c:v>236.869</c:v>
                </c:pt>
                <c:pt idx="7102">
                  <c:v>236.903</c:v>
                </c:pt>
                <c:pt idx="7103">
                  <c:v>236.936</c:v>
                </c:pt>
                <c:pt idx="7104">
                  <c:v>236.969</c:v>
                </c:pt>
                <c:pt idx="7105">
                  <c:v>237.003</c:v>
                </c:pt>
                <c:pt idx="7106">
                  <c:v>237.036</c:v>
                </c:pt>
                <c:pt idx="7107">
                  <c:v>237.07</c:v>
                </c:pt>
                <c:pt idx="7108">
                  <c:v>237.103</c:v>
                </c:pt>
                <c:pt idx="7109">
                  <c:v>237.136</c:v>
                </c:pt>
                <c:pt idx="7110">
                  <c:v>237.17</c:v>
                </c:pt>
                <c:pt idx="7111">
                  <c:v>237.203</c:v>
                </c:pt>
                <c:pt idx="7112">
                  <c:v>237.236</c:v>
                </c:pt>
                <c:pt idx="7113">
                  <c:v>237.27</c:v>
                </c:pt>
                <c:pt idx="7114">
                  <c:v>237.303</c:v>
                </c:pt>
                <c:pt idx="7115">
                  <c:v>237.336</c:v>
                </c:pt>
                <c:pt idx="7116">
                  <c:v>237.37</c:v>
                </c:pt>
                <c:pt idx="7117">
                  <c:v>237.403</c:v>
                </c:pt>
                <c:pt idx="7118">
                  <c:v>237.437</c:v>
                </c:pt>
                <c:pt idx="7119">
                  <c:v>237.47</c:v>
                </c:pt>
                <c:pt idx="7120">
                  <c:v>237.503</c:v>
                </c:pt>
                <c:pt idx="7121">
                  <c:v>237.537</c:v>
                </c:pt>
                <c:pt idx="7122">
                  <c:v>237.57</c:v>
                </c:pt>
                <c:pt idx="7123">
                  <c:v>237.603</c:v>
                </c:pt>
                <c:pt idx="7124">
                  <c:v>237.637</c:v>
                </c:pt>
                <c:pt idx="7125">
                  <c:v>237.67</c:v>
                </c:pt>
                <c:pt idx="7126">
                  <c:v>237.703</c:v>
                </c:pt>
                <c:pt idx="7127">
                  <c:v>237.737</c:v>
                </c:pt>
                <c:pt idx="7128">
                  <c:v>237.77</c:v>
                </c:pt>
                <c:pt idx="7129">
                  <c:v>237.803</c:v>
                </c:pt>
                <c:pt idx="7130">
                  <c:v>237.837</c:v>
                </c:pt>
                <c:pt idx="7131">
                  <c:v>237.87</c:v>
                </c:pt>
                <c:pt idx="7132">
                  <c:v>237.904</c:v>
                </c:pt>
                <c:pt idx="7133">
                  <c:v>237.937</c:v>
                </c:pt>
                <c:pt idx="7134">
                  <c:v>237.97</c:v>
                </c:pt>
                <c:pt idx="7135">
                  <c:v>238.004</c:v>
                </c:pt>
                <c:pt idx="7136">
                  <c:v>238.037</c:v>
                </c:pt>
                <c:pt idx="7137">
                  <c:v>238.07</c:v>
                </c:pt>
                <c:pt idx="7138">
                  <c:v>238.104</c:v>
                </c:pt>
                <c:pt idx="7139">
                  <c:v>238.137</c:v>
                </c:pt>
                <c:pt idx="7140">
                  <c:v>238.17</c:v>
                </c:pt>
                <c:pt idx="7141">
                  <c:v>238.204</c:v>
                </c:pt>
                <c:pt idx="7142">
                  <c:v>238.237</c:v>
                </c:pt>
                <c:pt idx="7143">
                  <c:v>238.271</c:v>
                </c:pt>
                <c:pt idx="7144">
                  <c:v>238.304</c:v>
                </c:pt>
                <c:pt idx="7145">
                  <c:v>238.337</c:v>
                </c:pt>
                <c:pt idx="7146">
                  <c:v>238.371</c:v>
                </c:pt>
                <c:pt idx="7147">
                  <c:v>238.404</c:v>
                </c:pt>
                <c:pt idx="7148">
                  <c:v>238.437</c:v>
                </c:pt>
                <c:pt idx="7149">
                  <c:v>238.471</c:v>
                </c:pt>
                <c:pt idx="7150">
                  <c:v>238.504</c:v>
                </c:pt>
                <c:pt idx="7151">
                  <c:v>238.537</c:v>
                </c:pt>
                <c:pt idx="7152">
                  <c:v>238.571</c:v>
                </c:pt>
                <c:pt idx="7153">
                  <c:v>238.604</c:v>
                </c:pt>
                <c:pt idx="7154">
                  <c:v>238.638</c:v>
                </c:pt>
                <c:pt idx="7155">
                  <c:v>238.671</c:v>
                </c:pt>
                <c:pt idx="7156">
                  <c:v>238.704</c:v>
                </c:pt>
                <c:pt idx="7157">
                  <c:v>238.738</c:v>
                </c:pt>
                <c:pt idx="7158">
                  <c:v>238.771</c:v>
                </c:pt>
                <c:pt idx="7159">
                  <c:v>238.804</c:v>
                </c:pt>
                <c:pt idx="7160">
                  <c:v>238.838</c:v>
                </c:pt>
                <c:pt idx="7161">
                  <c:v>238.871</c:v>
                </c:pt>
                <c:pt idx="7162">
                  <c:v>238.904</c:v>
                </c:pt>
                <c:pt idx="7163">
                  <c:v>238.938</c:v>
                </c:pt>
                <c:pt idx="7164">
                  <c:v>238.971</c:v>
                </c:pt>
                <c:pt idx="7165">
                  <c:v>239.005</c:v>
                </c:pt>
                <c:pt idx="7166">
                  <c:v>239.038</c:v>
                </c:pt>
                <c:pt idx="7167">
                  <c:v>239.071</c:v>
                </c:pt>
                <c:pt idx="7168">
                  <c:v>239.105</c:v>
                </c:pt>
                <c:pt idx="7169">
                  <c:v>239.138</c:v>
                </c:pt>
                <c:pt idx="7170">
                  <c:v>239.171</c:v>
                </c:pt>
                <c:pt idx="7171">
                  <c:v>239.205</c:v>
                </c:pt>
                <c:pt idx="7172">
                  <c:v>239.238</c:v>
                </c:pt>
                <c:pt idx="7173">
                  <c:v>239.271</c:v>
                </c:pt>
                <c:pt idx="7174">
                  <c:v>239.305</c:v>
                </c:pt>
                <c:pt idx="7175">
                  <c:v>239.338</c:v>
                </c:pt>
                <c:pt idx="7176">
                  <c:v>239.372</c:v>
                </c:pt>
                <c:pt idx="7177">
                  <c:v>239.405</c:v>
                </c:pt>
                <c:pt idx="7178">
                  <c:v>239.438</c:v>
                </c:pt>
                <c:pt idx="7179">
                  <c:v>239.472</c:v>
                </c:pt>
                <c:pt idx="7180">
                  <c:v>239.505</c:v>
                </c:pt>
                <c:pt idx="7181">
                  <c:v>239.538</c:v>
                </c:pt>
                <c:pt idx="7182">
                  <c:v>239.572</c:v>
                </c:pt>
                <c:pt idx="7183">
                  <c:v>239.605</c:v>
                </c:pt>
                <c:pt idx="7184">
                  <c:v>239.638</c:v>
                </c:pt>
                <c:pt idx="7185">
                  <c:v>239.672</c:v>
                </c:pt>
                <c:pt idx="7186">
                  <c:v>239.705</c:v>
                </c:pt>
                <c:pt idx="7187">
                  <c:v>239.738</c:v>
                </c:pt>
                <c:pt idx="7188">
                  <c:v>239.772</c:v>
                </c:pt>
                <c:pt idx="7189">
                  <c:v>239.805</c:v>
                </c:pt>
                <c:pt idx="7190">
                  <c:v>239.839</c:v>
                </c:pt>
                <c:pt idx="7191">
                  <c:v>239.872</c:v>
                </c:pt>
                <c:pt idx="7192">
                  <c:v>239.905</c:v>
                </c:pt>
                <c:pt idx="7193">
                  <c:v>239.939</c:v>
                </c:pt>
                <c:pt idx="7194">
                  <c:v>239.972</c:v>
                </c:pt>
                <c:pt idx="7195">
                  <c:v>240.005</c:v>
                </c:pt>
                <c:pt idx="7196">
                  <c:v>240.039</c:v>
                </c:pt>
                <c:pt idx="7197">
                  <c:v>240.072</c:v>
                </c:pt>
                <c:pt idx="7198">
                  <c:v>240.105</c:v>
                </c:pt>
                <c:pt idx="7199">
                  <c:v>240.139</c:v>
                </c:pt>
                <c:pt idx="7200">
                  <c:v>240.172</c:v>
                </c:pt>
                <c:pt idx="7201">
                  <c:v>240.206</c:v>
                </c:pt>
                <c:pt idx="7202">
                  <c:v>240.239</c:v>
                </c:pt>
                <c:pt idx="7203">
                  <c:v>240.272</c:v>
                </c:pt>
                <c:pt idx="7204">
                  <c:v>240.306</c:v>
                </c:pt>
                <c:pt idx="7205">
                  <c:v>240.339</c:v>
                </c:pt>
                <c:pt idx="7206">
                  <c:v>240.372</c:v>
                </c:pt>
                <c:pt idx="7207">
                  <c:v>240.406</c:v>
                </c:pt>
                <c:pt idx="7208">
                  <c:v>240.439</c:v>
                </c:pt>
                <c:pt idx="7209">
                  <c:v>240.472</c:v>
                </c:pt>
                <c:pt idx="7210">
                  <c:v>240.506</c:v>
                </c:pt>
                <c:pt idx="7211">
                  <c:v>240.539</c:v>
                </c:pt>
                <c:pt idx="7212">
                  <c:v>240.573</c:v>
                </c:pt>
                <c:pt idx="7213">
                  <c:v>240.606</c:v>
                </c:pt>
                <c:pt idx="7214">
                  <c:v>240.639</c:v>
                </c:pt>
                <c:pt idx="7215">
                  <c:v>240.673</c:v>
                </c:pt>
                <c:pt idx="7216">
                  <c:v>240.706</c:v>
                </c:pt>
                <c:pt idx="7217">
                  <c:v>240.739</c:v>
                </c:pt>
                <c:pt idx="7218">
                  <c:v>240.773</c:v>
                </c:pt>
                <c:pt idx="7219">
                  <c:v>240.806</c:v>
                </c:pt>
                <c:pt idx="7220">
                  <c:v>240.839</c:v>
                </c:pt>
                <c:pt idx="7221">
                  <c:v>240.873</c:v>
                </c:pt>
                <c:pt idx="7222">
                  <c:v>240.906</c:v>
                </c:pt>
                <c:pt idx="7223">
                  <c:v>240.94</c:v>
                </c:pt>
                <c:pt idx="7224">
                  <c:v>240.973</c:v>
                </c:pt>
                <c:pt idx="7225">
                  <c:v>241.006</c:v>
                </c:pt>
                <c:pt idx="7226">
                  <c:v>241.04</c:v>
                </c:pt>
                <c:pt idx="7227">
                  <c:v>241.073</c:v>
                </c:pt>
                <c:pt idx="7228">
                  <c:v>241.106</c:v>
                </c:pt>
                <c:pt idx="7229">
                  <c:v>241.14</c:v>
                </c:pt>
                <c:pt idx="7230">
                  <c:v>241.173</c:v>
                </c:pt>
                <c:pt idx="7231">
                  <c:v>241.206</c:v>
                </c:pt>
                <c:pt idx="7232">
                  <c:v>241.24</c:v>
                </c:pt>
                <c:pt idx="7233">
                  <c:v>241.273</c:v>
                </c:pt>
                <c:pt idx="7234">
                  <c:v>241.306</c:v>
                </c:pt>
                <c:pt idx="7235">
                  <c:v>241.34</c:v>
                </c:pt>
                <c:pt idx="7236">
                  <c:v>241.373</c:v>
                </c:pt>
                <c:pt idx="7237">
                  <c:v>241.407</c:v>
                </c:pt>
                <c:pt idx="7238">
                  <c:v>241.44</c:v>
                </c:pt>
                <c:pt idx="7239">
                  <c:v>241.473</c:v>
                </c:pt>
                <c:pt idx="7240">
                  <c:v>241.507</c:v>
                </c:pt>
                <c:pt idx="7241">
                  <c:v>241.54</c:v>
                </c:pt>
                <c:pt idx="7242">
                  <c:v>241.573</c:v>
                </c:pt>
                <c:pt idx="7243">
                  <c:v>241.607</c:v>
                </c:pt>
                <c:pt idx="7244">
                  <c:v>241.64</c:v>
                </c:pt>
                <c:pt idx="7245">
                  <c:v>241.673</c:v>
                </c:pt>
                <c:pt idx="7246">
                  <c:v>241.707</c:v>
                </c:pt>
                <c:pt idx="7247">
                  <c:v>241.74</c:v>
                </c:pt>
                <c:pt idx="7248">
                  <c:v>241.774</c:v>
                </c:pt>
                <c:pt idx="7249">
                  <c:v>241.807</c:v>
                </c:pt>
                <c:pt idx="7250">
                  <c:v>241.84</c:v>
                </c:pt>
                <c:pt idx="7251">
                  <c:v>241.874</c:v>
                </c:pt>
                <c:pt idx="7252">
                  <c:v>241.907</c:v>
                </c:pt>
                <c:pt idx="7253">
                  <c:v>241.94</c:v>
                </c:pt>
                <c:pt idx="7254">
                  <c:v>241.974</c:v>
                </c:pt>
                <c:pt idx="7255">
                  <c:v>242.007</c:v>
                </c:pt>
                <c:pt idx="7256">
                  <c:v>242.04</c:v>
                </c:pt>
                <c:pt idx="7257">
                  <c:v>242.074</c:v>
                </c:pt>
                <c:pt idx="7258">
                  <c:v>242.107</c:v>
                </c:pt>
                <c:pt idx="7259">
                  <c:v>242.141</c:v>
                </c:pt>
                <c:pt idx="7260">
                  <c:v>242.174</c:v>
                </c:pt>
                <c:pt idx="7261">
                  <c:v>242.207</c:v>
                </c:pt>
                <c:pt idx="7262">
                  <c:v>242.241</c:v>
                </c:pt>
                <c:pt idx="7263">
                  <c:v>242.274</c:v>
                </c:pt>
                <c:pt idx="7264">
                  <c:v>242.307</c:v>
                </c:pt>
                <c:pt idx="7265">
                  <c:v>242.341</c:v>
                </c:pt>
                <c:pt idx="7266">
                  <c:v>242.374</c:v>
                </c:pt>
                <c:pt idx="7267">
                  <c:v>242.407</c:v>
                </c:pt>
                <c:pt idx="7268">
                  <c:v>242.441</c:v>
                </c:pt>
                <c:pt idx="7269">
                  <c:v>242.474</c:v>
                </c:pt>
                <c:pt idx="7270">
                  <c:v>242.508</c:v>
                </c:pt>
                <c:pt idx="7271">
                  <c:v>242.541</c:v>
                </c:pt>
                <c:pt idx="7272">
                  <c:v>242.574</c:v>
                </c:pt>
                <c:pt idx="7273">
                  <c:v>242.608</c:v>
                </c:pt>
                <c:pt idx="7274">
                  <c:v>242.641</c:v>
                </c:pt>
                <c:pt idx="7275">
                  <c:v>242.674</c:v>
                </c:pt>
                <c:pt idx="7276">
                  <c:v>242.708</c:v>
                </c:pt>
                <c:pt idx="7277">
                  <c:v>242.741</c:v>
                </c:pt>
                <c:pt idx="7278">
                  <c:v>242.774</c:v>
                </c:pt>
                <c:pt idx="7279">
                  <c:v>242.808</c:v>
                </c:pt>
                <c:pt idx="7280">
                  <c:v>242.841</c:v>
                </c:pt>
                <c:pt idx="7281">
                  <c:v>242.875</c:v>
                </c:pt>
                <c:pt idx="7282">
                  <c:v>242.908</c:v>
                </c:pt>
                <c:pt idx="7283">
                  <c:v>242.941</c:v>
                </c:pt>
                <c:pt idx="7284">
                  <c:v>242.975</c:v>
                </c:pt>
                <c:pt idx="7285">
                  <c:v>243.008</c:v>
                </c:pt>
                <c:pt idx="7286">
                  <c:v>243.041</c:v>
                </c:pt>
                <c:pt idx="7287">
                  <c:v>243.075</c:v>
                </c:pt>
                <c:pt idx="7288">
                  <c:v>243.108</c:v>
                </c:pt>
                <c:pt idx="7289">
                  <c:v>243.141</c:v>
                </c:pt>
                <c:pt idx="7290">
                  <c:v>243.175</c:v>
                </c:pt>
                <c:pt idx="7291">
                  <c:v>243.208</c:v>
                </c:pt>
                <c:pt idx="7292">
                  <c:v>243.241</c:v>
                </c:pt>
                <c:pt idx="7293">
                  <c:v>243.275</c:v>
                </c:pt>
                <c:pt idx="7294">
                  <c:v>243.308</c:v>
                </c:pt>
                <c:pt idx="7295">
                  <c:v>243.342</c:v>
                </c:pt>
                <c:pt idx="7296">
                  <c:v>243.375</c:v>
                </c:pt>
                <c:pt idx="7297">
                  <c:v>243.408</c:v>
                </c:pt>
                <c:pt idx="7298">
                  <c:v>243.442</c:v>
                </c:pt>
                <c:pt idx="7299">
                  <c:v>243.475</c:v>
                </c:pt>
                <c:pt idx="7300">
                  <c:v>243.508</c:v>
                </c:pt>
                <c:pt idx="7301">
                  <c:v>243.542</c:v>
                </c:pt>
                <c:pt idx="7302">
                  <c:v>243.575</c:v>
                </c:pt>
                <c:pt idx="7303">
                  <c:v>243.608</c:v>
                </c:pt>
                <c:pt idx="7304">
                  <c:v>243.642</c:v>
                </c:pt>
                <c:pt idx="7305">
                  <c:v>243.675</c:v>
                </c:pt>
                <c:pt idx="7306">
                  <c:v>243.709</c:v>
                </c:pt>
                <c:pt idx="7307">
                  <c:v>243.742</c:v>
                </c:pt>
                <c:pt idx="7308">
                  <c:v>243.775</c:v>
                </c:pt>
                <c:pt idx="7309">
                  <c:v>243.809</c:v>
                </c:pt>
                <c:pt idx="7310">
                  <c:v>243.842</c:v>
                </c:pt>
                <c:pt idx="7311">
                  <c:v>243.875</c:v>
                </c:pt>
                <c:pt idx="7312">
                  <c:v>243.909</c:v>
                </c:pt>
                <c:pt idx="7313">
                  <c:v>243.942</c:v>
                </c:pt>
                <c:pt idx="7314">
                  <c:v>243.975</c:v>
                </c:pt>
                <c:pt idx="7315">
                  <c:v>244.009</c:v>
                </c:pt>
                <c:pt idx="7316">
                  <c:v>244.042</c:v>
                </c:pt>
                <c:pt idx="7317">
                  <c:v>244.076</c:v>
                </c:pt>
                <c:pt idx="7318">
                  <c:v>244.109</c:v>
                </c:pt>
                <c:pt idx="7319">
                  <c:v>244.142</c:v>
                </c:pt>
                <c:pt idx="7320">
                  <c:v>244.176</c:v>
                </c:pt>
                <c:pt idx="7321">
                  <c:v>244.209</c:v>
                </c:pt>
                <c:pt idx="7322">
                  <c:v>244.242</c:v>
                </c:pt>
                <c:pt idx="7323">
                  <c:v>244.276</c:v>
                </c:pt>
                <c:pt idx="7324">
                  <c:v>244.309</c:v>
                </c:pt>
                <c:pt idx="7325">
                  <c:v>244.342</c:v>
                </c:pt>
                <c:pt idx="7326">
                  <c:v>244.376</c:v>
                </c:pt>
                <c:pt idx="7327">
                  <c:v>244.409</c:v>
                </c:pt>
                <c:pt idx="7328">
                  <c:v>244.443</c:v>
                </c:pt>
                <c:pt idx="7329">
                  <c:v>244.476</c:v>
                </c:pt>
                <c:pt idx="7330">
                  <c:v>244.509</c:v>
                </c:pt>
                <c:pt idx="7331">
                  <c:v>244.543</c:v>
                </c:pt>
                <c:pt idx="7332">
                  <c:v>244.576</c:v>
                </c:pt>
                <c:pt idx="7333">
                  <c:v>244.609</c:v>
                </c:pt>
                <c:pt idx="7334">
                  <c:v>244.643</c:v>
                </c:pt>
                <c:pt idx="7335">
                  <c:v>244.676</c:v>
                </c:pt>
                <c:pt idx="7336">
                  <c:v>244.709</c:v>
                </c:pt>
                <c:pt idx="7337">
                  <c:v>244.743</c:v>
                </c:pt>
                <c:pt idx="7338">
                  <c:v>244.776</c:v>
                </c:pt>
                <c:pt idx="7339">
                  <c:v>244.809</c:v>
                </c:pt>
                <c:pt idx="7340">
                  <c:v>244.843</c:v>
                </c:pt>
                <c:pt idx="7341">
                  <c:v>244.876</c:v>
                </c:pt>
                <c:pt idx="7342">
                  <c:v>244.91</c:v>
                </c:pt>
                <c:pt idx="7343">
                  <c:v>244.943</c:v>
                </c:pt>
                <c:pt idx="7344">
                  <c:v>244.976</c:v>
                </c:pt>
                <c:pt idx="7345">
                  <c:v>245.01</c:v>
                </c:pt>
                <c:pt idx="7346">
                  <c:v>245.043</c:v>
                </c:pt>
                <c:pt idx="7347">
                  <c:v>245.076</c:v>
                </c:pt>
                <c:pt idx="7348">
                  <c:v>245.11</c:v>
                </c:pt>
                <c:pt idx="7349">
                  <c:v>245.143</c:v>
                </c:pt>
                <c:pt idx="7350">
                  <c:v>245.176</c:v>
                </c:pt>
                <c:pt idx="7351">
                  <c:v>245.21</c:v>
                </c:pt>
                <c:pt idx="7352">
                  <c:v>245.243</c:v>
                </c:pt>
                <c:pt idx="7353">
                  <c:v>245.277</c:v>
                </c:pt>
                <c:pt idx="7354">
                  <c:v>245.31</c:v>
                </c:pt>
                <c:pt idx="7355">
                  <c:v>245.343</c:v>
                </c:pt>
                <c:pt idx="7356">
                  <c:v>245.377</c:v>
                </c:pt>
                <c:pt idx="7357">
                  <c:v>245.41</c:v>
                </c:pt>
                <c:pt idx="7358">
                  <c:v>245.443</c:v>
                </c:pt>
                <c:pt idx="7359">
                  <c:v>245.477</c:v>
                </c:pt>
                <c:pt idx="7360">
                  <c:v>245.51</c:v>
                </c:pt>
                <c:pt idx="7361">
                  <c:v>245.543</c:v>
                </c:pt>
                <c:pt idx="7362">
                  <c:v>245.577</c:v>
                </c:pt>
                <c:pt idx="7363">
                  <c:v>245.61</c:v>
                </c:pt>
                <c:pt idx="7364">
                  <c:v>245.644</c:v>
                </c:pt>
                <c:pt idx="7365">
                  <c:v>245.677</c:v>
                </c:pt>
                <c:pt idx="7366">
                  <c:v>245.71</c:v>
                </c:pt>
                <c:pt idx="7367">
                  <c:v>245.744</c:v>
                </c:pt>
                <c:pt idx="7368">
                  <c:v>245.777</c:v>
                </c:pt>
                <c:pt idx="7369">
                  <c:v>245.81</c:v>
                </c:pt>
                <c:pt idx="7370">
                  <c:v>245.844</c:v>
                </c:pt>
                <c:pt idx="7371">
                  <c:v>245.877</c:v>
                </c:pt>
                <c:pt idx="7372">
                  <c:v>245.91</c:v>
                </c:pt>
                <c:pt idx="7373">
                  <c:v>245.944</c:v>
                </c:pt>
                <c:pt idx="7374">
                  <c:v>245.977</c:v>
                </c:pt>
                <c:pt idx="7375">
                  <c:v>246.011</c:v>
                </c:pt>
                <c:pt idx="7376">
                  <c:v>246.044</c:v>
                </c:pt>
                <c:pt idx="7377">
                  <c:v>246.077</c:v>
                </c:pt>
                <c:pt idx="7378">
                  <c:v>246.111</c:v>
                </c:pt>
                <c:pt idx="7379">
                  <c:v>246.144</c:v>
                </c:pt>
                <c:pt idx="7380">
                  <c:v>246.177</c:v>
                </c:pt>
                <c:pt idx="7381">
                  <c:v>246.211</c:v>
                </c:pt>
                <c:pt idx="7382">
                  <c:v>246.244</c:v>
                </c:pt>
                <c:pt idx="7383">
                  <c:v>246.277</c:v>
                </c:pt>
                <c:pt idx="7384">
                  <c:v>246.311</c:v>
                </c:pt>
                <c:pt idx="7385">
                  <c:v>246.344</c:v>
                </c:pt>
                <c:pt idx="7386">
                  <c:v>246.377</c:v>
                </c:pt>
                <c:pt idx="7387">
                  <c:v>246.411</c:v>
                </c:pt>
                <c:pt idx="7388">
                  <c:v>246.444</c:v>
                </c:pt>
                <c:pt idx="7389">
                  <c:v>246.478</c:v>
                </c:pt>
                <c:pt idx="7390">
                  <c:v>246.511</c:v>
                </c:pt>
                <c:pt idx="7391">
                  <c:v>246.544</c:v>
                </c:pt>
                <c:pt idx="7392">
                  <c:v>246.578</c:v>
                </c:pt>
                <c:pt idx="7393">
                  <c:v>246.611</c:v>
                </c:pt>
                <c:pt idx="7394">
                  <c:v>246.644</c:v>
                </c:pt>
                <c:pt idx="7395">
                  <c:v>246.678</c:v>
                </c:pt>
                <c:pt idx="7396">
                  <c:v>246.711</c:v>
                </c:pt>
                <c:pt idx="7397">
                  <c:v>246.744</c:v>
                </c:pt>
                <c:pt idx="7398">
                  <c:v>246.778</c:v>
                </c:pt>
                <c:pt idx="7399">
                  <c:v>246.811</c:v>
                </c:pt>
                <c:pt idx="7400">
                  <c:v>246.845</c:v>
                </c:pt>
                <c:pt idx="7401">
                  <c:v>246.878</c:v>
                </c:pt>
                <c:pt idx="7402">
                  <c:v>246.911</c:v>
                </c:pt>
                <c:pt idx="7403">
                  <c:v>246.945</c:v>
                </c:pt>
                <c:pt idx="7404">
                  <c:v>246.978</c:v>
                </c:pt>
                <c:pt idx="7405">
                  <c:v>247.011</c:v>
                </c:pt>
                <c:pt idx="7406">
                  <c:v>247.045</c:v>
                </c:pt>
                <c:pt idx="7407">
                  <c:v>247.078</c:v>
                </c:pt>
                <c:pt idx="7408">
                  <c:v>247.111</c:v>
                </c:pt>
                <c:pt idx="7409">
                  <c:v>247.145</c:v>
                </c:pt>
                <c:pt idx="7410">
                  <c:v>247.178</c:v>
                </c:pt>
                <c:pt idx="7411">
                  <c:v>247.212</c:v>
                </c:pt>
                <c:pt idx="7412">
                  <c:v>247.245</c:v>
                </c:pt>
                <c:pt idx="7413">
                  <c:v>247.278</c:v>
                </c:pt>
                <c:pt idx="7414">
                  <c:v>247.312</c:v>
                </c:pt>
                <c:pt idx="7415">
                  <c:v>247.345</c:v>
                </c:pt>
                <c:pt idx="7416">
                  <c:v>247.378</c:v>
                </c:pt>
                <c:pt idx="7417">
                  <c:v>247.412</c:v>
                </c:pt>
                <c:pt idx="7418">
                  <c:v>247.445</c:v>
                </c:pt>
                <c:pt idx="7419">
                  <c:v>247.478</c:v>
                </c:pt>
                <c:pt idx="7420">
                  <c:v>247.512</c:v>
                </c:pt>
                <c:pt idx="7421">
                  <c:v>247.545</c:v>
                </c:pt>
                <c:pt idx="7422">
                  <c:v>247.579</c:v>
                </c:pt>
                <c:pt idx="7423">
                  <c:v>247.612</c:v>
                </c:pt>
                <c:pt idx="7424">
                  <c:v>247.645</c:v>
                </c:pt>
                <c:pt idx="7425">
                  <c:v>247.679</c:v>
                </c:pt>
                <c:pt idx="7426">
                  <c:v>247.712</c:v>
                </c:pt>
                <c:pt idx="7427">
                  <c:v>247.745</c:v>
                </c:pt>
                <c:pt idx="7428">
                  <c:v>247.779</c:v>
                </c:pt>
                <c:pt idx="7429">
                  <c:v>247.812</c:v>
                </c:pt>
                <c:pt idx="7430">
                  <c:v>247.845</c:v>
                </c:pt>
                <c:pt idx="7431">
                  <c:v>247.879</c:v>
                </c:pt>
                <c:pt idx="7432">
                  <c:v>247.912</c:v>
                </c:pt>
                <c:pt idx="7433">
                  <c:v>247.946</c:v>
                </c:pt>
                <c:pt idx="7434">
                  <c:v>247.979</c:v>
                </c:pt>
                <c:pt idx="7435">
                  <c:v>248.012</c:v>
                </c:pt>
                <c:pt idx="7436">
                  <c:v>248.046</c:v>
                </c:pt>
                <c:pt idx="7437">
                  <c:v>248.079</c:v>
                </c:pt>
                <c:pt idx="7438">
                  <c:v>248.112</c:v>
                </c:pt>
                <c:pt idx="7439">
                  <c:v>248.146</c:v>
                </c:pt>
                <c:pt idx="7440">
                  <c:v>248.179</c:v>
                </c:pt>
                <c:pt idx="7441">
                  <c:v>248.212</c:v>
                </c:pt>
                <c:pt idx="7442">
                  <c:v>248.246</c:v>
                </c:pt>
                <c:pt idx="7443">
                  <c:v>248.279</c:v>
                </c:pt>
                <c:pt idx="7444">
                  <c:v>248.312</c:v>
                </c:pt>
                <c:pt idx="7445">
                  <c:v>248.346</c:v>
                </c:pt>
                <c:pt idx="7446">
                  <c:v>248.379</c:v>
                </c:pt>
                <c:pt idx="7447">
                  <c:v>248.413</c:v>
                </c:pt>
                <c:pt idx="7448">
                  <c:v>248.446</c:v>
                </c:pt>
                <c:pt idx="7449">
                  <c:v>248.479</c:v>
                </c:pt>
                <c:pt idx="7450">
                  <c:v>248.513</c:v>
                </c:pt>
                <c:pt idx="7451">
                  <c:v>248.546</c:v>
                </c:pt>
                <c:pt idx="7452">
                  <c:v>248.579</c:v>
                </c:pt>
                <c:pt idx="7453">
                  <c:v>248.613</c:v>
                </c:pt>
                <c:pt idx="7454">
                  <c:v>248.646</c:v>
                </c:pt>
                <c:pt idx="7455">
                  <c:v>248.679</c:v>
                </c:pt>
                <c:pt idx="7456">
                  <c:v>248.713</c:v>
                </c:pt>
                <c:pt idx="7457">
                  <c:v>248.746</c:v>
                </c:pt>
                <c:pt idx="7458">
                  <c:v>248.78</c:v>
                </c:pt>
                <c:pt idx="7459">
                  <c:v>248.813</c:v>
                </c:pt>
                <c:pt idx="7460">
                  <c:v>248.846</c:v>
                </c:pt>
                <c:pt idx="7461">
                  <c:v>248.88</c:v>
                </c:pt>
                <c:pt idx="7462">
                  <c:v>248.913</c:v>
                </c:pt>
                <c:pt idx="7463">
                  <c:v>248.946</c:v>
                </c:pt>
                <c:pt idx="7464">
                  <c:v>248.98</c:v>
                </c:pt>
                <c:pt idx="7465">
                  <c:v>249.013</c:v>
                </c:pt>
                <c:pt idx="7466">
                  <c:v>249.046</c:v>
                </c:pt>
                <c:pt idx="7467">
                  <c:v>249.08</c:v>
                </c:pt>
                <c:pt idx="7468">
                  <c:v>249.113</c:v>
                </c:pt>
                <c:pt idx="7469">
                  <c:v>249.147</c:v>
                </c:pt>
                <c:pt idx="7470">
                  <c:v>249.18</c:v>
                </c:pt>
                <c:pt idx="7471">
                  <c:v>249.213</c:v>
                </c:pt>
                <c:pt idx="7472">
                  <c:v>249.247</c:v>
                </c:pt>
                <c:pt idx="7473">
                  <c:v>249.28</c:v>
                </c:pt>
                <c:pt idx="7474">
                  <c:v>249.313</c:v>
                </c:pt>
                <c:pt idx="7475">
                  <c:v>249.347</c:v>
                </c:pt>
                <c:pt idx="7476">
                  <c:v>249.38</c:v>
                </c:pt>
                <c:pt idx="7477">
                  <c:v>249.413</c:v>
                </c:pt>
                <c:pt idx="7478">
                  <c:v>249.447</c:v>
                </c:pt>
                <c:pt idx="7479">
                  <c:v>249.48</c:v>
                </c:pt>
                <c:pt idx="7480">
                  <c:v>249.514</c:v>
                </c:pt>
                <c:pt idx="7481">
                  <c:v>249.547</c:v>
                </c:pt>
                <c:pt idx="7482">
                  <c:v>249.58</c:v>
                </c:pt>
                <c:pt idx="7483">
                  <c:v>249.614</c:v>
                </c:pt>
                <c:pt idx="7484">
                  <c:v>249.647</c:v>
                </c:pt>
                <c:pt idx="7485">
                  <c:v>249.68</c:v>
                </c:pt>
                <c:pt idx="7486">
                  <c:v>249.714</c:v>
                </c:pt>
                <c:pt idx="7487">
                  <c:v>249.747</c:v>
                </c:pt>
                <c:pt idx="7488">
                  <c:v>249.78</c:v>
                </c:pt>
                <c:pt idx="7489">
                  <c:v>249.814</c:v>
                </c:pt>
                <c:pt idx="7490">
                  <c:v>249.847</c:v>
                </c:pt>
                <c:pt idx="7491">
                  <c:v>249.88</c:v>
                </c:pt>
                <c:pt idx="7492">
                  <c:v>249.914</c:v>
                </c:pt>
                <c:pt idx="7493">
                  <c:v>249.947</c:v>
                </c:pt>
                <c:pt idx="7494">
                  <c:v>249.981</c:v>
                </c:pt>
                <c:pt idx="7495">
                  <c:v>250.014</c:v>
                </c:pt>
                <c:pt idx="7496">
                  <c:v>250.047</c:v>
                </c:pt>
                <c:pt idx="7497">
                  <c:v>250.081</c:v>
                </c:pt>
                <c:pt idx="7498">
                  <c:v>250.114</c:v>
                </c:pt>
                <c:pt idx="7499">
                  <c:v>250.147</c:v>
                </c:pt>
                <c:pt idx="7500">
                  <c:v>250.181</c:v>
                </c:pt>
                <c:pt idx="7501">
                  <c:v>250.214</c:v>
                </c:pt>
                <c:pt idx="7502">
                  <c:v>250.247</c:v>
                </c:pt>
                <c:pt idx="7503">
                  <c:v>250.281</c:v>
                </c:pt>
                <c:pt idx="7504">
                  <c:v>250.314</c:v>
                </c:pt>
                <c:pt idx="7505">
                  <c:v>250.348</c:v>
                </c:pt>
                <c:pt idx="7506">
                  <c:v>250.381</c:v>
                </c:pt>
                <c:pt idx="7507">
                  <c:v>250.414</c:v>
                </c:pt>
                <c:pt idx="7508">
                  <c:v>250.448</c:v>
                </c:pt>
                <c:pt idx="7509">
                  <c:v>250.481</c:v>
                </c:pt>
                <c:pt idx="7510">
                  <c:v>250.514</c:v>
                </c:pt>
                <c:pt idx="7511">
                  <c:v>250.548</c:v>
                </c:pt>
                <c:pt idx="7512">
                  <c:v>250.581</c:v>
                </c:pt>
                <c:pt idx="7513">
                  <c:v>250.614</c:v>
                </c:pt>
                <c:pt idx="7514">
                  <c:v>250.648</c:v>
                </c:pt>
                <c:pt idx="7515">
                  <c:v>250.681</c:v>
                </c:pt>
                <c:pt idx="7516">
                  <c:v>250.715</c:v>
                </c:pt>
                <c:pt idx="7517">
                  <c:v>250.748</c:v>
                </c:pt>
                <c:pt idx="7518">
                  <c:v>250.781</c:v>
                </c:pt>
                <c:pt idx="7519">
                  <c:v>250.815</c:v>
                </c:pt>
                <c:pt idx="7520">
                  <c:v>250.848</c:v>
                </c:pt>
                <c:pt idx="7521">
                  <c:v>250.881</c:v>
                </c:pt>
                <c:pt idx="7522">
                  <c:v>250.915</c:v>
                </c:pt>
                <c:pt idx="7523">
                  <c:v>250.948</c:v>
                </c:pt>
                <c:pt idx="7524">
                  <c:v>250.981</c:v>
                </c:pt>
                <c:pt idx="7525">
                  <c:v>251.015</c:v>
                </c:pt>
                <c:pt idx="7526">
                  <c:v>251.048</c:v>
                </c:pt>
                <c:pt idx="7527">
                  <c:v>251.082</c:v>
                </c:pt>
                <c:pt idx="7528">
                  <c:v>251.115</c:v>
                </c:pt>
                <c:pt idx="7529">
                  <c:v>251.148</c:v>
                </c:pt>
                <c:pt idx="7530">
                  <c:v>251.182</c:v>
                </c:pt>
                <c:pt idx="7531">
                  <c:v>251.215</c:v>
                </c:pt>
                <c:pt idx="7532">
                  <c:v>251.248</c:v>
                </c:pt>
                <c:pt idx="7533">
                  <c:v>251.282</c:v>
                </c:pt>
                <c:pt idx="7534">
                  <c:v>251.315</c:v>
                </c:pt>
                <c:pt idx="7535">
                  <c:v>251.348</c:v>
                </c:pt>
                <c:pt idx="7536">
                  <c:v>251.382</c:v>
                </c:pt>
                <c:pt idx="7537">
                  <c:v>251.415</c:v>
                </c:pt>
                <c:pt idx="7538">
                  <c:v>251.449</c:v>
                </c:pt>
                <c:pt idx="7539">
                  <c:v>251.482</c:v>
                </c:pt>
                <c:pt idx="7540">
                  <c:v>251.515</c:v>
                </c:pt>
                <c:pt idx="7541">
                  <c:v>251.549</c:v>
                </c:pt>
                <c:pt idx="7542">
                  <c:v>251.582</c:v>
                </c:pt>
                <c:pt idx="7543">
                  <c:v>251.615</c:v>
                </c:pt>
                <c:pt idx="7544">
                  <c:v>251.649</c:v>
                </c:pt>
                <c:pt idx="7545">
                  <c:v>251.682</c:v>
                </c:pt>
                <c:pt idx="7546">
                  <c:v>251.715</c:v>
                </c:pt>
                <c:pt idx="7547">
                  <c:v>251.749</c:v>
                </c:pt>
                <c:pt idx="7548">
                  <c:v>251.782</c:v>
                </c:pt>
                <c:pt idx="7549">
                  <c:v>251.815</c:v>
                </c:pt>
                <c:pt idx="7550">
                  <c:v>251.849</c:v>
                </c:pt>
                <c:pt idx="7551">
                  <c:v>251.882</c:v>
                </c:pt>
                <c:pt idx="7552">
                  <c:v>251.916</c:v>
                </c:pt>
                <c:pt idx="7553">
                  <c:v>251.949</c:v>
                </c:pt>
                <c:pt idx="7554">
                  <c:v>251.982</c:v>
                </c:pt>
                <c:pt idx="7555">
                  <c:v>252.016</c:v>
                </c:pt>
                <c:pt idx="7556">
                  <c:v>252.049</c:v>
                </c:pt>
                <c:pt idx="7557">
                  <c:v>252.082</c:v>
                </c:pt>
                <c:pt idx="7558">
                  <c:v>252.116</c:v>
                </c:pt>
                <c:pt idx="7559">
                  <c:v>252.149</c:v>
                </c:pt>
                <c:pt idx="7560">
                  <c:v>252.182</c:v>
                </c:pt>
                <c:pt idx="7561">
                  <c:v>252.216</c:v>
                </c:pt>
                <c:pt idx="7562">
                  <c:v>252.249</c:v>
                </c:pt>
                <c:pt idx="7563">
                  <c:v>252.283</c:v>
                </c:pt>
                <c:pt idx="7564">
                  <c:v>252.316</c:v>
                </c:pt>
                <c:pt idx="7565">
                  <c:v>252.349</c:v>
                </c:pt>
                <c:pt idx="7566">
                  <c:v>252.383</c:v>
                </c:pt>
                <c:pt idx="7567">
                  <c:v>252.416</c:v>
                </c:pt>
                <c:pt idx="7568">
                  <c:v>252.449</c:v>
                </c:pt>
                <c:pt idx="7569">
                  <c:v>252.483</c:v>
                </c:pt>
                <c:pt idx="7570">
                  <c:v>252.516</c:v>
                </c:pt>
                <c:pt idx="7571">
                  <c:v>252.549</c:v>
                </c:pt>
                <c:pt idx="7572">
                  <c:v>252.583</c:v>
                </c:pt>
                <c:pt idx="7573">
                  <c:v>252.616</c:v>
                </c:pt>
                <c:pt idx="7574">
                  <c:v>252.65</c:v>
                </c:pt>
                <c:pt idx="7575">
                  <c:v>252.683</c:v>
                </c:pt>
                <c:pt idx="7576">
                  <c:v>252.716</c:v>
                </c:pt>
                <c:pt idx="7577">
                  <c:v>252.75</c:v>
                </c:pt>
                <c:pt idx="7578">
                  <c:v>252.783</c:v>
                </c:pt>
                <c:pt idx="7579">
                  <c:v>252.816</c:v>
                </c:pt>
                <c:pt idx="7580">
                  <c:v>252.85</c:v>
                </c:pt>
                <c:pt idx="7581">
                  <c:v>252.883</c:v>
                </c:pt>
                <c:pt idx="7582">
                  <c:v>252.916</c:v>
                </c:pt>
                <c:pt idx="7583">
                  <c:v>252.95</c:v>
                </c:pt>
                <c:pt idx="7584">
                  <c:v>252.983</c:v>
                </c:pt>
                <c:pt idx="7585">
                  <c:v>253.017</c:v>
                </c:pt>
                <c:pt idx="7586">
                  <c:v>253.05</c:v>
                </c:pt>
                <c:pt idx="7587">
                  <c:v>253.083</c:v>
                </c:pt>
                <c:pt idx="7588">
                  <c:v>253.117</c:v>
                </c:pt>
                <c:pt idx="7589">
                  <c:v>253.15</c:v>
                </c:pt>
                <c:pt idx="7590">
                  <c:v>253.183</c:v>
                </c:pt>
                <c:pt idx="7591">
                  <c:v>253.217</c:v>
                </c:pt>
                <c:pt idx="7592">
                  <c:v>253.25</c:v>
                </c:pt>
                <c:pt idx="7593">
                  <c:v>253.283</c:v>
                </c:pt>
                <c:pt idx="7594">
                  <c:v>253.317</c:v>
                </c:pt>
                <c:pt idx="7595">
                  <c:v>253.35</c:v>
                </c:pt>
                <c:pt idx="7596">
                  <c:v>253.383</c:v>
                </c:pt>
                <c:pt idx="7597">
                  <c:v>253.417</c:v>
                </c:pt>
                <c:pt idx="7598">
                  <c:v>253.45</c:v>
                </c:pt>
                <c:pt idx="7599">
                  <c:v>253.484</c:v>
                </c:pt>
                <c:pt idx="7600">
                  <c:v>253.517</c:v>
                </c:pt>
                <c:pt idx="7601">
                  <c:v>253.55</c:v>
                </c:pt>
                <c:pt idx="7602">
                  <c:v>253.584</c:v>
                </c:pt>
                <c:pt idx="7603">
                  <c:v>253.617</c:v>
                </c:pt>
                <c:pt idx="7604">
                  <c:v>253.65</c:v>
                </c:pt>
                <c:pt idx="7605">
                  <c:v>253.684</c:v>
                </c:pt>
                <c:pt idx="7606">
                  <c:v>253.717</c:v>
                </c:pt>
                <c:pt idx="7607">
                  <c:v>253.75</c:v>
                </c:pt>
                <c:pt idx="7608">
                  <c:v>253.784</c:v>
                </c:pt>
                <c:pt idx="7609">
                  <c:v>253.817</c:v>
                </c:pt>
                <c:pt idx="7610">
                  <c:v>253.851</c:v>
                </c:pt>
                <c:pt idx="7611">
                  <c:v>253.884</c:v>
                </c:pt>
                <c:pt idx="7612">
                  <c:v>253.917</c:v>
                </c:pt>
                <c:pt idx="7613">
                  <c:v>253.951</c:v>
                </c:pt>
                <c:pt idx="7614">
                  <c:v>253.984</c:v>
                </c:pt>
                <c:pt idx="7615">
                  <c:v>254.017</c:v>
                </c:pt>
                <c:pt idx="7616">
                  <c:v>254.051</c:v>
                </c:pt>
                <c:pt idx="7617">
                  <c:v>254.084</c:v>
                </c:pt>
                <c:pt idx="7618">
                  <c:v>254.117</c:v>
                </c:pt>
                <c:pt idx="7619">
                  <c:v>254.151</c:v>
                </c:pt>
                <c:pt idx="7620">
                  <c:v>254.184</c:v>
                </c:pt>
                <c:pt idx="7621">
                  <c:v>254.218</c:v>
                </c:pt>
                <c:pt idx="7622">
                  <c:v>254.251</c:v>
                </c:pt>
                <c:pt idx="7623">
                  <c:v>254.284</c:v>
                </c:pt>
                <c:pt idx="7624">
                  <c:v>254.318</c:v>
                </c:pt>
                <c:pt idx="7625">
                  <c:v>254.351</c:v>
                </c:pt>
                <c:pt idx="7626">
                  <c:v>254.384</c:v>
                </c:pt>
                <c:pt idx="7627">
                  <c:v>254.418</c:v>
                </c:pt>
                <c:pt idx="7628">
                  <c:v>254.451</c:v>
                </c:pt>
                <c:pt idx="7629">
                  <c:v>254.484</c:v>
                </c:pt>
                <c:pt idx="7630">
                  <c:v>254.518</c:v>
                </c:pt>
                <c:pt idx="7631">
                  <c:v>254.551</c:v>
                </c:pt>
                <c:pt idx="7632">
                  <c:v>254.585</c:v>
                </c:pt>
                <c:pt idx="7633">
                  <c:v>254.618</c:v>
                </c:pt>
                <c:pt idx="7634">
                  <c:v>254.651</c:v>
                </c:pt>
                <c:pt idx="7635">
                  <c:v>254.685</c:v>
                </c:pt>
                <c:pt idx="7636">
                  <c:v>254.718</c:v>
                </c:pt>
                <c:pt idx="7637">
                  <c:v>254.751</c:v>
                </c:pt>
                <c:pt idx="7638">
                  <c:v>254.785</c:v>
                </c:pt>
                <c:pt idx="7639">
                  <c:v>254.818</c:v>
                </c:pt>
                <c:pt idx="7640">
                  <c:v>254.851</c:v>
                </c:pt>
                <c:pt idx="7641">
                  <c:v>254.885</c:v>
                </c:pt>
                <c:pt idx="7642">
                  <c:v>254.918</c:v>
                </c:pt>
                <c:pt idx="7643">
                  <c:v>254.952</c:v>
                </c:pt>
                <c:pt idx="7644">
                  <c:v>254.985</c:v>
                </c:pt>
                <c:pt idx="7645">
                  <c:v>255.018</c:v>
                </c:pt>
                <c:pt idx="7646">
                  <c:v>255.052</c:v>
                </c:pt>
                <c:pt idx="7647">
                  <c:v>255.085</c:v>
                </c:pt>
                <c:pt idx="7648">
                  <c:v>255.118</c:v>
                </c:pt>
                <c:pt idx="7649">
                  <c:v>255.152</c:v>
                </c:pt>
                <c:pt idx="7650">
                  <c:v>255.185</c:v>
                </c:pt>
                <c:pt idx="7651">
                  <c:v>255.218</c:v>
                </c:pt>
                <c:pt idx="7652">
                  <c:v>255.252</c:v>
                </c:pt>
                <c:pt idx="7653">
                  <c:v>255.285</c:v>
                </c:pt>
                <c:pt idx="7654">
                  <c:v>255.318</c:v>
                </c:pt>
                <c:pt idx="7655">
                  <c:v>255.352</c:v>
                </c:pt>
                <c:pt idx="7656">
                  <c:v>255.385</c:v>
                </c:pt>
                <c:pt idx="7657">
                  <c:v>255.419</c:v>
                </c:pt>
                <c:pt idx="7658">
                  <c:v>255.452</c:v>
                </c:pt>
                <c:pt idx="7659">
                  <c:v>255.485</c:v>
                </c:pt>
                <c:pt idx="7660">
                  <c:v>255.519</c:v>
                </c:pt>
                <c:pt idx="7661">
                  <c:v>255.552</c:v>
                </c:pt>
                <c:pt idx="7662">
                  <c:v>255.585</c:v>
                </c:pt>
                <c:pt idx="7663">
                  <c:v>255.619</c:v>
                </c:pt>
                <c:pt idx="7664">
                  <c:v>255.652</c:v>
                </c:pt>
                <c:pt idx="7665">
                  <c:v>255.685</c:v>
                </c:pt>
                <c:pt idx="7666">
                  <c:v>255.719</c:v>
                </c:pt>
                <c:pt idx="7667">
                  <c:v>255.752</c:v>
                </c:pt>
                <c:pt idx="7668">
                  <c:v>255.786</c:v>
                </c:pt>
                <c:pt idx="7669">
                  <c:v>255.819</c:v>
                </c:pt>
                <c:pt idx="7670">
                  <c:v>255.852</c:v>
                </c:pt>
                <c:pt idx="7671">
                  <c:v>255.886</c:v>
                </c:pt>
                <c:pt idx="7672">
                  <c:v>255.919</c:v>
                </c:pt>
                <c:pt idx="7673">
                  <c:v>255.952</c:v>
                </c:pt>
                <c:pt idx="7674">
                  <c:v>255.986</c:v>
                </c:pt>
                <c:pt idx="7675">
                  <c:v>256.019</c:v>
                </c:pt>
                <c:pt idx="7676">
                  <c:v>256.052</c:v>
                </c:pt>
                <c:pt idx="7677">
                  <c:v>256.086</c:v>
                </c:pt>
                <c:pt idx="7678">
                  <c:v>256.119</c:v>
                </c:pt>
                <c:pt idx="7679">
                  <c:v>256.153</c:v>
                </c:pt>
                <c:pt idx="7680">
                  <c:v>256.186</c:v>
                </c:pt>
                <c:pt idx="7681">
                  <c:v>256.219</c:v>
                </c:pt>
                <c:pt idx="7682">
                  <c:v>256.253</c:v>
                </c:pt>
                <c:pt idx="7683">
                  <c:v>256.286</c:v>
                </c:pt>
                <c:pt idx="7684">
                  <c:v>256.319</c:v>
                </c:pt>
                <c:pt idx="7685">
                  <c:v>256.353</c:v>
                </c:pt>
                <c:pt idx="7686">
                  <c:v>256.386</c:v>
                </c:pt>
                <c:pt idx="7687">
                  <c:v>256.419</c:v>
                </c:pt>
                <c:pt idx="7688">
                  <c:v>256.453</c:v>
                </c:pt>
                <c:pt idx="7689">
                  <c:v>256.486</c:v>
                </c:pt>
                <c:pt idx="7690">
                  <c:v>256.52</c:v>
                </c:pt>
                <c:pt idx="7691">
                  <c:v>256.553</c:v>
                </c:pt>
                <c:pt idx="7692">
                  <c:v>256.586</c:v>
                </c:pt>
                <c:pt idx="7693">
                  <c:v>256.62</c:v>
                </c:pt>
                <c:pt idx="7694">
                  <c:v>256.653</c:v>
                </c:pt>
                <c:pt idx="7695">
                  <c:v>256.686</c:v>
                </c:pt>
                <c:pt idx="7696">
                  <c:v>256.72</c:v>
                </c:pt>
                <c:pt idx="7697">
                  <c:v>256.753</c:v>
                </c:pt>
                <c:pt idx="7698">
                  <c:v>256.786</c:v>
                </c:pt>
                <c:pt idx="7699">
                  <c:v>256.82</c:v>
                </c:pt>
                <c:pt idx="7700">
                  <c:v>256.853</c:v>
                </c:pt>
                <c:pt idx="7701">
                  <c:v>256.886</c:v>
                </c:pt>
                <c:pt idx="7702">
                  <c:v>256.92</c:v>
                </c:pt>
                <c:pt idx="7703">
                  <c:v>256.953</c:v>
                </c:pt>
                <c:pt idx="7704">
                  <c:v>256.987</c:v>
                </c:pt>
                <c:pt idx="7705">
                  <c:v>257.02</c:v>
                </c:pt>
                <c:pt idx="7706">
                  <c:v>257.053</c:v>
                </c:pt>
                <c:pt idx="7707">
                  <c:v>257.087</c:v>
                </c:pt>
                <c:pt idx="7708">
                  <c:v>257.12</c:v>
                </c:pt>
                <c:pt idx="7709">
                  <c:v>257.153</c:v>
                </c:pt>
                <c:pt idx="7710">
                  <c:v>257.187</c:v>
                </c:pt>
                <c:pt idx="7711">
                  <c:v>257.22</c:v>
                </c:pt>
                <c:pt idx="7712">
                  <c:v>257.253</c:v>
                </c:pt>
                <c:pt idx="7713">
                  <c:v>257.287</c:v>
                </c:pt>
                <c:pt idx="7714">
                  <c:v>257.32</c:v>
                </c:pt>
                <c:pt idx="7715">
                  <c:v>257.354</c:v>
                </c:pt>
                <c:pt idx="7716">
                  <c:v>257.387</c:v>
                </c:pt>
                <c:pt idx="7717">
                  <c:v>257.42</c:v>
                </c:pt>
                <c:pt idx="7718">
                  <c:v>257.454</c:v>
                </c:pt>
                <c:pt idx="7719">
                  <c:v>257.487</c:v>
                </c:pt>
                <c:pt idx="7720">
                  <c:v>257.52</c:v>
                </c:pt>
                <c:pt idx="7721">
                  <c:v>257.554</c:v>
                </c:pt>
                <c:pt idx="7722">
                  <c:v>257.587</c:v>
                </c:pt>
                <c:pt idx="7723">
                  <c:v>257.62</c:v>
                </c:pt>
                <c:pt idx="7724">
                  <c:v>257.654</c:v>
                </c:pt>
                <c:pt idx="7725">
                  <c:v>257.687</c:v>
                </c:pt>
                <c:pt idx="7726">
                  <c:v>257.721</c:v>
                </c:pt>
                <c:pt idx="7727">
                  <c:v>257.754</c:v>
                </c:pt>
                <c:pt idx="7728">
                  <c:v>257.787</c:v>
                </c:pt>
                <c:pt idx="7729">
                  <c:v>257.821</c:v>
                </c:pt>
                <c:pt idx="7730">
                  <c:v>257.854</c:v>
                </c:pt>
                <c:pt idx="7731">
                  <c:v>257.887</c:v>
                </c:pt>
                <c:pt idx="7732">
                  <c:v>257.921</c:v>
                </c:pt>
                <c:pt idx="7733">
                  <c:v>257.954</c:v>
                </c:pt>
                <c:pt idx="7734">
                  <c:v>257.987</c:v>
                </c:pt>
                <c:pt idx="7735">
                  <c:v>258.021</c:v>
                </c:pt>
                <c:pt idx="7736">
                  <c:v>258.054</c:v>
                </c:pt>
                <c:pt idx="7737">
                  <c:v>258.088</c:v>
                </c:pt>
                <c:pt idx="7738">
                  <c:v>258.121</c:v>
                </c:pt>
                <c:pt idx="7739">
                  <c:v>258.154</c:v>
                </c:pt>
                <c:pt idx="7740">
                  <c:v>258.188</c:v>
                </c:pt>
                <c:pt idx="7741">
                  <c:v>258.221</c:v>
                </c:pt>
                <c:pt idx="7742">
                  <c:v>258.254</c:v>
                </c:pt>
                <c:pt idx="7743">
                  <c:v>258.288</c:v>
                </c:pt>
                <c:pt idx="7744">
                  <c:v>258.321</c:v>
                </c:pt>
                <c:pt idx="7745">
                  <c:v>258.354</c:v>
                </c:pt>
                <c:pt idx="7746">
                  <c:v>258.388</c:v>
                </c:pt>
                <c:pt idx="7747">
                  <c:v>258.421</c:v>
                </c:pt>
                <c:pt idx="7748">
                  <c:v>258.454</c:v>
                </c:pt>
                <c:pt idx="7749">
                  <c:v>258.488</c:v>
                </c:pt>
                <c:pt idx="7750">
                  <c:v>258.521</c:v>
                </c:pt>
                <c:pt idx="7751">
                  <c:v>258.555</c:v>
                </c:pt>
                <c:pt idx="7752">
                  <c:v>258.588</c:v>
                </c:pt>
                <c:pt idx="7753">
                  <c:v>258.621</c:v>
                </c:pt>
                <c:pt idx="7754">
                  <c:v>258.655</c:v>
                </c:pt>
                <c:pt idx="7755">
                  <c:v>258.688</c:v>
                </c:pt>
                <c:pt idx="7756">
                  <c:v>258.721</c:v>
                </c:pt>
                <c:pt idx="7757">
                  <c:v>258.755</c:v>
                </c:pt>
                <c:pt idx="7758">
                  <c:v>258.788</c:v>
                </c:pt>
                <c:pt idx="7759">
                  <c:v>258.821</c:v>
                </c:pt>
                <c:pt idx="7760">
                  <c:v>258.855</c:v>
                </c:pt>
                <c:pt idx="7761">
                  <c:v>258.888</c:v>
                </c:pt>
                <c:pt idx="7762">
                  <c:v>258.922</c:v>
                </c:pt>
                <c:pt idx="7763">
                  <c:v>258.955</c:v>
                </c:pt>
                <c:pt idx="7764">
                  <c:v>258.988</c:v>
                </c:pt>
                <c:pt idx="7765">
                  <c:v>259.022</c:v>
                </c:pt>
                <c:pt idx="7766">
                  <c:v>259.055</c:v>
                </c:pt>
                <c:pt idx="7767">
                  <c:v>259.088</c:v>
                </c:pt>
                <c:pt idx="7768">
                  <c:v>259.122</c:v>
                </c:pt>
                <c:pt idx="7769">
                  <c:v>259.155</c:v>
                </c:pt>
                <c:pt idx="7770">
                  <c:v>259.188</c:v>
                </c:pt>
                <c:pt idx="7771">
                  <c:v>259.222</c:v>
                </c:pt>
                <c:pt idx="7772">
                  <c:v>259.255</c:v>
                </c:pt>
                <c:pt idx="7773">
                  <c:v>259.289</c:v>
                </c:pt>
                <c:pt idx="7774">
                  <c:v>259.322</c:v>
                </c:pt>
                <c:pt idx="7775">
                  <c:v>259.355</c:v>
                </c:pt>
                <c:pt idx="7776">
                  <c:v>259.389</c:v>
                </c:pt>
                <c:pt idx="7777">
                  <c:v>259.422</c:v>
                </c:pt>
                <c:pt idx="7778">
                  <c:v>259.455</c:v>
                </c:pt>
                <c:pt idx="7779">
                  <c:v>259.489</c:v>
                </c:pt>
                <c:pt idx="7780">
                  <c:v>259.522</c:v>
                </c:pt>
                <c:pt idx="7781">
                  <c:v>259.555</c:v>
                </c:pt>
                <c:pt idx="7782">
                  <c:v>259.589</c:v>
                </c:pt>
                <c:pt idx="7783">
                  <c:v>259.622</c:v>
                </c:pt>
                <c:pt idx="7784">
                  <c:v>259.656</c:v>
                </c:pt>
                <c:pt idx="7785">
                  <c:v>259.689</c:v>
                </c:pt>
                <c:pt idx="7786">
                  <c:v>259.722</c:v>
                </c:pt>
                <c:pt idx="7787">
                  <c:v>259.756</c:v>
                </c:pt>
                <c:pt idx="7788">
                  <c:v>259.789</c:v>
                </c:pt>
                <c:pt idx="7789">
                  <c:v>259.822</c:v>
                </c:pt>
                <c:pt idx="7790">
                  <c:v>259.856</c:v>
                </c:pt>
                <c:pt idx="7791">
                  <c:v>259.889</c:v>
                </c:pt>
                <c:pt idx="7792">
                  <c:v>259.922</c:v>
                </c:pt>
                <c:pt idx="7793">
                  <c:v>259.956</c:v>
                </c:pt>
                <c:pt idx="7794">
                  <c:v>259.989</c:v>
                </c:pt>
                <c:pt idx="7795">
                  <c:v>260.023</c:v>
                </c:pt>
                <c:pt idx="7796">
                  <c:v>260.056</c:v>
                </c:pt>
                <c:pt idx="7797">
                  <c:v>260.089</c:v>
                </c:pt>
                <c:pt idx="7798">
                  <c:v>260.123</c:v>
                </c:pt>
                <c:pt idx="7799">
                  <c:v>260.156</c:v>
                </c:pt>
                <c:pt idx="7800">
                  <c:v>260.189</c:v>
                </c:pt>
                <c:pt idx="7801">
                  <c:v>260.223</c:v>
                </c:pt>
                <c:pt idx="7802">
                  <c:v>260.256</c:v>
                </c:pt>
                <c:pt idx="7803">
                  <c:v>260.289</c:v>
                </c:pt>
                <c:pt idx="7804">
                  <c:v>260.323</c:v>
                </c:pt>
                <c:pt idx="7805">
                  <c:v>260.356</c:v>
                </c:pt>
                <c:pt idx="7806">
                  <c:v>260.389</c:v>
                </c:pt>
                <c:pt idx="7807">
                  <c:v>260.423</c:v>
                </c:pt>
                <c:pt idx="7808">
                  <c:v>260.456</c:v>
                </c:pt>
                <c:pt idx="7809">
                  <c:v>260.49</c:v>
                </c:pt>
                <c:pt idx="7810">
                  <c:v>260.523</c:v>
                </c:pt>
                <c:pt idx="7811">
                  <c:v>260.556</c:v>
                </c:pt>
                <c:pt idx="7812">
                  <c:v>260.59</c:v>
                </c:pt>
                <c:pt idx="7813">
                  <c:v>260.623</c:v>
                </c:pt>
                <c:pt idx="7814">
                  <c:v>260.656</c:v>
                </c:pt>
                <c:pt idx="7815">
                  <c:v>260.69</c:v>
                </c:pt>
                <c:pt idx="7816">
                  <c:v>260.723</c:v>
                </c:pt>
                <c:pt idx="7817">
                  <c:v>260.756</c:v>
                </c:pt>
                <c:pt idx="7818">
                  <c:v>260.79</c:v>
                </c:pt>
                <c:pt idx="7819">
                  <c:v>260.823</c:v>
                </c:pt>
                <c:pt idx="7820">
                  <c:v>260.857</c:v>
                </c:pt>
                <c:pt idx="7821">
                  <c:v>260.89</c:v>
                </c:pt>
                <c:pt idx="7822">
                  <c:v>260.923</c:v>
                </c:pt>
                <c:pt idx="7823">
                  <c:v>260.957</c:v>
                </c:pt>
                <c:pt idx="7824">
                  <c:v>260.99</c:v>
                </c:pt>
                <c:pt idx="7825">
                  <c:v>261.023</c:v>
                </c:pt>
                <c:pt idx="7826">
                  <c:v>261.057</c:v>
                </c:pt>
                <c:pt idx="7827">
                  <c:v>261.09</c:v>
                </c:pt>
                <c:pt idx="7828">
                  <c:v>261.123</c:v>
                </c:pt>
                <c:pt idx="7829">
                  <c:v>261.157</c:v>
                </c:pt>
                <c:pt idx="7830">
                  <c:v>261.19</c:v>
                </c:pt>
                <c:pt idx="7831">
                  <c:v>261.224</c:v>
                </c:pt>
                <c:pt idx="7832">
                  <c:v>261.257</c:v>
                </c:pt>
                <c:pt idx="7833">
                  <c:v>261.29</c:v>
                </c:pt>
                <c:pt idx="7834">
                  <c:v>261.324</c:v>
                </c:pt>
                <c:pt idx="7835">
                  <c:v>261.357</c:v>
                </c:pt>
                <c:pt idx="7836">
                  <c:v>261.39</c:v>
                </c:pt>
                <c:pt idx="7837">
                  <c:v>261.424</c:v>
                </c:pt>
                <c:pt idx="7838">
                  <c:v>261.457</c:v>
                </c:pt>
                <c:pt idx="7839">
                  <c:v>261.49</c:v>
                </c:pt>
                <c:pt idx="7840">
                  <c:v>261.524</c:v>
                </c:pt>
                <c:pt idx="7841">
                  <c:v>261.557</c:v>
                </c:pt>
                <c:pt idx="7842">
                  <c:v>261.591</c:v>
                </c:pt>
                <c:pt idx="7843">
                  <c:v>261.624</c:v>
                </c:pt>
                <c:pt idx="7844">
                  <c:v>261.657</c:v>
                </c:pt>
                <c:pt idx="7845">
                  <c:v>261.691</c:v>
                </c:pt>
                <c:pt idx="7846">
                  <c:v>261.724</c:v>
                </c:pt>
                <c:pt idx="7847">
                  <c:v>261.757</c:v>
                </c:pt>
                <c:pt idx="7848">
                  <c:v>261.791</c:v>
                </c:pt>
                <c:pt idx="7849">
                  <c:v>261.824</c:v>
                </c:pt>
                <c:pt idx="7850">
                  <c:v>261.857</c:v>
                </c:pt>
                <c:pt idx="7851">
                  <c:v>261.891</c:v>
                </c:pt>
                <c:pt idx="7852">
                  <c:v>261.924</c:v>
                </c:pt>
                <c:pt idx="7853">
                  <c:v>261.957</c:v>
                </c:pt>
                <c:pt idx="7854">
                  <c:v>261.991</c:v>
                </c:pt>
                <c:pt idx="7855">
                  <c:v>262.024</c:v>
                </c:pt>
                <c:pt idx="7856">
                  <c:v>262.058</c:v>
                </c:pt>
                <c:pt idx="7857">
                  <c:v>262.091</c:v>
                </c:pt>
                <c:pt idx="7858">
                  <c:v>262.124</c:v>
                </c:pt>
                <c:pt idx="7859">
                  <c:v>262.158</c:v>
                </c:pt>
                <c:pt idx="7860">
                  <c:v>262.191</c:v>
                </c:pt>
                <c:pt idx="7861">
                  <c:v>262.224</c:v>
                </c:pt>
                <c:pt idx="7862">
                  <c:v>262.258</c:v>
                </c:pt>
                <c:pt idx="7863">
                  <c:v>262.291</c:v>
                </c:pt>
                <c:pt idx="7864">
                  <c:v>262.324</c:v>
                </c:pt>
                <c:pt idx="7865">
                  <c:v>262.358</c:v>
                </c:pt>
                <c:pt idx="7866">
                  <c:v>262.391</c:v>
                </c:pt>
                <c:pt idx="7867">
                  <c:v>262.425</c:v>
                </c:pt>
                <c:pt idx="7868">
                  <c:v>262.458</c:v>
                </c:pt>
                <c:pt idx="7869">
                  <c:v>262.491</c:v>
                </c:pt>
                <c:pt idx="7870">
                  <c:v>262.525</c:v>
                </c:pt>
                <c:pt idx="7871">
                  <c:v>262.558</c:v>
                </c:pt>
                <c:pt idx="7872">
                  <c:v>262.591</c:v>
                </c:pt>
                <c:pt idx="7873">
                  <c:v>262.625</c:v>
                </c:pt>
                <c:pt idx="7874">
                  <c:v>262.658</c:v>
                </c:pt>
                <c:pt idx="7875">
                  <c:v>262.691</c:v>
                </c:pt>
                <c:pt idx="7876">
                  <c:v>262.725</c:v>
                </c:pt>
                <c:pt idx="7877">
                  <c:v>262.758</c:v>
                </c:pt>
                <c:pt idx="7878">
                  <c:v>262.792</c:v>
                </c:pt>
                <c:pt idx="7879">
                  <c:v>262.825</c:v>
                </c:pt>
                <c:pt idx="7880">
                  <c:v>262.858</c:v>
                </c:pt>
                <c:pt idx="7881">
                  <c:v>262.892</c:v>
                </c:pt>
                <c:pt idx="7882">
                  <c:v>262.925</c:v>
                </c:pt>
                <c:pt idx="7883">
                  <c:v>262.958</c:v>
                </c:pt>
                <c:pt idx="7884">
                  <c:v>262.992</c:v>
                </c:pt>
                <c:pt idx="7885">
                  <c:v>263.025</c:v>
                </c:pt>
                <c:pt idx="7886">
                  <c:v>263.058</c:v>
                </c:pt>
                <c:pt idx="7887">
                  <c:v>263.092</c:v>
                </c:pt>
                <c:pt idx="7888">
                  <c:v>263.125</c:v>
                </c:pt>
                <c:pt idx="7889">
                  <c:v>263.159</c:v>
                </c:pt>
                <c:pt idx="7890">
                  <c:v>263.192</c:v>
                </c:pt>
                <c:pt idx="7891">
                  <c:v>263.225</c:v>
                </c:pt>
                <c:pt idx="7892">
                  <c:v>263.259</c:v>
                </c:pt>
                <c:pt idx="7893">
                  <c:v>263.292</c:v>
                </c:pt>
                <c:pt idx="7894">
                  <c:v>263.325</c:v>
                </c:pt>
                <c:pt idx="7895">
                  <c:v>263.359</c:v>
                </c:pt>
                <c:pt idx="7896">
                  <c:v>263.392</c:v>
                </c:pt>
                <c:pt idx="7897">
                  <c:v>263.425</c:v>
                </c:pt>
                <c:pt idx="7898">
                  <c:v>263.459</c:v>
                </c:pt>
                <c:pt idx="7899">
                  <c:v>263.492</c:v>
                </c:pt>
                <c:pt idx="7900">
                  <c:v>263.526</c:v>
                </c:pt>
                <c:pt idx="7901">
                  <c:v>263.559</c:v>
                </c:pt>
                <c:pt idx="7902">
                  <c:v>263.592</c:v>
                </c:pt>
                <c:pt idx="7903">
                  <c:v>263.626</c:v>
                </c:pt>
                <c:pt idx="7904">
                  <c:v>263.659</c:v>
                </c:pt>
                <c:pt idx="7905">
                  <c:v>263.692</c:v>
                </c:pt>
                <c:pt idx="7906">
                  <c:v>263.726</c:v>
                </c:pt>
                <c:pt idx="7907">
                  <c:v>263.759</c:v>
                </c:pt>
                <c:pt idx="7908">
                  <c:v>263.792</c:v>
                </c:pt>
                <c:pt idx="7909">
                  <c:v>263.826</c:v>
                </c:pt>
                <c:pt idx="7910">
                  <c:v>263.859</c:v>
                </c:pt>
                <c:pt idx="7911">
                  <c:v>263.892</c:v>
                </c:pt>
                <c:pt idx="7912">
                  <c:v>263.926</c:v>
                </c:pt>
                <c:pt idx="7913">
                  <c:v>263.959</c:v>
                </c:pt>
                <c:pt idx="7914">
                  <c:v>263.993</c:v>
                </c:pt>
                <c:pt idx="7915">
                  <c:v>264.026</c:v>
                </c:pt>
                <c:pt idx="7916">
                  <c:v>264.059</c:v>
                </c:pt>
                <c:pt idx="7917">
                  <c:v>264.093</c:v>
                </c:pt>
                <c:pt idx="7918">
                  <c:v>264.126</c:v>
                </c:pt>
                <c:pt idx="7919">
                  <c:v>264.159</c:v>
                </c:pt>
                <c:pt idx="7920">
                  <c:v>264.193</c:v>
                </c:pt>
                <c:pt idx="7921">
                  <c:v>264.226</c:v>
                </c:pt>
                <c:pt idx="7922">
                  <c:v>264.259</c:v>
                </c:pt>
                <c:pt idx="7923">
                  <c:v>264.293</c:v>
                </c:pt>
                <c:pt idx="7924">
                  <c:v>264.326</c:v>
                </c:pt>
                <c:pt idx="7925">
                  <c:v>264.36</c:v>
                </c:pt>
                <c:pt idx="7926">
                  <c:v>264.393</c:v>
                </c:pt>
                <c:pt idx="7927">
                  <c:v>264.426</c:v>
                </c:pt>
                <c:pt idx="7928">
                  <c:v>264.46</c:v>
                </c:pt>
                <c:pt idx="7929">
                  <c:v>264.493</c:v>
                </c:pt>
                <c:pt idx="7930">
                  <c:v>264.526</c:v>
                </c:pt>
                <c:pt idx="7931">
                  <c:v>264.56</c:v>
                </c:pt>
                <c:pt idx="7932">
                  <c:v>264.593</c:v>
                </c:pt>
                <c:pt idx="7933">
                  <c:v>264.626</c:v>
                </c:pt>
                <c:pt idx="7934">
                  <c:v>264.66</c:v>
                </c:pt>
                <c:pt idx="7935">
                  <c:v>264.693</c:v>
                </c:pt>
                <c:pt idx="7936">
                  <c:v>264.727</c:v>
                </c:pt>
                <c:pt idx="7937">
                  <c:v>264.76</c:v>
                </c:pt>
                <c:pt idx="7938">
                  <c:v>264.793</c:v>
                </c:pt>
                <c:pt idx="7939">
                  <c:v>264.827</c:v>
                </c:pt>
                <c:pt idx="7940">
                  <c:v>264.86</c:v>
                </c:pt>
                <c:pt idx="7941">
                  <c:v>264.893</c:v>
                </c:pt>
                <c:pt idx="7942">
                  <c:v>264.927</c:v>
                </c:pt>
                <c:pt idx="7943">
                  <c:v>264.96</c:v>
                </c:pt>
                <c:pt idx="7944">
                  <c:v>264.993</c:v>
                </c:pt>
                <c:pt idx="7945">
                  <c:v>265.027</c:v>
                </c:pt>
                <c:pt idx="7946">
                  <c:v>265.06</c:v>
                </c:pt>
                <c:pt idx="7947">
                  <c:v>265.094</c:v>
                </c:pt>
                <c:pt idx="7948">
                  <c:v>265.127</c:v>
                </c:pt>
                <c:pt idx="7949">
                  <c:v>265.16</c:v>
                </c:pt>
                <c:pt idx="7950">
                  <c:v>265.194</c:v>
                </c:pt>
                <c:pt idx="7951">
                  <c:v>265.227</c:v>
                </c:pt>
                <c:pt idx="7952">
                  <c:v>265.26</c:v>
                </c:pt>
                <c:pt idx="7953">
                  <c:v>265.294</c:v>
                </c:pt>
                <c:pt idx="7954">
                  <c:v>265.327</c:v>
                </c:pt>
                <c:pt idx="7955">
                  <c:v>265.36</c:v>
                </c:pt>
                <c:pt idx="7956">
                  <c:v>265.394</c:v>
                </c:pt>
                <c:pt idx="7957">
                  <c:v>265.427</c:v>
                </c:pt>
                <c:pt idx="7958">
                  <c:v>265.46</c:v>
                </c:pt>
                <c:pt idx="7959">
                  <c:v>265.494</c:v>
                </c:pt>
                <c:pt idx="7960">
                  <c:v>265.527</c:v>
                </c:pt>
                <c:pt idx="7961">
                  <c:v>265.561</c:v>
                </c:pt>
                <c:pt idx="7962">
                  <c:v>265.594</c:v>
                </c:pt>
                <c:pt idx="7963">
                  <c:v>265.627</c:v>
                </c:pt>
                <c:pt idx="7964">
                  <c:v>265.661</c:v>
                </c:pt>
                <c:pt idx="7965">
                  <c:v>265.694</c:v>
                </c:pt>
                <c:pt idx="7966">
                  <c:v>265.727</c:v>
                </c:pt>
                <c:pt idx="7967">
                  <c:v>265.761</c:v>
                </c:pt>
                <c:pt idx="7968">
                  <c:v>265.794</c:v>
                </c:pt>
                <c:pt idx="7969">
                  <c:v>265.827</c:v>
                </c:pt>
                <c:pt idx="7970">
                  <c:v>265.861</c:v>
                </c:pt>
                <c:pt idx="7971">
                  <c:v>265.894</c:v>
                </c:pt>
                <c:pt idx="7972">
                  <c:v>265.928</c:v>
                </c:pt>
                <c:pt idx="7973">
                  <c:v>265.961</c:v>
                </c:pt>
                <c:pt idx="7974">
                  <c:v>265.994</c:v>
                </c:pt>
                <c:pt idx="7975">
                  <c:v>266.028</c:v>
                </c:pt>
                <c:pt idx="7976">
                  <c:v>266.061</c:v>
                </c:pt>
                <c:pt idx="7977">
                  <c:v>266.094</c:v>
                </c:pt>
                <c:pt idx="7978">
                  <c:v>266.128</c:v>
                </c:pt>
                <c:pt idx="7979">
                  <c:v>266.161</c:v>
                </c:pt>
                <c:pt idx="7980">
                  <c:v>266.194</c:v>
                </c:pt>
                <c:pt idx="7981">
                  <c:v>266.228</c:v>
                </c:pt>
                <c:pt idx="7982">
                  <c:v>266.261</c:v>
                </c:pt>
                <c:pt idx="7983">
                  <c:v>266.295</c:v>
                </c:pt>
                <c:pt idx="7984">
                  <c:v>266.328</c:v>
                </c:pt>
                <c:pt idx="7985">
                  <c:v>266.361</c:v>
                </c:pt>
                <c:pt idx="7986">
                  <c:v>266.395</c:v>
                </c:pt>
                <c:pt idx="7987">
                  <c:v>266.428</c:v>
                </c:pt>
                <c:pt idx="7988">
                  <c:v>266.461</c:v>
                </c:pt>
                <c:pt idx="7989">
                  <c:v>266.495</c:v>
                </c:pt>
                <c:pt idx="7990">
                  <c:v>266.528</c:v>
                </c:pt>
                <c:pt idx="7991">
                  <c:v>266.561</c:v>
                </c:pt>
                <c:pt idx="7992">
                  <c:v>266.595</c:v>
                </c:pt>
                <c:pt idx="7993">
                  <c:v>266.628</c:v>
                </c:pt>
                <c:pt idx="7994">
                  <c:v>266.662</c:v>
                </c:pt>
                <c:pt idx="7995">
                  <c:v>266.695</c:v>
                </c:pt>
                <c:pt idx="7996">
                  <c:v>266.728</c:v>
                </c:pt>
                <c:pt idx="7997">
                  <c:v>266.762</c:v>
                </c:pt>
                <c:pt idx="7998">
                  <c:v>266.795</c:v>
                </c:pt>
                <c:pt idx="7999">
                  <c:v>266.828</c:v>
                </c:pt>
                <c:pt idx="8000">
                  <c:v>266.862</c:v>
                </c:pt>
                <c:pt idx="8001">
                  <c:v>266.895</c:v>
                </c:pt>
                <c:pt idx="8002">
                  <c:v>266.928</c:v>
                </c:pt>
                <c:pt idx="8003">
                  <c:v>266.962</c:v>
                </c:pt>
                <c:pt idx="8004">
                  <c:v>266.995</c:v>
                </c:pt>
                <c:pt idx="8005">
                  <c:v>267.029</c:v>
                </c:pt>
                <c:pt idx="8006">
                  <c:v>267.062</c:v>
                </c:pt>
                <c:pt idx="8007">
                  <c:v>267.095</c:v>
                </c:pt>
                <c:pt idx="8008">
                  <c:v>267.129</c:v>
                </c:pt>
                <c:pt idx="8009">
                  <c:v>267.162</c:v>
                </c:pt>
                <c:pt idx="8010">
                  <c:v>267.195</c:v>
                </c:pt>
                <c:pt idx="8011">
                  <c:v>267.229</c:v>
                </c:pt>
                <c:pt idx="8012">
                  <c:v>267.262</c:v>
                </c:pt>
                <c:pt idx="8013">
                  <c:v>267.295</c:v>
                </c:pt>
                <c:pt idx="8014">
                  <c:v>267.329</c:v>
                </c:pt>
                <c:pt idx="8015">
                  <c:v>267.362</c:v>
                </c:pt>
                <c:pt idx="8016">
                  <c:v>267.395</c:v>
                </c:pt>
                <c:pt idx="8017">
                  <c:v>267.429</c:v>
                </c:pt>
                <c:pt idx="8018">
                  <c:v>267.462</c:v>
                </c:pt>
                <c:pt idx="8019">
                  <c:v>267.496</c:v>
                </c:pt>
                <c:pt idx="8020">
                  <c:v>267.529</c:v>
                </c:pt>
                <c:pt idx="8021">
                  <c:v>267.562</c:v>
                </c:pt>
                <c:pt idx="8022">
                  <c:v>267.596</c:v>
                </c:pt>
                <c:pt idx="8023">
                  <c:v>267.629</c:v>
                </c:pt>
                <c:pt idx="8024">
                  <c:v>267.662</c:v>
                </c:pt>
                <c:pt idx="8025">
                  <c:v>267.696</c:v>
                </c:pt>
                <c:pt idx="8026">
                  <c:v>267.729</c:v>
                </c:pt>
                <c:pt idx="8027">
                  <c:v>267.762</c:v>
                </c:pt>
                <c:pt idx="8028">
                  <c:v>267.796</c:v>
                </c:pt>
                <c:pt idx="8029">
                  <c:v>267.829</c:v>
                </c:pt>
                <c:pt idx="8030">
                  <c:v>267.863</c:v>
                </c:pt>
                <c:pt idx="8031">
                  <c:v>267.896</c:v>
                </c:pt>
                <c:pt idx="8032">
                  <c:v>267.929</c:v>
                </c:pt>
                <c:pt idx="8033">
                  <c:v>267.963</c:v>
                </c:pt>
                <c:pt idx="8034">
                  <c:v>267.996</c:v>
                </c:pt>
                <c:pt idx="8035">
                  <c:v>268.029</c:v>
                </c:pt>
                <c:pt idx="8036">
                  <c:v>268.063</c:v>
                </c:pt>
                <c:pt idx="8037">
                  <c:v>268.096</c:v>
                </c:pt>
                <c:pt idx="8038">
                  <c:v>268.129</c:v>
                </c:pt>
                <c:pt idx="8039">
                  <c:v>268.163</c:v>
                </c:pt>
                <c:pt idx="8040">
                  <c:v>268.196</c:v>
                </c:pt>
                <c:pt idx="8041">
                  <c:v>268.23</c:v>
                </c:pt>
                <c:pt idx="8042">
                  <c:v>268.263</c:v>
                </c:pt>
                <c:pt idx="8043">
                  <c:v>268.296</c:v>
                </c:pt>
                <c:pt idx="8044">
                  <c:v>268.33</c:v>
                </c:pt>
                <c:pt idx="8045">
                  <c:v>268.363</c:v>
                </c:pt>
                <c:pt idx="8046">
                  <c:v>268.396</c:v>
                </c:pt>
                <c:pt idx="8047">
                  <c:v>268.43</c:v>
                </c:pt>
                <c:pt idx="8048">
                  <c:v>268.463</c:v>
                </c:pt>
                <c:pt idx="8049">
                  <c:v>268.496</c:v>
                </c:pt>
                <c:pt idx="8050">
                  <c:v>268.53</c:v>
                </c:pt>
                <c:pt idx="8051">
                  <c:v>268.563</c:v>
                </c:pt>
                <c:pt idx="8052">
                  <c:v>268.597</c:v>
                </c:pt>
                <c:pt idx="8053">
                  <c:v>268.63</c:v>
                </c:pt>
                <c:pt idx="8054">
                  <c:v>268.663</c:v>
                </c:pt>
                <c:pt idx="8055">
                  <c:v>268.697</c:v>
                </c:pt>
                <c:pt idx="8056">
                  <c:v>268.73</c:v>
                </c:pt>
                <c:pt idx="8057">
                  <c:v>268.763</c:v>
                </c:pt>
                <c:pt idx="8058">
                  <c:v>268.797</c:v>
                </c:pt>
                <c:pt idx="8059">
                  <c:v>268.83</c:v>
                </c:pt>
                <c:pt idx="8060">
                  <c:v>268.863</c:v>
                </c:pt>
                <c:pt idx="8061">
                  <c:v>268.897</c:v>
                </c:pt>
                <c:pt idx="8062">
                  <c:v>268.93</c:v>
                </c:pt>
                <c:pt idx="8063">
                  <c:v>268.963</c:v>
                </c:pt>
                <c:pt idx="8064">
                  <c:v>268.997</c:v>
                </c:pt>
                <c:pt idx="8065">
                  <c:v>269.03</c:v>
                </c:pt>
                <c:pt idx="8066">
                  <c:v>269.064</c:v>
                </c:pt>
                <c:pt idx="8067">
                  <c:v>269.097</c:v>
                </c:pt>
                <c:pt idx="8068">
                  <c:v>269.13</c:v>
                </c:pt>
                <c:pt idx="8069">
                  <c:v>269.164</c:v>
                </c:pt>
                <c:pt idx="8070">
                  <c:v>269.197</c:v>
                </c:pt>
                <c:pt idx="8071">
                  <c:v>269.23</c:v>
                </c:pt>
                <c:pt idx="8072">
                  <c:v>269.264</c:v>
                </c:pt>
                <c:pt idx="8073">
                  <c:v>269.297</c:v>
                </c:pt>
                <c:pt idx="8074">
                  <c:v>269.33</c:v>
                </c:pt>
                <c:pt idx="8075">
                  <c:v>269.364</c:v>
                </c:pt>
                <c:pt idx="8076">
                  <c:v>269.397</c:v>
                </c:pt>
                <c:pt idx="8077">
                  <c:v>269.431</c:v>
                </c:pt>
                <c:pt idx="8078">
                  <c:v>269.464</c:v>
                </c:pt>
                <c:pt idx="8079">
                  <c:v>269.497</c:v>
                </c:pt>
                <c:pt idx="8080">
                  <c:v>269.531</c:v>
                </c:pt>
                <c:pt idx="8081">
                  <c:v>269.564</c:v>
                </c:pt>
                <c:pt idx="8082">
                  <c:v>269.597</c:v>
                </c:pt>
                <c:pt idx="8083">
                  <c:v>269.631</c:v>
                </c:pt>
                <c:pt idx="8084">
                  <c:v>269.664</c:v>
                </c:pt>
                <c:pt idx="8085">
                  <c:v>269.697</c:v>
                </c:pt>
                <c:pt idx="8086">
                  <c:v>269.731</c:v>
                </c:pt>
                <c:pt idx="8087">
                  <c:v>269.764</c:v>
                </c:pt>
                <c:pt idx="8088">
                  <c:v>269.798</c:v>
                </c:pt>
                <c:pt idx="8089">
                  <c:v>269.831</c:v>
                </c:pt>
                <c:pt idx="8090">
                  <c:v>269.864</c:v>
                </c:pt>
                <c:pt idx="8091">
                  <c:v>269.898</c:v>
                </c:pt>
                <c:pt idx="8092">
                  <c:v>269.931</c:v>
                </c:pt>
                <c:pt idx="8093">
                  <c:v>269.964</c:v>
                </c:pt>
                <c:pt idx="8094">
                  <c:v>269.998</c:v>
                </c:pt>
                <c:pt idx="8095">
                  <c:v>270.031</c:v>
                </c:pt>
                <c:pt idx="8096">
                  <c:v>270.064</c:v>
                </c:pt>
                <c:pt idx="8097">
                  <c:v>270.098</c:v>
                </c:pt>
                <c:pt idx="8098">
                  <c:v>270.131</c:v>
                </c:pt>
                <c:pt idx="8099">
                  <c:v>270.165</c:v>
                </c:pt>
                <c:pt idx="8100">
                  <c:v>270.198</c:v>
                </c:pt>
                <c:pt idx="8101">
                  <c:v>270.231</c:v>
                </c:pt>
                <c:pt idx="8102">
                  <c:v>270.265</c:v>
                </c:pt>
                <c:pt idx="8103">
                  <c:v>270.298</c:v>
                </c:pt>
                <c:pt idx="8104">
                  <c:v>270.331</c:v>
                </c:pt>
                <c:pt idx="8105">
                  <c:v>270.365</c:v>
                </c:pt>
                <c:pt idx="8106">
                  <c:v>270.398</c:v>
                </c:pt>
                <c:pt idx="8107">
                  <c:v>270.431</c:v>
                </c:pt>
                <c:pt idx="8108">
                  <c:v>270.465</c:v>
                </c:pt>
                <c:pt idx="8109">
                  <c:v>270.498</c:v>
                </c:pt>
                <c:pt idx="8110">
                  <c:v>270.532</c:v>
                </c:pt>
                <c:pt idx="8111">
                  <c:v>270.565</c:v>
                </c:pt>
                <c:pt idx="8112">
                  <c:v>270.598</c:v>
                </c:pt>
                <c:pt idx="8113">
                  <c:v>270.632</c:v>
                </c:pt>
                <c:pt idx="8114">
                  <c:v>270.665</c:v>
                </c:pt>
                <c:pt idx="8115">
                  <c:v>270.698</c:v>
                </c:pt>
                <c:pt idx="8116">
                  <c:v>270.732</c:v>
                </c:pt>
                <c:pt idx="8117">
                  <c:v>270.765</c:v>
                </c:pt>
                <c:pt idx="8118">
                  <c:v>270.798</c:v>
                </c:pt>
                <c:pt idx="8119">
                  <c:v>270.832</c:v>
                </c:pt>
                <c:pt idx="8120">
                  <c:v>270.865</c:v>
                </c:pt>
                <c:pt idx="8121">
                  <c:v>270.898</c:v>
                </c:pt>
                <c:pt idx="8122">
                  <c:v>270.932</c:v>
                </c:pt>
                <c:pt idx="8123">
                  <c:v>270.965</c:v>
                </c:pt>
                <c:pt idx="8124">
                  <c:v>270.999</c:v>
                </c:pt>
                <c:pt idx="8125">
                  <c:v>271.032</c:v>
                </c:pt>
                <c:pt idx="8126">
                  <c:v>271.065</c:v>
                </c:pt>
                <c:pt idx="8127">
                  <c:v>271.099</c:v>
                </c:pt>
                <c:pt idx="8128">
                  <c:v>271.132</c:v>
                </c:pt>
                <c:pt idx="8129">
                  <c:v>271.165</c:v>
                </c:pt>
                <c:pt idx="8130">
                  <c:v>271.199</c:v>
                </c:pt>
                <c:pt idx="8131">
                  <c:v>271.232</c:v>
                </c:pt>
              </c:strCache>
            </c:strRef>
          </c:xVal>
          <c:yVal>
            <c:numRef>
              <c:f>工作表1!$D$2:$D$8133</c:f>
              <c:numCache>
                <c:formatCode>General</c:formatCode>
                <c:ptCount val="8132"/>
                <c:pt idx="0">
                  <c:v>0</c:v>
                </c:pt>
                <c:pt idx="1">
                  <c:v>0.437</c:v>
                </c:pt>
                <c:pt idx="6">
                  <c:v>0.439</c:v>
                </c:pt>
                <c:pt idx="11">
                  <c:v>0.438</c:v>
                </c:pt>
                <c:pt idx="16">
                  <c:v>0.437</c:v>
                </c:pt>
                <c:pt idx="21">
                  <c:v>0.438</c:v>
                </c:pt>
                <c:pt idx="26">
                  <c:v>0.437</c:v>
                </c:pt>
                <c:pt idx="31">
                  <c:v>0.436</c:v>
                </c:pt>
                <c:pt idx="36">
                  <c:v>0.436</c:v>
                </c:pt>
                <c:pt idx="41">
                  <c:v>0.435</c:v>
                </c:pt>
                <c:pt idx="46">
                  <c:v>0.434</c:v>
                </c:pt>
                <c:pt idx="51">
                  <c:v>0.435</c:v>
                </c:pt>
                <c:pt idx="56">
                  <c:v>0.435</c:v>
                </c:pt>
                <c:pt idx="61">
                  <c:v>0.435</c:v>
                </c:pt>
                <c:pt idx="66">
                  <c:v>0.435</c:v>
                </c:pt>
                <c:pt idx="71">
                  <c:v>0.434</c:v>
                </c:pt>
                <c:pt idx="76">
                  <c:v>0.434</c:v>
                </c:pt>
                <c:pt idx="81">
                  <c:v>0.434</c:v>
                </c:pt>
                <c:pt idx="86">
                  <c:v>0.433</c:v>
                </c:pt>
                <c:pt idx="91">
                  <c:v>0.434</c:v>
                </c:pt>
                <c:pt idx="96">
                  <c:v>0.434</c:v>
                </c:pt>
                <c:pt idx="101">
                  <c:v>0.434</c:v>
                </c:pt>
                <c:pt idx="106">
                  <c:v>0.434</c:v>
                </c:pt>
                <c:pt idx="111">
                  <c:v>0.434</c:v>
                </c:pt>
                <c:pt idx="116">
                  <c:v>0.435</c:v>
                </c:pt>
                <c:pt idx="121">
                  <c:v>0.436</c:v>
                </c:pt>
                <c:pt idx="126">
                  <c:v>0.436</c:v>
                </c:pt>
                <c:pt idx="131">
                  <c:v>0.437</c:v>
                </c:pt>
                <c:pt idx="136">
                  <c:v>0.436</c:v>
                </c:pt>
                <c:pt idx="141">
                  <c:v>0.437</c:v>
                </c:pt>
                <c:pt idx="146">
                  <c:v>0.437</c:v>
                </c:pt>
                <c:pt idx="151">
                  <c:v>0.438</c:v>
                </c:pt>
                <c:pt idx="156">
                  <c:v>0.438</c:v>
                </c:pt>
                <c:pt idx="161">
                  <c:v>0.439</c:v>
                </c:pt>
                <c:pt idx="166">
                  <c:v>0.44</c:v>
                </c:pt>
                <c:pt idx="171">
                  <c:v>0.44</c:v>
                </c:pt>
                <c:pt idx="176">
                  <c:v>0.44</c:v>
                </c:pt>
                <c:pt idx="181">
                  <c:v>0.44</c:v>
                </c:pt>
                <c:pt idx="186">
                  <c:v>0.441</c:v>
                </c:pt>
                <c:pt idx="191">
                  <c:v>0.441</c:v>
                </c:pt>
                <c:pt idx="196">
                  <c:v>0.441</c:v>
                </c:pt>
                <c:pt idx="201">
                  <c:v>0.441</c:v>
                </c:pt>
                <c:pt idx="206">
                  <c:v>0.441</c:v>
                </c:pt>
                <c:pt idx="211">
                  <c:v>0.441</c:v>
                </c:pt>
                <c:pt idx="216">
                  <c:v>0.441</c:v>
                </c:pt>
                <c:pt idx="221">
                  <c:v>0.443</c:v>
                </c:pt>
                <c:pt idx="226">
                  <c:v>0.443</c:v>
                </c:pt>
                <c:pt idx="231">
                  <c:v>0.442</c:v>
                </c:pt>
                <c:pt idx="236">
                  <c:v>0.442</c:v>
                </c:pt>
                <c:pt idx="241">
                  <c:v>0.443</c:v>
                </c:pt>
                <c:pt idx="246">
                  <c:v>0.44400000000000001</c:v>
                </c:pt>
                <c:pt idx="251">
                  <c:v>0.443</c:v>
                </c:pt>
                <c:pt idx="256">
                  <c:v>0.443</c:v>
                </c:pt>
                <c:pt idx="261">
                  <c:v>0.44400000000000001</c:v>
                </c:pt>
                <c:pt idx="266">
                  <c:v>0.443</c:v>
                </c:pt>
                <c:pt idx="271">
                  <c:v>0.443</c:v>
                </c:pt>
                <c:pt idx="276">
                  <c:v>0.443</c:v>
                </c:pt>
                <c:pt idx="281">
                  <c:v>0.443</c:v>
                </c:pt>
                <c:pt idx="286">
                  <c:v>0.443</c:v>
                </c:pt>
                <c:pt idx="291">
                  <c:v>0.442</c:v>
                </c:pt>
                <c:pt idx="296">
                  <c:v>0.443</c:v>
                </c:pt>
                <c:pt idx="301">
                  <c:v>0.442</c:v>
                </c:pt>
                <c:pt idx="306">
                  <c:v>0.442</c:v>
                </c:pt>
                <c:pt idx="311">
                  <c:v>0.443</c:v>
                </c:pt>
                <c:pt idx="316">
                  <c:v>0.442</c:v>
                </c:pt>
                <c:pt idx="321">
                  <c:v>0.442</c:v>
                </c:pt>
                <c:pt idx="326">
                  <c:v>0.441</c:v>
                </c:pt>
                <c:pt idx="331">
                  <c:v>0.44</c:v>
                </c:pt>
                <c:pt idx="336">
                  <c:v>0.44</c:v>
                </c:pt>
                <c:pt idx="341">
                  <c:v>0.439</c:v>
                </c:pt>
                <c:pt idx="346">
                  <c:v>0.439</c:v>
                </c:pt>
                <c:pt idx="351">
                  <c:v>0.439</c:v>
                </c:pt>
                <c:pt idx="356">
                  <c:v>0.438</c:v>
                </c:pt>
                <c:pt idx="361">
                  <c:v>0.438</c:v>
                </c:pt>
                <c:pt idx="366">
                  <c:v>0.436</c:v>
                </c:pt>
                <c:pt idx="371">
                  <c:v>0.436</c:v>
                </c:pt>
                <c:pt idx="376">
                  <c:v>0.436</c:v>
                </c:pt>
                <c:pt idx="381">
                  <c:v>0.435</c:v>
                </c:pt>
                <c:pt idx="386">
                  <c:v>0.436</c:v>
                </c:pt>
                <c:pt idx="391">
                  <c:v>0.435</c:v>
                </c:pt>
                <c:pt idx="396">
                  <c:v>0.436</c:v>
                </c:pt>
                <c:pt idx="401">
                  <c:v>0.436</c:v>
                </c:pt>
                <c:pt idx="406">
                  <c:v>0.436</c:v>
                </c:pt>
                <c:pt idx="411">
                  <c:v>0.437</c:v>
                </c:pt>
                <c:pt idx="416">
                  <c:v>0.437</c:v>
                </c:pt>
                <c:pt idx="421">
                  <c:v>0.437</c:v>
                </c:pt>
                <c:pt idx="426">
                  <c:v>0.437</c:v>
                </c:pt>
                <c:pt idx="431">
                  <c:v>0.438</c:v>
                </c:pt>
                <c:pt idx="436">
                  <c:v>0.438</c:v>
                </c:pt>
                <c:pt idx="441">
                  <c:v>0.438</c:v>
                </c:pt>
                <c:pt idx="446">
                  <c:v>0.438</c:v>
                </c:pt>
                <c:pt idx="451">
                  <c:v>0.439</c:v>
                </c:pt>
                <c:pt idx="456">
                  <c:v>0.439</c:v>
                </c:pt>
                <c:pt idx="461">
                  <c:v>0.44</c:v>
                </c:pt>
                <c:pt idx="466">
                  <c:v>0.44</c:v>
                </c:pt>
                <c:pt idx="471">
                  <c:v>0.44</c:v>
                </c:pt>
                <c:pt idx="476">
                  <c:v>0.441</c:v>
                </c:pt>
                <c:pt idx="481">
                  <c:v>0.441</c:v>
                </c:pt>
                <c:pt idx="486">
                  <c:v>0.441</c:v>
                </c:pt>
                <c:pt idx="491">
                  <c:v>0.441</c:v>
                </c:pt>
                <c:pt idx="496">
                  <c:v>0.442</c:v>
                </c:pt>
                <c:pt idx="501">
                  <c:v>0.442</c:v>
                </c:pt>
                <c:pt idx="506">
                  <c:v>0.442</c:v>
                </c:pt>
                <c:pt idx="511">
                  <c:v>0.443</c:v>
                </c:pt>
                <c:pt idx="516">
                  <c:v>0.44400000000000001</c:v>
                </c:pt>
                <c:pt idx="521">
                  <c:v>0.443</c:v>
                </c:pt>
                <c:pt idx="526">
                  <c:v>0.44400000000000001</c:v>
                </c:pt>
                <c:pt idx="531">
                  <c:v>0.44400000000000001</c:v>
                </c:pt>
                <c:pt idx="536">
                  <c:v>0.44400000000000001</c:v>
                </c:pt>
                <c:pt idx="541">
                  <c:v>0.44400000000000001</c:v>
                </c:pt>
                <c:pt idx="546">
                  <c:v>0.44400000000000001</c:v>
                </c:pt>
                <c:pt idx="551">
                  <c:v>0.44400000000000001</c:v>
                </c:pt>
                <c:pt idx="556">
                  <c:v>0.44500000000000001</c:v>
                </c:pt>
                <c:pt idx="561">
                  <c:v>0.44500000000000001</c:v>
                </c:pt>
                <c:pt idx="566">
                  <c:v>0.44400000000000001</c:v>
                </c:pt>
                <c:pt idx="571">
                  <c:v>0.443</c:v>
                </c:pt>
                <c:pt idx="576">
                  <c:v>0.44400000000000001</c:v>
                </c:pt>
                <c:pt idx="581">
                  <c:v>0.44500000000000001</c:v>
                </c:pt>
                <c:pt idx="586">
                  <c:v>0.44400000000000001</c:v>
                </c:pt>
                <c:pt idx="591">
                  <c:v>0.443</c:v>
                </c:pt>
                <c:pt idx="596">
                  <c:v>0.443</c:v>
                </c:pt>
                <c:pt idx="601">
                  <c:v>0.443</c:v>
                </c:pt>
                <c:pt idx="606">
                  <c:v>0.443</c:v>
                </c:pt>
                <c:pt idx="611">
                  <c:v>0.443</c:v>
                </c:pt>
                <c:pt idx="616">
                  <c:v>0.442</c:v>
                </c:pt>
                <c:pt idx="621">
                  <c:v>0.442</c:v>
                </c:pt>
                <c:pt idx="626">
                  <c:v>0.442</c:v>
                </c:pt>
                <c:pt idx="631">
                  <c:v>0.442</c:v>
                </c:pt>
                <c:pt idx="636">
                  <c:v>0.441</c:v>
                </c:pt>
                <c:pt idx="641">
                  <c:v>0.441</c:v>
                </c:pt>
                <c:pt idx="646">
                  <c:v>0.44</c:v>
                </c:pt>
                <c:pt idx="651">
                  <c:v>0.439</c:v>
                </c:pt>
                <c:pt idx="656">
                  <c:v>0.439</c:v>
                </c:pt>
                <c:pt idx="661">
                  <c:v>0.439</c:v>
                </c:pt>
                <c:pt idx="666">
                  <c:v>0.439</c:v>
                </c:pt>
                <c:pt idx="671">
                  <c:v>0.438</c:v>
                </c:pt>
                <c:pt idx="676">
                  <c:v>0.438</c:v>
                </c:pt>
                <c:pt idx="681">
                  <c:v>0.438</c:v>
                </c:pt>
                <c:pt idx="686">
                  <c:v>0.438</c:v>
                </c:pt>
                <c:pt idx="691">
                  <c:v>0.436</c:v>
                </c:pt>
                <c:pt idx="696">
                  <c:v>0.437</c:v>
                </c:pt>
                <c:pt idx="701">
                  <c:v>0.437</c:v>
                </c:pt>
                <c:pt idx="706">
                  <c:v>0.437</c:v>
                </c:pt>
                <c:pt idx="711">
                  <c:v>0.437</c:v>
                </c:pt>
                <c:pt idx="716">
                  <c:v>0.436</c:v>
                </c:pt>
                <c:pt idx="721">
                  <c:v>0.434</c:v>
                </c:pt>
                <c:pt idx="726">
                  <c:v>0.435</c:v>
                </c:pt>
                <c:pt idx="731">
                  <c:v>0.435</c:v>
                </c:pt>
                <c:pt idx="736">
                  <c:v>0.435</c:v>
                </c:pt>
                <c:pt idx="741">
                  <c:v>0.435</c:v>
                </c:pt>
                <c:pt idx="746">
                  <c:v>0.436</c:v>
                </c:pt>
                <c:pt idx="751">
                  <c:v>0.435</c:v>
                </c:pt>
                <c:pt idx="756">
                  <c:v>0.435</c:v>
                </c:pt>
                <c:pt idx="761">
                  <c:v>0.435</c:v>
                </c:pt>
                <c:pt idx="766">
                  <c:v>0.435</c:v>
                </c:pt>
                <c:pt idx="771">
                  <c:v>0.435</c:v>
                </c:pt>
                <c:pt idx="776">
                  <c:v>0.436</c:v>
                </c:pt>
                <c:pt idx="781">
                  <c:v>0.436</c:v>
                </c:pt>
                <c:pt idx="786">
                  <c:v>0.436</c:v>
                </c:pt>
                <c:pt idx="791">
                  <c:v>0.437</c:v>
                </c:pt>
                <c:pt idx="796">
                  <c:v>0.438</c:v>
                </c:pt>
                <c:pt idx="801">
                  <c:v>0.438</c:v>
                </c:pt>
                <c:pt idx="806">
                  <c:v>0.438</c:v>
                </c:pt>
                <c:pt idx="811">
                  <c:v>0.438</c:v>
                </c:pt>
                <c:pt idx="816">
                  <c:v>0.438</c:v>
                </c:pt>
                <c:pt idx="821">
                  <c:v>0.439</c:v>
                </c:pt>
                <c:pt idx="826">
                  <c:v>0.44</c:v>
                </c:pt>
                <c:pt idx="831">
                  <c:v>0.44</c:v>
                </c:pt>
                <c:pt idx="836">
                  <c:v>0.44</c:v>
                </c:pt>
                <c:pt idx="841">
                  <c:v>0.441</c:v>
                </c:pt>
                <c:pt idx="846">
                  <c:v>0.441</c:v>
                </c:pt>
                <c:pt idx="851">
                  <c:v>0.442</c:v>
                </c:pt>
                <c:pt idx="856">
                  <c:v>0.442</c:v>
                </c:pt>
                <c:pt idx="861">
                  <c:v>0.443</c:v>
                </c:pt>
                <c:pt idx="866">
                  <c:v>0.443</c:v>
                </c:pt>
                <c:pt idx="871">
                  <c:v>0.443</c:v>
                </c:pt>
                <c:pt idx="876">
                  <c:v>0.443</c:v>
                </c:pt>
                <c:pt idx="881">
                  <c:v>0.44400000000000001</c:v>
                </c:pt>
                <c:pt idx="886">
                  <c:v>0.44400000000000001</c:v>
                </c:pt>
                <c:pt idx="891">
                  <c:v>0.44400000000000001</c:v>
                </c:pt>
                <c:pt idx="896">
                  <c:v>0.44500000000000001</c:v>
                </c:pt>
                <c:pt idx="901">
                  <c:v>0.44500000000000001</c:v>
                </c:pt>
                <c:pt idx="906">
                  <c:v>0.44600000000000001</c:v>
                </c:pt>
                <c:pt idx="911">
                  <c:v>0.44600000000000001</c:v>
                </c:pt>
                <c:pt idx="916">
                  <c:v>0.44600000000000001</c:v>
                </c:pt>
                <c:pt idx="921">
                  <c:v>0.44600000000000001</c:v>
                </c:pt>
                <c:pt idx="926">
                  <c:v>0.44600000000000001</c:v>
                </c:pt>
                <c:pt idx="931">
                  <c:v>0.44600000000000001</c:v>
                </c:pt>
                <c:pt idx="936">
                  <c:v>0.44600000000000001</c:v>
                </c:pt>
                <c:pt idx="941">
                  <c:v>0.44600000000000001</c:v>
                </c:pt>
                <c:pt idx="946">
                  <c:v>0.44600000000000001</c:v>
                </c:pt>
                <c:pt idx="951">
                  <c:v>0.44600000000000001</c:v>
                </c:pt>
                <c:pt idx="956">
                  <c:v>0.44600000000000001</c:v>
                </c:pt>
                <c:pt idx="961">
                  <c:v>0.44500000000000001</c:v>
                </c:pt>
                <c:pt idx="966">
                  <c:v>0.44400000000000001</c:v>
                </c:pt>
                <c:pt idx="971">
                  <c:v>0.44400000000000001</c:v>
                </c:pt>
                <c:pt idx="976">
                  <c:v>0.44400000000000001</c:v>
                </c:pt>
                <c:pt idx="981">
                  <c:v>0.44400000000000001</c:v>
                </c:pt>
                <c:pt idx="986">
                  <c:v>0.443</c:v>
                </c:pt>
                <c:pt idx="991">
                  <c:v>0.442</c:v>
                </c:pt>
                <c:pt idx="996">
                  <c:v>0.442</c:v>
                </c:pt>
                <c:pt idx="1001">
                  <c:v>0.441</c:v>
                </c:pt>
                <c:pt idx="1006">
                  <c:v>0.441</c:v>
                </c:pt>
                <c:pt idx="1011">
                  <c:v>0.435</c:v>
                </c:pt>
                <c:pt idx="1016">
                  <c:v>0.434</c:v>
                </c:pt>
                <c:pt idx="1021">
                  <c:v>0.433</c:v>
                </c:pt>
                <c:pt idx="1026">
                  <c:v>0.433</c:v>
                </c:pt>
                <c:pt idx="1031">
                  <c:v>0.432</c:v>
                </c:pt>
                <c:pt idx="1036">
                  <c:v>0.432</c:v>
                </c:pt>
                <c:pt idx="1041">
                  <c:v>0.43099999999999999</c:v>
                </c:pt>
                <c:pt idx="1046">
                  <c:v>0.43099999999999999</c:v>
                </c:pt>
                <c:pt idx="1051">
                  <c:v>0.43</c:v>
                </c:pt>
                <c:pt idx="1056">
                  <c:v>0.43</c:v>
                </c:pt>
                <c:pt idx="1061">
                  <c:v>0.43</c:v>
                </c:pt>
                <c:pt idx="1066">
                  <c:v>0.43</c:v>
                </c:pt>
                <c:pt idx="1071">
                  <c:v>0.42899999999999999</c:v>
                </c:pt>
                <c:pt idx="1076">
                  <c:v>0.42899999999999999</c:v>
                </c:pt>
                <c:pt idx="1081">
                  <c:v>0.42899999999999999</c:v>
                </c:pt>
                <c:pt idx="1086">
                  <c:v>0.42899999999999999</c:v>
                </c:pt>
                <c:pt idx="1091">
                  <c:v>0.42899999999999999</c:v>
                </c:pt>
                <c:pt idx="1096">
                  <c:v>0.43</c:v>
                </c:pt>
                <c:pt idx="1101">
                  <c:v>0.43</c:v>
                </c:pt>
                <c:pt idx="1106">
                  <c:v>0.43099999999999999</c:v>
                </c:pt>
                <c:pt idx="1111">
                  <c:v>0.43099999999999999</c:v>
                </c:pt>
                <c:pt idx="1116">
                  <c:v>0.43099999999999999</c:v>
                </c:pt>
                <c:pt idx="1121">
                  <c:v>0.43099999999999999</c:v>
                </c:pt>
                <c:pt idx="1126">
                  <c:v>0.432</c:v>
                </c:pt>
                <c:pt idx="1131">
                  <c:v>0.432</c:v>
                </c:pt>
                <c:pt idx="1136">
                  <c:v>0.433</c:v>
                </c:pt>
                <c:pt idx="1141">
                  <c:v>0.433</c:v>
                </c:pt>
                <c:pt idx="1146">
                  <c:v>0.434</c:v>
                </c:pt>
                <c:pt idx="1151">
                  <c:v>0.434</c:v>
                </c:pt>
                <c:pt idx="1156">
                  <c:v>0.435</c:v>
                </c:pt>
                <c:pt idx="1161">
                  <c:v>0.435</c:v>
                </c:pt>
                <c:pt idx="1166">
                  <c:v>0.435</c:v>
                </c:pt>
                <c:pt idx="1171">
                  <c:v>0.435</c:v>
                </c:pt>
                <c:pt idx="1176">
                  <c:v>0.436</c:v>
                </c:pt>
                <c:pt idx="1181">
                  <c:v>0.436</c:v>
                </c:pt>
                <c:pt idx="1186">
                  <c:v>0.437</c:v>
                </c:pt>
                <c:pt idx="1191">
                  <c:v>0.437</c:v>
                </c:pt>
                <c:pt idx="1196">
                  <c:v>0.437</c:v>
                </c:pt>
                <c:pt idx="1201">
                  <c:v>0.437</c:v>
                </c:pt>
                <c:pt idx="1206">
                  <c:v>0.437</c:v>
                </c:pt>
                <c:pt idx="1211">
                  <c:v>0.438</c:v>
                </c:pt>
                <c:pt idx="1216">
                  <c:v>0.438</c:v>
                </c:pt>
                <c:pt idx="1221">
                  <c:v>0.438</c:v>
                </c:pt>
                <c:pt idx="1226">
                  <c:v>0.438</c:v>
                </c:pt>
                <c:pt idx="1231">
                  <c:v>0.438</c:v>
                </c:pt>
                <c:pt idx="1236">
                  <c:v>0.438</c:v>
                </c:pt>
                <c:pt idx="1241">
                  <c:v>0.438</c:v>
                </c:pt>
                <c:pt idx="1246">
                  <c:v>0.439</c:v>
                </c:pt>
                <c:pt idx="1251">
                  <c:v>0.439</c:v>
                </c:pt>
                <c:pt idx="1256">
                  <c:v>0.439</c:v>
                </c:pt>
                <c:pt idx="1261">
                  <c:v>0.439</c:v>
                </c:pt>
                <c:pt idx="1266">
                  <c:v>0.44</c:v>
                </c:pt>
                <c:pt idx="1271">
                  <c:v>0.439</c:v>
                </c:pt>
                <c:pt idx="1276">
                  <c:v>0.438</c:v>
                </c:pt>
                <c:pt idx="1281">
                  <c:v>0.439</c:v>
                </c:pt>
                <c:pt idx="1286">
                  <c:v>0.439</c:v>
                </c:pt>
                <c:pt idx="1291">
                  <c:v>0.439</c:v>
                </c:pt>
                <c:pt idx="1296">
                  <c:v>0.439</c:v>
                </c:pt>
                <c:pt idx="1301">
                  <c:v>0.438</c:v>
                </c:pt>
                <c:pt idx="1306">
                  <c:v>0.438</c:v>
                </c:pt>
                <c:pt idx="1311">
                  <c:v>0.438</c:v>
                </c:pt>
                <c:pt idx="1316">
                  <c:v>0.437</c:v>
                </c:pt>
                <c:pt idx="1321">
                  <c:v>0.437</c:v>
                </c:pt>
                <c:pt idx="1326">
                  <c:v>0.437</c:v>
                </c:pt>
                <c:pt idx="1331">
                  <c:v>0.436</c:v>
                </c:pt>
                <c:pt idx="1336">
                  <c:v>0.436</c:v>
                </c:pt>
                <c:pt idx="1341">
                  <c:v>0.436</c:v>
                </c:pt>
                <c:pt idx="1346">
                  <c:v>0.435</c:v>
                </c:pt>
                <c:pt idx="1351">
                  <c:v>0.435</c:v>
                </c:pt>
                <c:pt idx="1356">
                  <c:v>0.435</c:v>
                </c:pt>
                <c:pt idx="1361">
                  <c:v>0.435</c:v>
                </c:pt>
                <c:pt idx="1366">
                  <c:v>0.435</c:v>
                </c:pt>
                <c:pt idx="1371">
                  <c:v>0.434</c:v>
                </c:pt>
                <c:pt idx="1376">
                  <c:v>0.433</c:v>
                </c:pt>
                <c:pt idx="1381">
                  <c:v>0.433</c:v>
                </c:pt>
                <c:pt idx="1386">
                  <c:v>0.432</c:v>
                </c:pt>
                <c:pt idx="1391">
                  <c:v>0.43099999999999999</c:v>
                </c:pt>
                <c:pt idx="1396">
                  <c:v>0.432</c:v>
                </c:pt>
                <c:pt idx="1401">
                  <c:v>0.43099999999999999</c:v>
                </c:pt>
                <c:pt idx="1406">
                  <c:v>0.432</c:v>
                </c:pt>
                <c:pt idx="1411">
                  <c:v>0.432</c:v>
                </c:pt>
                <c:pt idx="1416">
                  <c:v>0.43099999999999999</c:v>
                </c:pt>
                <c:pt idx="1421">
                  <c:v>0.43099999999999999</c:v>
                </c:pt>
                <c:pt idx="1426">
                  <c:v>0.43</c:v>
                </c:pt>
                <c:pt idx="1431">
                  <c:v>0.43099999999999999</c:v>
                </c:pt>
                <c:pt idx="1436">
                  <c:v>0.43099999999999999</c:v>
                </c:pt>
                <c:pt idx="1441">
                  <c:v>0.43</c:v>
                </c:pt>
                <c:pt idx="1446">
                  <c:v>0.43099999999999999</c:v>
                </c:pt>
                <c:pt idx="1451">
                  <c:v>0.43099999999999999</c:v>
                </c:pt>
                <c:pt idx="1456">
                  <c:v>0.43099999999999999</c:v>
                </c:pt>
                <c:pt idx="1461">
                  <c:v>0.43099999999999999</c:v>
                </c:pt>
                <c:pt idx="1466">
                  <c:v>0.432</c:v>
                </c:pt>
                <c:pt idx="1471">
                  <c:v>0.432</c:v>
                </c:pt>
                <c:pt idx="1476">
                  <c:v>0.433</c:v>
                </c:pt>
                <c:pt idx="1481">
                  <c:v>0.433</c:v>
                </c:pt>
                <c:pt idx="1486">
                  <c:v>0.433</c:v>
                </c:pt>
                <c:pt idx="1491">
                  <c:v>0.434</c:v>
                </c:pt>
                <c:pt idx="1496">
                  <c:v>0.434</c:v>
                </c:pt>
                <c:pt idx="1501">
                  <c:v>0.434</c:v>
                </c:pt>
                <c:pt idx="1506">
                  <c:v>0.435</c:v>
                </c:pt>
                <c:pt idx="1511">
                  <c:v>0.435</c:v>
                </c:pt>
                <c:pt idx="1516">
                  <c:v>0.436</c:v>
                </c:pt>
                <c:pt idx="1521">
                  <c:v>0.437</c:v>
                </c:pt>
                <c:pt idx="1526">
                  <c:v>0.436</c:v>
                </c:pt>
                <c:pt idx="1531">
                  <c:v>0.437</c:v>
                </c:pt>
                <c:pt idx="1536">
                  <c:v>0.438</c:v>
                </c:pt>
                <c:pt idx="1541">
                  <c:v>0.438</c:v>
                </c:pt>
                <c:pt idx="1546">
                  <c:v>0.438</c:v>
                </c:pt>
                <c:pt idx="1551">
                  <c:v>0.437</c:v>
                </c:pt>
                <c:pt idx="1556">
                  <c:v>0.437</c:v>
                </c:pt>
                <c:pt idx="1561">
                  <c:v>0.438</c:v>
                </c:pt>
                <c:pt idx="1566">
                  <c:v>0.438</c:v>
                </c:pt>
                <c:pt idx="1571">
                  <c:v>0.438</c:v>
                </c:pt>
                <c:pt idx="1576">
                  <c:v>0.439</c:v>
                </c:pt>
                <c:pt idx="1581">
                  <c:v>0.439</c:v>
                </c:pt>
                <c:pt idx="1586">
                  <c:v>0.438</c:v>
                </c:pt>
                <c:pt idx="1591">
                  <c:v>0.438</c:v>
                </c:pt>
                <c:pt idx="1596">
                  <c:v>0.437</c:v>
                </c:pt>
                <c:pt idx="1601">
                  <c:v>0.437</c:v>
                </c:pt>
                <c:pt idx="1606">
                  <c:v>0.437</c:v>
                </c:pt>
                <c:pt idx="1611">
                  <c:v>0.437</c:v>
                </c:pt>
                <c:pt idx="1616">
                  <c:v>0.437</c:v>
                </c:pt>
                <c:pt idx="1621">
                  <c:v>0.436</c:v>
                </c:pt>
                <c:pt idx="1626">
                  <c:v>0.437</c:v>
                </c:pt>
                <c:pt idx="1631">
                  <c:v>0.435</c:v>
                </c:pt>
                <c:pt idx="1636">
                  <c:v>0.435</c:v>
                </c:pt>
                <c:pt idx="1641">
                  <c:v>0.436</c:v>
                </c:pt>
                <c:pt idx="1646">
                  <c:v>0.434</c:v>
                </c:pt>
                <c:pt idx="1651">
                  <c:v>0.434</c:v>
                </c:pt>
                <c:pt idx="1656">
                  <c:v>0.43099999999999999</c:v>
                </c:pt>
                <c:pt idx="1661">
                  <c:v>0.433</c:v>
                </c:pt>
                <c:pt idx="1666">
                  <c:v>0.43099999999999999</c:v>
                </c:pt>
                <c:pt idx="1671">
                  <c:v>0.43099999999999999</c:v>
                </c:pt>
                <c:pt idx="1676">
                  <c:v>0.42799999999999999</c:v>
                </c:pt>
                <c:pt idx="1681">
                  <c:v>0.43</c:v>
                </c:pt>
                <c:pt idx="1686">
                  <c:v>0.439</c:v>
                </c:pt>
                <c:pt idx="1691">
                  <c:v>0.439</c:v>
                </c:pt>
                <c:pt idx="1696">
                  <c:v>0.438</c:v>
                </c:pt>
                <c:pt idx="1701">
                  <c:v>0.438</c:v>
                </c:pt>
                <c:pt idx="1706">
                  <c:v>0.437</c:v>
                </c:pt>
                <c:pt idx="1711">
                  <c:v>0.437</c:v>
                </c:pt>
                <c:pt idx="1716">
                  <c:v>0.436</c:v>
                </c:pt>
                <c:pt idx="1721">
                  <c:v>0.436</c:v>
                </c:pt>
                <c:pt idx="1726">
                  <c:v>0.435</c:v>
                </c:pt>
                <c:pt idx="1731">
                  <c:v>0.435</c:v>
                </c:pt>
                <c:pt idx="1736">
                  <c:v>0.434</c:v>
                </c:pt>
                <c:pt idx="1741">
                  <c:v>0.433</c:v>
                </c:pt>
                <c:pt idx="1746">
                  <c:v>0.433</c:v>
                </c:pt>
                <c:pt idx="1751">
                  <c:v>0.433</c:v>
                </c:pt>
                <c:pt idx="1756">
                  <c:v>0.432</c:v>
                </c:pt>
                <c:pt idx="1761">
                  <c:v>0.433</c:v>
                </c:pt>
                <c:pt idx="1766">
                  <c:v>0.433</c:v>
                </c:pt>
                <c:pt idx="1771">
                  <c:v>0.434</c:v>
                </c:pt>
                <c:pt idx="1776">
                  <c:v>0.434</c:v>
                </c:pt>
                <c:pt idx="1781">
                  <c:v>0.433</c:v>
                </c:pt>
                <c:pt idx="1786">
                  <c:v>0.433</c:v>
                </c:pt>
                <c:pt idx="1791">
                  <c:v>0.432</c:v>
                </c:pt>
                <c:pt idx="1796">
                  <c:v>0.433</c:v>
                </c:pt>
                <c:pt idx="1801">
                  <c:v>0.433</c:v>
                </c:pt>
                <c:pt idx="1806">
                  <c:v>0.433</c:v>
                </c:pt>
                <c:pt idx="1811">
                  <c:v>0.435</c:v>
                </c:pt>
                <c:pt idx="1816">
                  <c:v>0.434</c:v>
                </c:pt>
                <c:pt idx="1821">
                  <c:v>0.435</c:v>
                </c:pt>
                <c:pt idx="1826">
                  <c:v>0.435</c:v>
                </c:pt>
                <c:pt idx="1831">
                  <c:v>0.436</c:v>
                </c:pt>
                <c:pt idx="1836">
                  <c:v>0.437</c:v>
                </c:pt>
                <c:pt idx="1841">
                  <c:v>0.437</c:v>
                </c:pt>
                <c:pt idx="1846">
                  <c:v>0.437</c:v>
                </c:pt>
                <c:pt idx="1851">
                  <c:v>0.437</c:v>
                </c:pt>
                <c:pt idx="1856">
                  <c:v>0.437</c:v>
                </c:pt>
                <c:pt idx="1861">
                  <c:v>0.439</c:v>
                </c:pt>
                <c:pt idx="1866">
                  <c:v>0.439</c:v>
                </c:pt>
                <c:pt idx="1871">
                  <c:v>0.439</c:v>
                </c:pt>
                <c:pt idx="1876">
                  <c:v>0.44</c:v>
                </c:pt>
                <c:pt idx="1881">
                  <c:v>0.439</c:v>
                </c:pt>
                <c:pt idx="1886">
                  <c:v>0.44</c:v>
                </c:pt>
                <c:pt idx="1891">
                  <c:v>0.439</c:v>
                </c:pt>
                <c:pt idx="1896">
                  <c:v>0.44</c:v>
                </c:pt>
                <c:pt idx="1901">
                  <c:v>0.442</c:v>
                </c:pt>
                <c:pt idx="1906">
                  <c:v>0.442</c:v>
                </c:pt>
                <c:pt idx="1911">
                  <c:v>0.441</c:v>
                </c:pt>
                <c:pt idx="1916">
                  <c:v>0.442</c:v>
                </c:pt>
                <c:pt idx="1921">
                  <c:v>0.442</c:v>
                </c:pt>
                <c:pt idx="1926">
                  <c:v>0.441</c:v>
                </c:pt>
                <c:pt idx="1931">
                  <c:v>0.441</c:v>
                </c:pt>
                <c:pt idx="1936">
                  <c:v>0.441</c:v>
                </c:pt>
                <c:pt idx="1941">
                  <c:v>0.442</c:v>
                </c:pt>
                <c:pt idx="1946">
                  <c:v>0.442</c:v>
                </c:pt>
                <c:pt idx="1951">
                  <c:v>0.44</c:v>
                </c:pt>
                <c:pt idx="1956">
                  <c:v>0.44</c:v>
                </c:pt>
                <c:pt idx="1961">
                  <c:v>0.439</c:v>
                </c:pt>
                <c:pt idx="1966">
                  <c:v>0.438</c:v>
                </c:pt>
                <c:pt idx="1971">
                  <c:v>0.438</c:v>
                </c:pt>
                <c:pt idx="1976">
                  <c:v>0.438</c:v>
                </c:pt>
                <c:pt idx="1981">
                  <c:v>0.437</c:v>
                </c:pt>
                <c:pt idx="1986">
                  <c:v>0.438</c:v>
                </c:pt>
                <c:pt idx="1991">
                  <c:v>0.438</c:v>
                </c:pt>
                <c:pt idx="1996">
                  <c:v>0.438</c:v>
                </c:pt>
                <c:pt idx="2001">
                  <c:v>0.437</c:v>
                </c:pt>
                <c:pt idx="2006">
                  <c:v>0.436</c:v>
                </c:pt>
                <c:pt idx="2011">
                  <c:v>0.435</c:v>
                </c:pt>
                <c:pt idx="2016">
                  <c:v>0.435</c:v>
                </c:pt>
                <c:pt idx="2021">
                  <c:v>0.434</c:v>
                </c:pt>
                <c:pt idx="2026">
                  <c:v>0.434</c:v>
                </c:pt>
                <c:pt idx="2031">
                  <c:v>0.434</c:v>
                </c:pt>
                <c:pt idx="2036">
                  <c:v>0.434</c:v>
                </c:pt>
                <c:pt idx="2041">
                  <c:v>0.433</c:v>
                </c:pt>
                <c:pt idx="2046">
                  <c:v>0.432</c:v>
                </c:pt>
                <c:pt idx="2051">
                  <c:v>0.433</c:v>
                </c:pt>
                <c:pt idx="2056">
                  <c:v>0.432</c:v>
                </c:pt>
                <c:pt idx="2061">
                  <c:v>0.433</c:v>
                </c:pt>
                <c:pt idx="2066">
                  <c:v>0.432</c:v>
                </c:pt>
                <c:pt idx="2071">
                  <c:v>0.43099999999999999</c:v>
                </c:pt>
                <c:pt idx="2076">
                  <c:v>0.432</c:v>
                </c:pt>
                <c:pt idx="2081">
                  <c:v>0.43099999999999999</c:v>
                </c:pt>
                <c:pt idx="2086">
                  <c:v>0.432</c:v>
                </c:pt>
                <c:pt idx="2091">
                  <c:v>0.43099999999999999</c:v>
                </c:pt>
                <c:pt idx="2096">
                  <c:v>0.433</c:v>
                </c:pt>
                <c:pt idx="2101">
                  <c:v>0.434</c:v>
                </c:pt>
                <c:pt idx="2106">
                  <c:v>0.434</c:v>
                </c:pt>
                <c:pt idx="2111">
                  <c:v>0.433</c:v>
                </c:pt>
                <c:pt idx="2116">
                  <c:v>0.433</c:v>
                </c:pt>
                <c:pt idx="2121">
                  <c:v>0.435</c:v>
                </c:pt>
                <c:pt idx="2126">
                  <c:v>0.434</c:v>
                </c:pt>
                <c:pt idx="2131">
                  <c:v>0.433</c:v>
                </c:pt>
                <c:pt idx="2136">
                  <c:v>0.433</c:v>
                </c:pt>
                <c:pt idx="2141">
                  <c:v>0.433</c:v>
                </c:pt>
                <c:pt idx="2146">
                  <c:v>0.433</c:v>
                </c:pt>
                <c:pt idx="2151">
                  <c:v>0.433</c:v>
                </c:pt>
                <c:pt idx="2156">
                  <c:v>0.434</c:v>
                </c:pt>
                <c:pt idx="2161">
                  <c:v>0.435</c:v>
                </c:pt>
                <c:pt idx="2166">
                  <c:v>0.435</c:v>
                </c:pt>
                <c:pt idx="2171">
                  <c:v>0.435</c:v>
                </c:pt>
                <c:pt idx="2176">
                  <c:v>0.436</c:v>
                </c:pt>
                <c:pt idx="2181">
                  <c:v>0.437</c:v>
                </c:pt>
                <c:pt idx="2186">
                  <c:v>0.437</c:v>
                </c:pt>
                <c:pt idx="2191">
                  <c:v>0.437</c:v>
                </c:pt>
                <c:pt idx="2196">
                  <c:v>0.438</c:v>
                </c:pt>
                <c:pt idx="2201">
                  <c:v>0.439</c:v>
                </c:pt>
                <c:pt idx="2206">
                  <c:v>0.44</c:v>
                </c:pt>
                <c:pt idx="2211">
                  <c:v>0.44</c:v>
                </c:pt>
                <c:pt idx="2216">
                  <c:v>0.442</c:v>
                </c:pt>
                <c:pt idx="2221">
                  <c:v>0.441</c:v>
                </c:pt>
                <c:pt idx="2226">
                  <c:v>0.442</c:v>
                </c:pt>
                <c:pt idx="2231">
                  <c:v>0.44400000000000001</c:v>
                </c:pt>
                <c:pt idx="2236">
                  <c:v>0.44500000000000001</c:v>
                </c:pt>
                <c:pt idx="2241">
                  <c:v>0.44400000000000001</c:v>
                </c:pt>
                <c:pt idx="2246">
                  <c:v>0.44500000000000001</c:v>
                </c:pt>
                <c:pt idx="2251">
                  <c:v>0.44500000000000001</c:v>
                </c:pt>
                <c:pt idx="2256">
                  <c:v>0.44600000000000001</c:v>
                </c:pt>
                <c:pt idx="2261">
                  <c:v>0.44600000000000001</c:v>
                </c:pt>
                <c:pt idx="2266">
                  <c:v>0.44700000000000001</c:v>
                </c:pt>
                <c:pt idx="2271">
                  <c:v>0.44800000000000001</c:v>
                </c:pt>
                <c:pt idx="2276">
                  <c:v>0.44700000000000001</c:v>
                </c:pt>
                <c:pt idx="2281">
                  <c:v>0.44700000000000001</c:v>
                </c:pt>
                <c:pt idx="2286">
                  <c:v>0.44600000000000001</c:v>
                </c:pt>
                <c:pt idx="2291">
                  <c:v>0.44600000000000001</c:v>
                </c:pt>
                <c:pt idx="2296">
                  <c:v>0.44600000000000001</c:v>
                </c:pt>
                <c:pt idx="2301">
                  <c:v>0.44500000000000001</c:v>
                </c:pt>
                <c:pt idx="2306">
                  <c:v>0.44500000000000001</c:v>
                </c:pt>
                <c:pt idx="2311">
                  <c:v>0.44400000000000001</c:v>
                </c:pt>
                <c:pt idx="2316">
                  <c:v>0.44500000000000001</c:v>
                </c:pt>
                <c:pt idx="2321">
                  <c:v>0.44400000000000001</c:v>
                </c:pt>
                <c:pt idx="2326">
                  <c:v>0.44400000000000001</c:v>
                </c:pt>
                <c:pt idx="2331">
                  <c:v>0.44400000000000001</c:v>
                </c:pt>
                <c:pt idx="2336">
                  <c:v>0.44400000000000001</c:v>
                </c:pt>
                <c:pt idx="2341">
                  <c:v>0.443</c:v>
                </c:pt>
                <c:pt idx="2346">
                  <c:v>0.443</c:v>
                </c:pt>
                <c:pt idx="2351">
                  <c:v>0.442</c:v>
                </c:pt>
                <c:pt idx="2356">
                  <c:v>0.442</c:v>
                </c:pt>
                <c:pt idx="2361">
                  <c:v>0.442</c:v>
                </c:pt>
                <c:pt idx="2366">
                  <c:v>0.441</c:v>
                </c:pt>
                <c:pt idx="2371">
                  <c:v>0.441</c:v>
                </c:pt>
                <c:pt idx="2376">
                  <c:v>0.44</c:v>
                </c:pt>
                <c:pt idx="2381">
                  <c:v>0.44</c:v>
                </c:pt>
                <c:pt idx="2386">
                  <c:v>0.439</c:v>
                </c:pt>
                <c:pt idx="2391">
                  <c:v>0.438</c:v>
                </c:pt>
                <c:pt idx="2396">
                  <c:v>0.438</c:v>
                </c:pt>
                <c:pt idx="2401">
                  <c:v>0.437</c:v>
                </c:pt>
                <c:pt idx="2406">
                  <c:v>0.437</c:v>
                </c:pt>
                <c:pt idx="2411">
                  <c:v>0.436</c:v>
                </c:pt>
                <c:pt idx="2416">
                  <c:v>0.435</c:v>
                </c:pt>
                <c:pt idx="2421">
                  <c:v>0.435</c:v>
                </c:pt>
                <c:pt idx="2426">
                  <c:v>0.435</c:v>
                </c:pt>
                <c:pt idx="2431">
                  <c:v>0.436</c:v>
                </c:pt>
                <c:pt idx="2436">
                  <c:v>0.436</c:v>
                </c:pt>
                <c:pt idx="2441">
                  <c:v>0.435</c:v>
                </c:pt>
                <c:pt idx="2446">
                  <c:v>0.435</c:v>
                </c:pt>
                <c:pt idx="2451">
                  <c:v>0.435</c:v>
                </c:pt>
                <c:pt idx="2456">
                  <c:v>0.434</c:v>
                </c:pt>
                <c:pt idx="2461">
                  <c:v>0.434</c:v>
                </c:pt>
                <c:pt idx="2466">
                  <c:v>0.435</c:v>
                </c:pt>
                <c:pt idx="2471">
                  <c:v>0.435</c:v>
                </c:pt>
                <c:pt idx="2476">
                  <c:v>0.436</c:v>
                </c:pt>
                <c:pt idx="2481">
                  <c:v>0.435</c:v>
                </c:pt>
                <c:pt idx="2486">
                  <c:v>0.436</c:v>
                </c:pt>
                <c:pt idx="2491">
                  <c:v>0.437</c:v>
                </c:pt>
                <c:pt idx="2496">
                  <c:v>0.438</c:v>
                </c:pt>
                <c:pt idx="2501">
                  <c:v>0.438</c:v>
                </c:pt>
                <c:pt idx="2506">
                  <c:v>0.438</c:v>
                </c:pt>
                <c:pt idx="2511">
                  <c:v>0.439</c:v>
                </c:pt>
                <c:pt idx="2516">
                  <c:v>0.44</c:v>
                </c:pt>
                <c:pt idx="2521">
                  <c:v>0.44</c:v>
                </c:pt>
                <c:pt idx="2526">
                  <c:v>0.441</c:v>
                </c:pt>
                <c:pt idx="2531">
                  <c:v>0.441</c:v>
                </c:pt>
                <c:pt idx="2536">
                  <c:v>0.442</c:v>
                </c:pt>
                <c:pt idx="2541">
                  <c:v>0.443</c:v>
                </c:pt>
                <c:pt idx="2546">
                  <c:v>0.442</c:v>
                </c:pt>
                <c:pt idx="2551">
                  <c:v>0.443</c:v>
                </c:pt>
                <c:pt idx="2556">
                  <c:v>0.44400000000000001</c:v>
                </c:pt>
                <c:pt idx="2561">
                  <c:v>0.44500000000000001</c:v>
                </c:pt>
                <c:pt idx="2566">
                  <c:v>0.44500000000000001</c:v>
                </c:pt>
                <c:pt idx="2571">
                  <c:v>0.44600000000000001</c:v>
                </c:pt>
                <c:pt idx="2576">
                  <c:v>0.44700000000000001</c:v>
                </c:pt>
                <c:pt idx="2581">
                  <c:v>0.44800000000000001</c:v>
                </c:pt>
                <c:pt idx="2586">
                  <c:v>0.44700000000000001</c:v>
                </c:pt>
                <c:pt idx="2591">
                  <c:v>0.44800000000000001</c:v>
                </c:pt>
                <c:pt idx="2596">
                  <c:v>0.44800000000000001</c:v>
                </c:pt>
                <c:pt idx="2601">
                  <c:v>0.44800000000000001</c:v>
                </c:pt>
                <c:pt idx="2606">
                  <c:v>0.44700000000000001</c:v>
                </c:pt>
                <c:pt idx="2611">
                  <c:v>0.44700000000000001</c:v>
                </c:pt>
                <c:pt idx="2616">
                  <c:v>0.44700000000000001</c:v>
                </c:pt>
                <c:pt idx="2621">
                  <c:v>0.44700000000000001</c:v>
                </c:pt>
                <c:pt idx="2626">
                  <c:v>0.44600000000000001</c:v>
                </c:pt>
                <c:pt idx="2631">
                  <c:v>0.44600000000000001</c:v>
                </c:pt>
                <c:pt idx="2636">
                  <c:v>0.44600000000000001</c:v>
                </c:pt>
                <c:pt idx="2641">
                  <c:v>0.44600000000000001</c:v>
                </c:pt>
                <c:pt idx="2646">
                  <c:v>0.44500000000000001</c:v>
                </c:pt>
                <c:pt idx="2651">
                  <c:v>0.44400000000000001</c:v>
                </c:pt>
                <c:pt idx="2656">
                  <c:v>0.443</c:v>
                </c:pt>
                <c:pt idx="2661">
                  <c:v>0.443</c:v>
                </c:pt>
                <c:pt idx="2666">
                  <c:v>0.442</c:v>
                </c:pt>
                <c:pt idx="2671">
                  <c:v>0.442</c:v>
                </c:pt>
                <c:pt idx="2676">
                  <c:v>0.441</c:v>
                </c:pt>
                <c:pt idx="2681">
                  <c:v>0.441</c:v>
                </c:pt>
                <c:pt idx="2686">
                  <c:v>0.44</c:v>
                </c:pt>
                <c:pt idx="2691">
                  <c:v>0.44</c:v>
                </c:pt>
                <c:pt idx="2696">
                  <c:v>0.44</c:v>
                </c:pt>
                <c:pt idx="2701">
                  <c:v>0.439</c:v>
                </c:pt>
                <c:pt idx="2706">
                  <c:v>0.438</c:v>
                </c:pt>
                <c:pt idx="2711">
                  <c:v>0.438</c:v>
                </c:pt>
                <c:pt idx="2716">
                  <c:v>0.437</c:v>
                </c:pt>
                <c:pt idx="2721">
                  <c:v>0.436</c:v>
                </c:pt>
                <c:pt idx="2726">
                  <c:v>0.435</c:v>
                </c:pt>
                <c:pt idx="2731">
                  <c:v>0.435</c:v>
                </c:pt>
                <c:pt idx="2736">
                  <c:v>0.435</c:v>
                </c:pt>
                <c:pt idx="2741">
                  <c:v>0.435</c:v>
                </c:pt>
                <c:pt idx="2746">
                  <c:v>0.434</c:v>
                </c:pt>
                <c:pt idx="2751">
                  <c:v>0.434</c:v>
                </c:pt>
                <c:pt idx="2756">
                  <c:v>0.434</c:v>
                </c:pt>
                <c:pt idx="2761">
                  <c:v>0.434</c:v>
                </c:pt>
                <c:pt idx="2766">
                  <c:v>0.435</c:v>
                </c:pt>
                <c:pt idx="2771">
                  <c:v>0.434</c:v>
                </c:pt>
                <c:pt idx="2776">
                  <c:v>0.434</c:v>
                </c:pt>
                <c:pt idx="2781">
                  <c:v>0.433</c:v>
                </c:pt>
                <c:pt idx="2786">
                  <c:v>0.433</c:v>
                </c:pt>
                <c:pt idx="2791">
                  <c:v>0.433</c:v>
                </c:pt>
                <c:pt idx="2796">
                  <c:v>0.433</c:v>
                </c:pt>
                <c:pt idx="2801">
                  <c:v>0.433</c:v>
                </c:pt>
                <c:pt idx="2806">
                  <c:v>0.433</c:v>
                </c:pt>
                <c:pt idx="2811">
                  <c:v>0.433</c:v>
                </c:pt>
                <c:pt idx="2816">
                  <c:v>0.434</c:v>
                </c:pt>
                <c:pt idx="2821">
                  <c:v>0.434</c:v>
                </c:pt>
                <c:pt idx="2826">
                  <c:v>0.434</c:v>
                </c:pt>
                <c:pt idx="2831">
                  <c:v>0.435</c:v>
                </c:pt>
                <c:pt idx="2836">
                  <c:v>0.435</c:v>
                </c:pt>
                <c:pt idx="2841">
                  <c:v>0.436</c:v>
                </c:pt>
                <c:pt idx="2846">
                  <c:v>0.437</c:v>
                </c:pt>
                <c:pt idx="2851">
                  <c:v>0.436</c:v>
                </c:pt>
                <c:pt idx="2856">
                  <c:v>0.437</c:v>
                </c:pt>
                <c:pt idx="2861">
                  <c:v>0.438</c:v>
                </c:pt>
                <c:pt idx="2866">
                  <c:v>0.438</c:v>
                </c:pt>
                <c:pt idx="2871">
                  <c:v>0.439</c:v>
                </c:pt>
                <c:pt idx="2876">
                  <c:v>0.44</c:v>
                </c:pt>
                <c:pt idx="2881">
                  <c:v>0.44</c:v>
                </c:pt>
                <c:pt idx="2886">
                  <c:v>0.44</c:v>
                </c:pt>
                <c:pt idx="2891">
                  <c:v>0.44</c:v>
                </c:pt>
                <c:pt idx="2896">
                  <c:v>0.441</c:v>
                </c:pt>
                <c:pt idx="2901">
                  <c:v>0.441</c:v>
                </c:pt>
                <c:pt idx="2906">
                  <c:v>0.442</c:v>
                </c:pt>
                <c:pt idx="2911">
                  <c:v>0.443</c:v>
                </c:pt>
                <c:pt idx="2916">
                  <c:v>0.443</c:v>
                </c:pt>
                <c:pt idx="2921">
                  <c:v>0.44400000000000001</c:v>
                </c:pt>
                <c:pt idx="2926">
                  <c:v>0.443</c:v>
                </c:pt>
                <c:pt idx="2931">
                  <c:v>0.44400000000000001</c:v>
                </c:pt>
                <c:pt idx="2936">
                  <c:v>0.44400000000000001</c:v>
                </c:pt>
                <c:pt idx="2941">
                  <c:v>0.443</c:v>
                </c:pt>
                <c:pt idx="2946">
                  <c:v>0.443</c:v>
                </c:pt>
                <c:pt idx="2951">
                  <c:v>0.442</c:v>
                </c:pt>
                <c:pt idx="2956">
                  <c:v>0.443</c:v>
                </c:pt>
                <c:pt idx="2961">
                  <c:v>0.443</c:v>
                </c:pt>
                <c:pt idx="2966">
                  <c:v>0.442</c:v>
                </c:pt>
                <c:pt idx="2971">
                  <c:v>0.442</c:v>
                </c:pt>
                <c:pt idx="2976">
                  <c:v>0.44</c:v>
                </c:pt>
                <c:pt idx="2981">
                  <c:v>0.44</c:v>
                </c:pt>
                <c:pt idx="2986">
                  <c:v>0.439</c:v>
                </c:pt>
                <c:pt idx="2991">
                  <c:v>0.438</c:v>
                </c:pt>
                <c:pt idx="2996">
                  <c:v>0.439</c:v>
                </c:pt>
                <c:pt idx="3001">
                  <c:v>0.438</c:v>
                </c:pt>
                <c:pt idx="3006">
                  <c:v>0.438</c:v>
                </c:pt>
                <c:pt idx="3011">
                  <c:v>0.438</c:v>
                </c:pt>
                <c:pt idx="3016">
                  <c:v>0.437</c:v>
                </c:pt>
                <c:pt idx="3021">
                  <c:v>0.437</c:v>
                </c:pt>
                <c:pt idx="3026">
                  <c:v>0.436</c:v>
                </c:pt>
                <c:pt idx="3031">
                  <c:v>0.436</c:v>
                </c:pt>
                <c:pt idx="3036">
                  <c:v>0.436</c:v>
                </c:pt>
                <c:pt idx="3041">
                  <c:v>0.435</c:v>
                </c:pt>
                <c:pt idx="3046">
                  <c:v>0.434</c:v>
                </c:pt>
                <c:pt idx="3051">
                  <c:v>0.434</c:v>
                </c:pt>
                <c:pt idx="3056">
                  <c:v>0.433</c:v>
                </c:pt>
                <c:pt idx="3061">
                  <c:v>0.433</c:v>
                </c:pt>
                <c:pt idx="3066">
                  <c:v>0.433</c:v>
                </c:pt>
                <c:pt idx="3071">
                  <c:v>0.432</c:v>
                </c:pt>
                <c:pt idx="3076">
                  <c:v>0.43099999999999999</c:v>
                </c:pt>
                <c:pt idx="3081">
                  <c:v>0.43099999999999999</c:v>
                </c:pt>
                <c:pt idx="3086">
                  <c:v>0.43099999999999999</c:v>
                </c:pt>
                <c:pt idx="3091">
                  <c:v>0.432</c:v>
                </c:pt>
                <c:pt idx="3096">
                  <c:v>0.43099999999999999</c:v>
                </c:pt>
                <c:pt idx="3101">
                  <c:v>0.43099999999999999</c:v>
                </c:pt>
                <c:pt idx="3106">
                  <c:v>0.43</c:v>
                </c:pt>
                <c:pt idx="3111">
                  <c:v>0.43099999999999999</c:v>
                </c:pt>
                <c:pt idx="3116">
                  <c:v>0.432</c:v>
                </c:pt>
                <c:pt idx="3121">
                  <c:v>0.432</c:v>
                </c:pt>
                <c:pt idx="3126">
                  <c:v>0.432</c:v>
                </c:pt>
                <c:pt idx="3131">
                  <c:v>0.432</c:v>
                </c:pt>
                <c:pt idx="3136">
                  <c:v>0.433</c:v>
                </c:pt>
                <c:pt idx="3141">
                  <c:v>0.433</c:v>
                </c:pt>
                <c:pt idx="3146">
                  <c:v>0.432</c:v>
                </c:pt>
                <c:pt idx="3151">
                  <c:v>0.433</c:v>
                </c:pt>
                <c:pt idx="3156">
                  <c:v>0.434</c:v>
                </c:pt>
                <c:pt idx="3161">
                  <c:v>0.434</c:v>
                </c:pt>
                <c:pt idx="3166">
                  <c:v>0.435</c:v>
                </c:pt>
                <c:pt idx="3171">
                  <c:v>0.435</c:v>
                </c:pt>
                <c:pt idx="3176">
                  <c:v>0.436</c:v>
                </c:pt>
                <c:pt idx="3181">
                  <c:v>0.436</c:v>
                </c:pt>
                <c:pt idx="3186">
                  <c:v>0.436</c:v>
                </c:pt>
                <c:pt idx="3191">
                  <c:v>0.437</c:v>
                </c:pt>
                <c:pt idx="3196">
                  <c:v>0.437</c:v>
                </c:pt>
                <c:pt idx="3201">
                  <c:v>0.438</c:v>
                </c:pt>
                <c:pt idx="3206">
                  <c:v>0.438</c:v>
                </c:pt>
                <c:pt idx="3211">
                  <c:v>0.438</c:v>
                </c:pt>
                <c:pt idx="3216">
                  <c:v>0.44</c:v>
                </c:pt>
                <c:pt idx="3221">
                  <c:v>0.44</c:v>
                </c:pt>
                <c:pt idx="3226">
                  <c:v>0.441</c:v>
                </c:pt>
                <c:pt idx="3231">
                  <c:v>0.441</c:v>
                </c:pt>
                <c:pt idx="3236">
                  <c:v>0.441</c:v>
                </c:pt>
                <c:pt idx="3241">
                  <c:v>0.442</c:v>
                </c:pt>
                <c:pt idx="3246">
                  <c:v>0.442</c:v>
                </c:pt>
                <c:pt idx="3251">
                  <c:v>0.443</c:v>
                </c:pt>
                <c:pt idx="3256">
                  <c:v>0.443</c:v>
                </c:pt>
                <c:pt idx="3261">
                  <c:v>0.443</c:v>
                </c:pt>
                <c:pt idx="3266">
                  <c:v>0.443</c:v>
                </c:pt>
                <c:pt idx="3271">
                  <c:v>0.44400000000000001</c:v>
                </c:pt>
                <c:pt idx="3276">
                  <c:v>0.44400000000000001</c:v>
                </c:pt>
                <c:pt idx="3281">
                  <c:v>0.443</c:v>
                </c:pt>
                <c:pt idx="3286">
                  <c:v>0.443</c:v>
                </c:pt>
                <c:pt idx="3291">
                  <c:v>0.442</c:v>
                </c:pt>
                <c:pt idx="3296">
                  <c:v>0.443</c:v>
                </c:pt>
                <c:pt idx="3301">
                  <c:v>0.443</c:v>
                </c:pt>
                <c:pt idx="3306">
                  <c:v>0.442</c:v>
                </c:pt>
                <c:pt idx="3311">
                  <c:v>0.442</c:v>
                </c:pt>
                <c:pt idx="3316">
                  <c:v>0.441</c:v>
                </c:pt>
                <c:pt idx="3321">
                  <c:v>0.441</c:v>
                </c:pt>
                <c:pt idx="3326">
                  <c:v>0.441</c:v>
                </c:pt>
                <c:pt idx="3331">
                  <c:v>0.441</c:v>
                </c:pt>
                <c:pt idx="3336">
                  <c:v>0.44</c:v>
                </c:pt>
                <c:pt idx="3341">
                  <c:v>0.44</c:v>
                </c:pt>
                <c:pt idx="3346">
                  <c:v>0.44</c:v>
                </c:pt>
                <c:pt idx="3351">
                  <c:v>0.44</c:v>
                </c:pt>
                <c:pt idx="3356">
                  <c:v>0.44</c:v>
                </c:pt>
                <c:pt idx="3361">
                  <c:v>0.439</c:v>
                </c:pt>
                <c:pt idx="3366">
                  <c:v>0.439</c:v>
                </c:pt>
                <c:pt idx="3371">
                  <c:v>0.438</c:v>
                </c:pt>
                <c:pt idx="3376">
                  <c:v>0.438</c:v>
                </c:pt>
                <c:pt idx="3381">
                  <c:v>0.438</c:v>
                </c:pt>
                <c:pt idx="3386">
                  <c:v>0.438</c:v>
                </c:pt>
                <c:pt idx="3391">
                  <c:v>0.438</c:v>
                </c:pt>
                <c:pt idx="3396">
                  <c:v>0.437</c:v>
                </c:pt>
                <c:pt idx="3401">
                  <c:v>0.437</c:v>
                </c:pt>
                <c:pt idx="3406">
                  <c:v>0.437</c:v>
                </c:pt>
                <c:pt idx="3411">
                  <c:v>0.437</c:v>
                </c:pt>
                <c:pt idx="3416">
                  <c:v>0.436</c:v>
                </c:pt>
                <c:pt idx="3421">
                  <c:v>0.437</c:v>
                </c:pt>
                <c:pt idx="3426">
                  <c:v>0.437</c:v>
                </c:pt>
                <c:pt idx="3431">
                  <c:v>0.438</c:v>
                </c:pt>
                <c:pt idx="3436">
                  <c:v>0.437</c:v>
                </c:pt>
                <c:pt idx="3441">
                  <c:v>0.436</c:v>
                </c:pt>
                <c:pt idx="3446">
                  <c:v>0.436</c:v>
                </c:pt>
                <c:pt idx="3451">
                  <c:v>0.436</c:v>
                </c:pt>
                <c:pt idx="3456">
                  <c:v>0.436</c:v>
                </c:pt>
                <c:pt idx="3461">
                  <c:v>0.436</c:v>
                </c:pt>
                <c:pt idx="3466">
                  <c:v>0.436</c:v>
                </c:pt>
                <c:pt idx="3471">
                  <c:v>0.436</c:v>
                </c:pt>
                <c:pt idx="3476">
                  <c:v>0.437</c:v>
                </c:pt>
                <c:pt idx="3481">
                  <c:v>0.43099999999999999</c:v>
                </c:pt>
                <c:pt idx="3486">
                  <c:v>0.43099999999999999</c:v>
                </c:pt>
                <c:pt idx="3491">
                  <c:v>0.432</c:v>
                </c:pt>
                <c:pt idx="3496">
                  <c:v>0.432</c:v>
                </c:pt>
                <c:pt idx="3501">
                  <c:v>0.433</c:v>
                </c:pt>
                <c:pt idx="3506">
                  <c:v>0.433</c:v>
                </c:pt>
                <c:pt idx="3511">
                  <c:v>0.434</c:v>
                </c:pt>
                <c:pt idx="3516">
                  <c:v>0.434</c:v>
                </c:pt>
                <c:pt idx="3521">
                  <c:v>0.434</c:v>
                </c:pt>
                <c:pt idx="3526">
                  <c:v>0.435</c:v>
                </c:pt>
                <c:pt idx="3531">
                  <c:v>0.436</c:v>
                </c:pt>
                <c:pt idx="3536">
                  <c:v>0.436</c:v>
                </c:pt>
                <c:pt idx="3541">
                  <c:v>0.437</c:v>
                </c:pt>
                <c:pt idx="3546">
                  <c:v>0.437</c:v>
                </c:pt>
                <c:pt idx="3551">
                  <c:v>0.439</c:v>
                </c:pt>
                <c:pt idx="3556">
                  <c:v>0.439</c:v>
                </c:pt>
                <c:pt idx="3561">
                  <c:v>0.439</c:v>
                </c:pt>
                <c:pt idx="3566">
                  <c:v>0.44</c:v>
                </c:pt>
                <c:pt idx="3571">
                  <c:v>0.44</c:v>
                </c:pt>
                <c:pt idx="3576">
                  <c:v>0.44</c:v>
                </c:pt>
                <c:pt idx="3581">
                  <c:v>0.441</c:v>
                </c:pt>
                <c:pt idx="3586">
                  <c:v>0.441</c:v>
                </c:pt>
                <c:pt idx="3591">
                  <c:v>0.442</c:v>
                </c:pt>
                <c:pt idx="3596">
                  <c:v>0.442</c:v>
                </c:pt>
                <c:pt idx="3601">
                  <c:v>0.443</c:v>
                </c:pt>
                <c:pt idx="3606">
                  <c:v>0.443</c:v>
                </c:pt>
                <c:pt idx="3611">
                  <c:v>0.44500000000000001</c:v>
                </c:pt>
                <c:pt idx="3616">
                  <c:v>0.44500000000000001</c:v>
                </c:pt>
                <c:pt idx="3621">
                  <c:v>0.44400000000000001</c:v>
                </c:pt>
                <c:pt idx="3626">
                  <c:v>0.44400000000000001</c:v>
                </c:pt>
                <c:pt idx="3631">
                  <c:v>0.44400000000000001</c:v>
                </c:pt>
                <c:pt idx="3636">
                  <c:v>0.44400000000000001</c:v>
                </c:pt>
                <c:pt idx="3641">
                  <c:v>0.44400000000000001</c:v>
                </c:pt>
                <c:pt idx="3646">
                  <c:v>0.443</c:v>
                </c:pt>
                <c:pt idx="3651">
                  <c:v>0.443</c:v>
                </c:pt>
                <c:pt idx="3656">
                  <c:v>0.442</c:v>
                </c:pt>
                <c:pt idx="3661">
                  <c:v>0.442</c:v>
                </c:pt>
                <c:pt idx="3666">
                  <c:v>0.443</c:v>
                </c:pt>
                <c:pt idx="3671">
                  <c:v>0.443</c:v>
                </c:pt>
                <c:pt idx="3676">
                  <c:v>0.442</c:v>
                </c:pt>
                <c:pt idx="3681">
                  <c:v>0.442</c:v>
                </c:pt>
                <c:pt idx="3686">
                  <c:v>0.441</c:v>
                </c:pt>
                <c:pt idx="3691">
                  <c:v>0.441</c:v>
                </c:pt>
                <c:pt idx="3696">
                  <c:v>0.441</c:v>
                </c:pt>
                <c:pt idx="3701">
                  <c:v>0.44</c:v>
                </c:pt>
                <c:pt idx="3706">
                  <c:v>0.44</c:v>
                </c:pt>
                <c:pt idx="3711">
                  <c:v>0.439</c:v>
                </c:pt>
                <c:pt idx="3716">
                  <c:v>0.439</c:v>
                </c:pt>
                <c:pt idx="3721">
                  <c:v>0.438</c:v>
                </c:pt>
                <c:pt idx="3726">
                  <c:v>0.437</c:v>
                </c:pt>
                <c:pt idx="3731">
                  <c:v>0.437</c:v>
                </c:pt>
                <c:pt idx="3736">
                  <c:v>0.436</c:v>
                </c:pt>
                <c:pt idx="3741">
                  <c:v>0.436</c:v>
                </c:pt>
                <c:pt idx="3746">
                  <c:v>0.436</c:v>
                </c:pt>
                <c:pt idx="3751">
                  <c:v>0.435</c:v>
                </c:pt>
                <c:pt idx="3756">
                  <c:v>0.434</c:v>
                </c:pt>
                <c:pt idx="3761">
                  <c:v>0.434</c:v>
                </c:pt>
                <c:pt idx="3766">
                  <c:v>0.434</c:v>
                </c:pt>
                <c:pt idx="3771">
                  <c:v>0.434</c:v>
                </c:pt>
                <c:pt idx="3776">
                  <c:v>0.434</c:v>
                </c:pt>
                <c:pt idx="3781">
                  <c:v>0.434</c:v>
                </c:pt>
                <c:pt idx="3786">
                  <c:v>0.434</c:v>
                </c:pt>
                <c:pt idx="3791">
                  <c:v>0.434</c:v>
                </c:pt>
                <c:pt idx="3796">
                  <c:v>0.434</c:v>
                </c:pt>
                <c:pt idx="3801">
                  <c:v>0.434</c:v>
                </c:pt>
                <c:pt idx="3806">
                  <c:v>0.434</c:v>
                </c:pt>
                <c:pt idx="3811">
                  <c:v>0.434</c:v>
                </c:pt>
                <c:pt idx="3816">
                  <c:v>0.435</c:v>
                </c:pt>
                <c:pt idx="3821">
                  <c:v>0.436</c:v>
                </c:pt>
                <c:pt idx="3826">
                  <c:v>0.435</c:v>
                </c:pt>
                <c:pt idx="3831">
                  <c:v>0.436</c:v>
                </c:pt>
                <c:pt idx="3836">
                  <c:v>0.436</c:v>
                </c:pt>
                <c:pt idx="3841">
                  <c:v>0.437</c:v>
                </c:pt>
                <c:pt idx="3846">
                  <c:v>0.438</c:v>
                </c:pt>
                <c:pt idx="3851">
                  <c:v>0.438</c:v>
                </c:pt>
                <c:pt idx="3856">
                  <c:v>0.438</c:v>
                </c:pt>
                <c:pt idx="3861">
                  <c:v>0.439</c:v>
                </c:pt>
                <c:pt idx="3866">
                  <c:v>0.439</c:v>
                </c:pt>
                <c:pt idx="3871">
                  <c:v>0.44</c:v>
                </c:pt>
                <c:pt idx="3876">
                  <c:v>0.44</c:v>
                </c:pt>
                <c:pt idx="3881">
                  <c:v>0.44</c:v>
                </c:pt>
                <c:pt idx="3886">
                  <c:v>0.441</c:v>
                </c:pt>
                <c:pt idx="3891">
                  <c:v>0.441</c:v>
                </c:pt>
                <c:pt idx="3896">
                  <c:v>0.442</c:v>
                </c:pt>
                <c:pt idx="3901">
                  <c:v>0.442</c:v>
                </c:pt>
                <c:pt idx="3906">
                  <c:v>0.443</c:v>
                </c:pt>
                <c:pt idx="3911">
                  <c:v>0.442</c:v>
                </c:pt>
                <c:pt idx="3916">
                  <c:v>0.443</c:v>
                </c:pt>
                <c:pt idx="3921">
                  <c:v>0.44400000000000001</c:v>
                </c:pt>
                <c:pt idx="3926">
                  <c:v>0.44400000000000001</c:v>
                </c:pt>
                <c:pt idx="3931">
                  <c:v>0.44500000000000001</c:v>
                </c:pt>
                <c:pt idx="3936">
                  <c:v>0.44500000000000001</c:v>
                </c:pt>
                <c:pt idx="3941">
                  <c:v>0.44600000000000001</c:v>
                </c:pt>
                <c:pt idx="3946">
                  <c:v>0.44700000000000001</c:v>
                </c:pt>
                <c:pt idx="3951">
                  <c:v>0.44800000000000001</c:v>
                </c:pt>
                <c:pt idx="3956">
                  <c:v>0.44800000000000001</c:v>
                </c:pt>
                <c:pt idx="3961">
                  <c:v>0.44800000000000001</c:v>
                </c:pt>
                <c:pt idx="3966">
                  <c:v>0.44900000000000001</c:v>
                </c:pt>
                <c:pt idx="3971">
                  <c:v>0.44800000000000001</c:v>
                </c:pt>
                <c:pt idx="3976">
                  <c:v>0.44700000000000001</c:v>
                </c:pt>
                <c:pt idx="3981">
                  <c:v>0.44700000000000001</c:v>
                </c:pt>
                <c:pt idx="3986">
                  <c:v>0.44600000000000001</c:v>
                </c:pt>
                <c:pt idx="3991">
                  <c:v>0.44600000000000001</c:v>
                </c:pt>
                <c:pt idx="3996">
                  <c:v>0.44500000000000001</c:v>
                </c:pt>
                <c:pt idx="4001">
                  <c:v>0.44500000000000001</c:v>
                </c:pt>
                <c:pt idx="4006">
                  <c:v>0.44400000000000001</c:v>
                </c:pt>
                <c:pt idx="4011">
                  <c:v>0.44400000000000001</c:v>
                </c:pt>
                <c:pt idx="4016">
                  <c:v>0.44400000000000001</c:v>
                </c:pt>
                <c:pt idx="4021">
                  <c:v>0.443</c:v>
                </c:pt>
                <c:pt idx="4026">
                  <c:v>0.443</c:v>
                </c:pt>
                <c:pt idx="4031">
                  <c:v>0.442</c:v>
                </c:pt>
                <c:pt idx="4036">
                  <c:v>0.442</c:v>
                </c:pt>
                <c:pt idx="4041">
                  <c:v>0.441</c:v>
                </c:pt>
                <c:pt idx="4046">
                  <c:v>0.441</c:v>
                </c:pt>
                <c:pt idx="4051">
                  <c:v>0.44</c:v>
                </c:pt>
                <c:pt idx="4056">
                  <c:v>0.44</c:v>
                </c:pt>
                <c:pt idx="4061">
                  <c:v>0.439</c:v>
                </c:pt>
                <c:pt idx="4066">
                  <c:v>0.439</c:v>
                </c:pt>
                <c:pt idx="4071">
                  <c:v>0.438</c:v>
                </c:pt>
                <c:pt idx="4076">
                  <c:v>0.437</c:v>
                </c:pt>
                <c:pt idx="4081">
                  <c:v>0.436</c:v>
                </c:pt>
                <c:pt idx="4086">
                  <c:v>0.435</c:v>
                </c:pt>
                <c:pt idx="4091">
                  <c:v>0.434</c:v>
                </c:pt>
                <c:pt idx="4096">
                  <c:v>0.434</c:v>
                </c:pt>
                <c:pt idx="4101">
                  <c:v>0.434</c:v>
                </c:pt>
                <c:pt idx="4106">
                  <c:v>0.433</c:v>
                </c:pt>
                <c:pt idx="4111">
                  <c:v>0.433</c:v>
                </c:pt>
                <c:pt idx="4116">
                  <c:v>0.433</c:v>
                </c:pt>
                <c:pt idx="4121">
                  <c:v>0.43099999999999999</c:v>
                </c:pt>
                <c:pt idx="4126">
                  <c:v>0.43099999999999999</c:v>
                </c:pt>
                <c:pt idx="4131">
                  <c:v>0.43099999999999999</c:v>
                </c:pt>
                <c:pt idx="4136">
                  <c:v>0.43099999999999999</c:v>
                </c:pt>
                <c:pt idx="4141">
                  <c:v>0.43099999999999999</c:v>
                </c:pt>
                <c:pt idx="4146">
                  <c:v>0.43099999999999999</c:v>
                </c:pt>
                <c:pt idx="4151">
                  <c:v>0.432</c:v>
                </c:pt>
                <c:pt idx="4156">
                  <c:v>0.43099999999999999</c:v>
                </c:pt>
                <c:pt idx="4161">
                  <c:v>0.43099999999999999</c:v>
                </c:pt>
                <c:pt idx="4166">
                  <c:v>0.432</c:v>
                </c:pt>
                <c:pt idx="4171">
                  <c:v>0.433</c:v>
                </c:pt>
                <c:pt idx="4176">
                  <c:v>0.433</c:v>
                </c:pt>
                <c:pt idx="4181">
                  <c:v>0.434</c:v>
                </c:pt>
                <c:pt idx="4186">
                  <c:v>0.434</c:v>
                </c:pt>
                <c:pt idx="4191">
                  <c:v>0.434</c:v>
                </c:pt>
                <c:pt idx="4196">
                  <c:v>0.434</c:v>
                </c:pt>
                <c:pt idx="4201">
                  <c:v>0.435</c:v>
                </c:pt>
                <c:pt idx="4206">
                  <c:v>0.436</c:v>
                </c:pt>
                <c:pt idx="4211">
                  <c:v>0.436</c:v>
                </c:pt>
                <c:pt idx="4216">
                  <c:v>0.437</c:v>
                </c:pt>
                <c:pt idx="4221">
                  <c:v>0.437</c:v>
                </c:pt>
                <c:pt idx="4226">
                  <c:v>0.437</c:v>
                </c:pt>
                <c:pt idx="4231">
                  <c:v>0.438</c:v>
                </c:pt>
                <c:pt idx="4236">
                  <c:v>0.439</c:v>
                </c:pt>
                <c:pt idx="4241">
                  <c:v>0.439</c:v>
                </c:pt>
                <c:pt idx="4246">
                  <c:v>0.44</c:v>
                </c:pt>
                <c:pt idx="4251">
                  <c:v>0.44</c:v>
                </c:pt>
                <c:pt idx="4256">
                  <c:v>0.441</c:v>
                </c:pt>
                <c:pt idx="4261">
                  <c:v>0.44</c:v>
                </c:pt>
                <c:pt idx="4266">
                  <c:v>0.441</c:v>
                </c:pt>
                <c:pt idx="4271">
                  <c:v>0.442</c:v>
                </c:pt>
                <c:pt idx="4276">
                  <c:v>0.442</c:v>
                </c:pt>
                <c:pt idx="4281">
                  <c:v>0.44400000000000001</c:v>
                </c:pt>
                <c:pt idx="4286">
                  <c:v>0.44400000000000001</c:v>
                </c:pt>
                <c:pt idx="4291">
                  <c:v>0.44400000000000001</c:v>
                </c:pt>
                <c:pt idx="4296">
                  <c:v>0.44400000000000001</c:v>
                </c:pt>
                <c:pt idx="4301">
                  <c:v>0.443</c:v>
                </c:pt>
                <c:pt idx="4306">
                  <c:v>0.44400000000000001</c:v>
                </c:pt>
                <c:pt idx="4311">
                  <c:v>0.443</c:v>
                </c:pt>
                <c:pt idx="4316">
                  <c:v>0.442</c:v>
                </c:pt>
                <c:pt idx="4321">
                  <c:v>0.442</c:v>
                </c:pt>
                <c:pt idx="4326">
                  <c:v>0.441</c:v>
                </c:pt>
                <c:pt idx="4331">
                  <c:v>0.441</c:v>
                </c:pt>
                <c:pt idx="4336">
                  <c:v>0.44</c:v>
                </c:pt>
                <c:pt idx="4341">
                  <c:v>0.44</c:v>
                </c:pt>
                <c:pt idx="4346">
                  <c:v>0.44</c:v>
                </c:pt>
                <c:pt idx="4351">
                  <c:v>0.439</c:v>
                </c:pt>
                <c:pt idx="4356">
                  <c:v>0.439</c:v>
                </c:pt>
                <c:pt idx="4361">
                  <c:v>0.437</c:v>
                </c:pt>
                <c:pt idx="4366">
                  <c:v>0.437</c:v>
                </c:pt>
                <c:pt idx="4371">
                  <c:v>0.436</c:v>
                </c:pt>
                <c:pt idx="4376">
                  <c:v>0.436</c:v>
                </c:pt>
                <c:pt idx="4381">
                  <c:v>0.436</c:v>
                </c:pt>
                <c:pt idx="4386">
                  <c:v>0.435</c:v>
                </c:pt>
                <c:pt idx="4391">
                  <c:v>0.435</c:v>
                </c:pt>
                <c:pt idx="4396">
                  <c:v>0.435</c:v>
                </c:pt>
                <c:pt idx="4401">
                  <c:v>0.435</c:v>
                </c:pt>
                <c:pt idx="4406">
                  <c:v>0.434</c:v>
                </c:pt>
                <c:pt idx="4411">
                  <c:v>0.433</c:v>
                </c:pt>
                <c:pt idx="4416">
                  <c:v>0.432</c:v>
                </c:pt>
                <c:pt idx="4421">
                  <c:v>0.432</c:v>
                </c:pt>
                <c:pt idx="4426">
                  <c:v>0.432</c:v>
                </c:pt>
                <c:pt idx="4431">
                  <c:v>0.43099999999999999</c:v>
                </c:pt>
                <c:pt idx="4436">
                  <c:v>0.43</c:v>
                </c:pt>
                <c:pt idx="4441">
                  <c:v>0.42899999999999999</c:v>
                </c:pt>
                <c:pt idx="4446">
                  <c:v>0.42899999999999999</c:v>
                </c:pt>
                <c:pt idx="4451">
                  <c:v>0.42799999999999999</c:v>
                </c:pt>
                <c:pt idx="4456">
                  <c:v>0.42799999999999999</c:v>
                </c:pt>
                <c:pt idx="4461">
                  <c:v>0.42699999999999999</c:v>
                </c:pt>
                <c:pt idx="4466">
                  <c:v>0.42699999999999999</c:v>
                </c:pt>
                <c:pt idx="4471">
                  <c:v>0.42699999999999999</c:v>
                </c:pt>
                <c:pt idx="4476">
                  <c:v>0.42799999999999999</c:v>
                </c:pt>
                <c:pt idx="4481">
                  <c:v>0.42699999999999999</c:v>
                </c:pt>
                <c:pt idx="4486">
                  <c:v>0.42599999999999999</c:v>
                </c:pt>
                <c:pt idx="4491">
                  <c:v>0.42599999999999999</c:v>
                </c:pt>
                <c:pt idx="4496">
                  <c:v>0.42699999999999999</c:v>
                </c:pt>
                <c:pt idx="4501">
                  <c:v>0.42699999999999999</c:v>
                </c:pt>
                <c:pt idx="4506">
                  <c:v>0.42699999999999999</c:v>
                </c:pt>
                <c:pt idx="4511">
                  <c:v>0.42699999999999999</c:v>
                </c:pt>
                <c:pt idx="4516">
                  <c:v>0.42799999999999999</c:v>
                </c:pt>
                <c:pt idx="4521">
                  <c:v>0.42799999999999999</c:v>
                </c:pt>
                <c:pt idx="4526">
                  <c:v>0.42899999999999999</c:v>
                </c:pt>
                <c:pt idx="4531">
                  <c:v>0.43</c:v>
                </c:pt>
                <c:pt idx="4536">
                  <c:v>0.43099999999999999</c:v>
                </c:pt>
                <c:pt idx="4541">
                  <c:v>0.432</c:v>
                </c:pt>
                <c:pt idx="4546">
                  <c:v>0.432</c:v>
                </c:pt>
                <c:pt idx="4551">
                  <c:v>0.433</c:v>
                </c:pt>
                <c:pt idx="4556">
                  <c:v>0.434</c:v>
                </c:pt>
                <c:pt idx="4561">
                  <c:v>0.435</c:v>
                </c:pt>
                <c:pt idx="4566">
                  <c:v>0.435</c:v>
                </c:pt>
                <c:pt idx="4571">
                  <c:v>0.436</c:v>
                </c:pt>
                <c:pt idx="4576">
                  <c:v>0.436</c:v>
                </c:pt>
                <c:pt idx="4581">
                  <c:v>0.437</c:v>
                </c:pt>
                <c:pt idx="4586">
                  <c:v>0.436</c:v>
                </c:pt>
                <c:pt idx="4591">
                  <c:v>0.437</c:v>
                </c:pt>
                <c:pt idx="4596">
                  <c:v>0.437</c:v>
                </c:pt>
                <c:pt idx="4601">
                  <c:v>0.437</c:v>
                </c:pt>
                <c:pt idx="4606">
                  <c:v>0.437</c:v>
                </c:pt>
                <c:pt idx="4611">
                  <c:v>0.436</c:v>
                </c:pt>
                <c:pt idx="4616">
                  <c:v>0.436</c:v>
                </c:pt>
                <c:pt idx="4621">
                  <c:v>0.435</c:v>
                </c:pt>
                <c:pt idx="4626">
                  <c:v>0.435</c:v>
                </c:pt>
                <c:pt idx="4631">
                  <c:v>0.434</c:v>
                </c:pt>
                <c:pt idx="4636">
                  <c:v>0.435</c:v>
                </c:pt>
                <c:pt idx="4641">
                  <c:v>0.434</c:v>
                </c:pt>
                <c:pt idx="4646">
                  <c:v>0.436</c:v>
                </c:pt>
                <c:pt idx="4651">
                  <c:v>0.436</c:v>
                </c:pt>
                <c:pt idx="4656">
                  <c:v>0.434</c:v>
                </c:pt>
                <c:pt idx="4661">
                  <c:v>0.434</c:v>
                </c:pt>
                <c:pt idx="4666">
                  <c:v>0.432</c:v>
                </c:pt>
                <c:pt idx="4671">
                  <c:v>0.432</c:v>
                </c:pt>
                <c:pt idx="4676">
                  <c:v>0.43</c:v>
                </c:pt>
                <c:pt idx="4681">
                  <c:v>0.43</c:v>
                </c:pt>
                <c:pt idx="4686">
                  <c:v>0.42799999999999999</c:v>
                </c:pt>
                <c:pt idx="4691">
                  <c:v>0.42699999999999999</c:v>
                </c:pt>
                <c:pt idx="4696">
                  <c:v>0.42699999999999999</c:v>
                </c:pt>
                <c:pt idx="4701">
                  <c:v>0.42699999999999999</c:v>
                </c:pt>
                <c:pt idx="4706">
                  <c:v>0.42699999999999999</c:v>
                </c:pt>
                <c:pt idx="4711">
                  <c:v>0.42599999999999999</c:v>
                </c:pt>
                <c:pt idx="4716">
                  <c:v>0.42599999999999999</c:v>
                </c:pt>
                <c:pt idx="4721">
                  <c:v>0.42499999999999999</c:v>
                </c:pt>
                <c:pt idx="4726">
                  <c:v>0.42399999999999999</c:v>
                </c:pt>
                <c:pt idx="4731">
                  <c:v>0.42299999999999999</c:v>
                </c:pt>
                <c:pt idx="4736">
                  <c:v>0.42299999999999999</c:v>
                </c:pt>
                <c:pt idx="4741">
                  <c:v>0.42199999999999999</c:v>
                </c:pt>
                <c:pt idx="4746">
                  <c:v>0.42199999999999999</c:v>
                </c:pt>
                <c:pt idx="4751">
                  <c:v>0.42199999999999999</c:v>
                </c:pt>
                <c:pt idx="4756">
                  <c:v>0.42099999999999999</c:v>
                </c:pt>
                <c:pt idx="4761">
                  <c:v>0.42</c:v>
                </c:pt>
                <c:pt idx="4766">
                  <c:v>0.42</c:v>
                </c:pt>
                <c:pt idx="4771">
                  <c:v>0.41899999999999998</c:v>
                </c:pt>
                <c:pt idx="4776">
                  <c:v>0.42</c:v>
                </c:pt>
                <c:pt idx="4781">
                  <c:v>0.41899999999999998</c:v>
                </c:pt>
                <c:pt idx="4786">
                  <c:v>0.41899999999999998</c:v>
                </c:pt>
                <c:pt idx="4791">
                  <c:v>0.41799999999999998</c:v>
                </c:pt>
                <c:pt idx="4796">
                  <c:v>0.41799999999999998</c:v>
                </c:pt>
                <c:pt idx="4801">
                  <c:v>0.41699999999999998</c:v>
                </c:pt>
                <c:pt idx="4806">
                  <c:v>0.41699999999999998</c:v>
                </c:pt>
                <c:pt idx="4811">
                  <c:v>0.41699999999999998</c:v>
                </c:pt>
                <c:pt idx="4816">
                  <c:v>0.41499999999999998</c:v>
                </c:pt>
                <c:pt idx="4821">
                  <c:v>0.41499999999999998</c:v>
                </c:pt>
                <c:pt idx="4826">
                  <c:v>0.41599999999999998</c:v>
                </c:pt>
                <c:pt idx="4831">
                  <c:v>0.41599999999999998</c:v>
                </c:pt>
                <c:pt idx="4836">
                  <c:v>0.41499999999999998</c:v>
                </c:pt>
                <c:pt idx="4841">
                  <c:v>0.41499999999999998</c:v>
                </c:pt>
                <c:pt idx="4846">
                  <c:v>0.41499999999999998</c:v>
                </c:pt>
                <c:pt idx="4851">
                  <c:v>0.41499999999999998</c:v>
                </c:pt>
                <c:pt idx="4856">
                  <c:v>0.41599999999999998</c:v>
                </c:pt>
                <c:pt idx="4861">
                  <c:v>0.41599999999999998</c:v>
                </c:pt>
                <c:pt idx="4866">
                  <c:v>0.41599999999999998</c:v>
                </c:pt>
                <c:pt idx="4871">
                  <c:v>0.41699999999999998</c:v>
                </c:pt>
                <c:pt idx="4876">
                  <c:v>0.41699999999999998</c:v>
                </c:pt>
                <c:pt idx="4881">
                  <c:v>0.41799999999999998</c:v>
                </c:pt>
                <c:pt idx="4886">
                  <c:v>0.41799999999999998</c:v>
                </c:pt>
                <c:pt idx="4891">
                  <c:v>0.41799999999999998</c:v>
                </c:pt>
                <c:pt idx="4896">
                  <c:v>0.41899999999999998</c:v>
                </c:pt>
                <c:pt idx="4901">
                  <c:v>0.42</c:v>
                </c:pt>
                <c:pt idx="4906">
                  <c:v>0.41899999999999998</c:v>
                </c:pt>
                <c:pt idx="4911">
                  <c:v>0.42099999999999999</c:v>
                </c:pt>
                <c:pt idx="4916">
                  <c:v>0.42099999999999999</c:v>
                </c:pt>
                <c:pt idx="4921">
                  <c:v>0.42099999999999999</c:v>
                </c:pt>
                <c:pt idx="4926">
                  <c:v>0.42199999999999999</c:v>
                </c:pt>
                <c:pt idx="4931">
                  <c:v>0.42299999999999999</c:v>
                </c:pt>
                <c:pt idx="4936">
                  <c:v>0.42399999999999999</c:v>
                </c:pt>
                <c:pt idx="4941">
                  <c:v>0.42399999999999999</c:v>
                </c:pt>
                <c:pt idx="4946">
                  <c:v>0.42399999999999999</c:v>
                </c:pt>
                <c:pt idx="4951">
                  <c:v>0.42399999999999999</c:v>
                </c:pt>
                <c:pt idx="4956">
                  <c:v>0.42499999999999999</c:v>
                </c:pt>
                <c:pt idx="4961">
                  <c:v>0.42399999999999999</c:v>
                </c:pt>
                <c:pt idx="4966">
                  <c:v>0.42499999999999999</c:v>
                </c:pt>
                <c:pt idx="4971">
                  <c:v>0.42499999999999999</c:v>
                </c:pt>
                <c:pt idx="4976">
                  <c:v>0.42599999999999999</c:v>
                </c:pt>
                <c:pt idx="4981">
                  <c:v>0.42499999999999999</c:v>
                </c:pt>
                <c:pt idx="4986">
                  <c:v>0.42399999999999999</c:v>
                </c:pt>
                <c:pt idx="4991">
                  <c:v>0.42399999999999999</c:v>
                </c:pt>
                <c:pt idx="4996">
                  <c:v>0.42299999999999999</c:v>
                </c:pt>
                <c:pt idx="5001">
                  <c:v>0.42299999999999999</c:v>
                </c:pt>
                <c:pt idx="5006">
                  <c:v>0.42199999999999999</c:v>
                </c:pt>
                <c:pt idx="5011">
                  <c:v>0.42099999999999999</c:v>
                </c:pt>
                <c:pt idx="5016">
                  <c:v>0.42</c:v>
                </c:pt>
                <c:pt idx="5021">
                  <c:v>0.439</c:v>
                </c:pt>
                <c:pt idx="5026">
                  <c:v>0.438</c:v>
                </c:pt>
                <c:pt idx="5031">
                  <c:v>0.438</c:v>
                </c:pt>
                <c:pt idx="5036">
                  <c:v>0.438</c:v>
                </c:pt>
                <c:pt idx="5041">
                  <c:v>0.437</c:v>
                </c:pt>
                <c:pt idx="5046">
                  <c:v>0.436</c:v>
                </c:pt>
                <c:pt idx="5051">
                  <c:v>0.435</c:v>
                </c:pt>
                <c:pt idx="5056">
                  <c:v>0.435</c:v>
                </c:pt>
                <c:pt idx="5061">
                  <c:v>0.434</c:v>
                </c:pt>
                <c:pt idx="5066">
                  <c:v>0.434</c:v>
                </c:pt>
                <c:pt idx="5071">
                  <c:v>0.433</c:v>
                </c:pt>
                <c:pt idx="5076">
                  <c:v>0.433</c:v>
                </c:pt>
                <c:pt idx="5081">
                  <c:v>0.433</c:v>
                </c:pt>
                <c:pt idx="5086">
                  <c:v>0.432</c:v>
                </c:pt>
                <c:pt idx="5091">
                  <c:v>0.43099999999999999</c:v>
                </c:pt>
                <c:pt idx="5096">
                  <c:v>0.43099999999999999</c:v>
                </c:pt>
                <c:pt idx="5101">
                  <c:v>0.43</c:v>
                </c:pt>
                <c:pt idx="5106">
                  <c:v>0.43099999999999999</c:v>
                </c:pt>
                <c:pt idx="5111">
                  <c:v>0.43</c:v>
                </c:pt>
                <c:pt idx="5116">
                  <c:v>0.43</c:v>
                </c:pt>
                <c:pt idx="5121">
                  <c:v>0.42899999999999999</c:v>
                </c:pt>
                <c:pt idx="5126">
                  <c:v>0.42899999999999999</c:v>
                </c:pt>
                <c:pt idx="5131">
                  <c:v>0.42799999999999999</c:v>
                </c:pt>
                <c:pt idx="5136">
                  <c:v>0.42899999999999999</c:v>
                </c:pt>
                <c:pt idx="5141">
                  <c:v>0.42899999999999999</c:v>
                </c:pt>
                <c:pt idx="5146">
                  <c:v>0.43</c:v>
                </c:pt>
                <c:pt idx="5151">
                  <c:v>0.43</c:v>
                </c:pt>
                <c:pt idx="5156">
                  <c:v>0.43</c:v>
                </c:pt>
                <c:pt idx="5161">
                  <c:v>0.43</c:v>
                </c:pt>
                <c:pt idx="5166">
                  <c:v>0.42899999999999999</c:v>
                </c:pt>
                <c:pt idx="5171">
                  <c:v>0.42899999999999999</c:v>
                </c:pt>
                <c:pt idx="5176">
                  <c:v>0.42899999999999999</c:v>
                </c:pt>
                <c:pt idx="5181">
                  <c:v>0.43</c:v>
                </c:pt>
                <c:pt idx="5186">
                  <c:v>0.42899999999999999</c:v>
                </c:pt>
                <c:pt idx="5191">
                  <c:v>0.43</c:v>
                </c:pt>
                <c:pt idx="5196">
                  <c:v>0.43</c:v>
                </c:pt>
                <c:pt idx="5201">
                  <c:v>0.43099999999999999</c:v>
                </c:pt>
                <c:pt idx="5206">
                  <c:v>0.432</c:v>
                </c:pt>
                <c:pt idx="5211">
                  <c:v>0.432</c:v>
                </c:pt>
                <c:pt idx="5216">
                  <c:v>0.433</c:v>
                </c:pt>
                <c:pt idx="5221">
                  <c:v>0.433</c:v>
                </c:pt>
                <c:pt idx="5226">
                  <c:v>0.434</c:v>
                </c:pt>
                <c:pt idx="5231">
                  <c:v>0.434</c:v>
                </c:pt>
                <c:pt idx="5236">
                  <c:v>0.435</c:v>
                </c:pt>
                <c:pt idx="5241">
                  <c:v>0.436</c:v>
                </c:pt>
                <c:pt idx="5246">
                  <c:v>0.436</c:v>
                </c:pt>
                <c:pt idx="5251">
                  <c:v>0.436</c:v>
                </c:pt>
                <c:pt idx="5256">
                  <c:v>0.437</c:v>
                </c:pt>
                <c:pt idx="5261">
                  <c:v>0.439</c:v>
                </c:pt>
                <c:pt idx="5266">
                  <c:v>0.438</c:v>
                </c:pt>
                <c:pt idx="5271">
                  <c:v>0.439</c:v>
                </c:pt>
                <c:pt idx="5276">
                  <c:v>0.439</c:v>
                </c:pt>
                <c:pt idx="5281">
                  <c:v>0.439</c:v>
                </c:pt>
                <c:pt idx="5286">
                  <c:v>0.44</c:v>
                </c:pt>
                <c:pt idx="5291">
                  <c:v>0.439</c:v>
                </c:pt>
                <c:pt idx="5296">
                  <c:v>0.44</c:v>
                </c:pt>
                <c:pt idx="5301">
                  <c:v>0.439</c:v>
                </c:pt>
                <c:pt idx="5306">
                  <c:v>0.44</c:v>
                </c:pt>
                <c:pt idx="5311">
                  <c:v>0.44</c:v>
                </c:pt>
                <c:pt idx="5316">
                  <c:v>0.44</c:v>
                </c:pt>
                <c:pt idx="5321">
                  <c:v>0.44</c:v>
                </c:pt>
                <c:pt idx="5326">
                  <c:v>0.441</c:v>
                </c:pt>
                <c:pt idx="5331">
                  <c:v>0.442</c:v>
                </c:pt>
                <c:pt idx="5336">
                  <c:v>0.441</c:v>
                </c:pt>
                <c:pt idx="5341">
                  <c:v>0.441</c:v>
                </c:pt>
                <c:pt idx="5346">
                  <c:v>0.44</c:v>
                </c:pt>
                <c:pt idx="5351">
                  <c:v>0.441</c:v>
                </c:pt>
                <c:pt idx="5356">
                  <c:v>0.44</c:v>
                </c:pt>
                <c:pt idx="5361">
                  <c:v>0.44</c:v>
                </c:pt>
                <c:pt idx="5366">
                  <c:v>0.439</c:v>
                </c:pt>
                <c:pt idx="5371">
                  <c:v>0.439</c:v>
                </c:pt>
                <c:pt idx="5376">
                  <c:v>0.439</c:v>
                </c:pt>
                <c:pt idx="5381">
                  <c:v>0.438</c:v>
                </c:pt>
                <c:pt idx="5386">
                  <c:v>0.437</c:v>
                </c:pt>
                <c:pt idx="5391">
                  <c:v>0.437</c:v>
                </c:pt>
                <c:pt idx="5396">
                  <c:v>0.436</c:v>
                </c:pt>
                <c:pt idx="5401">
                  <c:v>0.436</c:v>
                </c:pt>
                <c:pt idx="5406">
                  <c:v>0.435</c:v>
                </c:pt>
                <c:pt idx="5411">
                  <c:v>0.435</c:v>
                </c:pt>
                <c:pt idx="5416">
                  <c:v>0.434</c:v>
                </c:pt>
                <c:pt idx="5421">
                  <c:v>0.434</c:v>
                </c:pt>
                <c:pt idx="5426">
                  <c:v>0.433</c:v>
                </c:pt>
                <c:pt idx="5431">
                  <c:v>0.433</c:v>
                </c:pt>
                <c:pt idx="5436">
                  <c:v>0.432</c:v>
                </c:pt>
                <c:pt idx="5441">
                  <c:v>0.432</c:v>
                </c:pt>
                <c:pt idx="5446">
                  <c:v>0.43099999999999999</c:v>
                </c:pt>
                <c:pt idx="5451">
                  <c:v>0.43099999999999999</c:v>
                </c:pt>
                <c:pt idx="5456">
                  <c:v>0.43099999999999999</c:v>
                </c:pt>
                <c:pt idx="5461">
                  <c:v>0.43</c:v>
                </c:pt>
                <c:pt idx="5466">
                  <c:v>0.43</c:v>
                </c:pt>
                <c:pt idx="5471">
                  <c:v>0.43</c:v>
                </c:pt>
                <c:pt idx="5476">
                  <c:v>0.43</c:v>
                </c:pt>
                <c:pt idx="5481">
                  <c:v>0.43</c:v>
                </c:pt>
                <c:pt idx="5486">
                  <c:v>0.42899999999999999</c:v>
                </c:pt>
                <c:pt idx="5491">
                  <c:v>0.42899999999999999</c:v>
                </c:pt>
                <c:pt idx="5496">
                  <c:v>0.43</c:v>
                </c:pt>
                <c:pt idx="5501">
                  <c:v>0.43099999999999999</c:v>
                </c:pt>
                <c:pt idx="5506">
                  <c:v>0.43</c:v>
                </c:pt>
                <c:pt idx="5511">
                  <c:v>0.43</c:v>
                </c:pt>
                <c:pt idx="5516">
                  <c:v>0.43</c:v>
                </c:pt>
                <c:pt idx="5521">
                  <c:v>0.43099999999999999</c:v>
                </c:pt>
                <c:pt idx="5526">
                  <c:v>0.432</c:v>
                </c:pt>
                <c:pt idx="5531">
                  <c:v>0.432</c:v>
                </c:pt>
                <c:pt idx="5536">
                  <c:v>0.433</c:v>
                </c:pt>
                <c:pt idx="5541">
                  <c:v>0.433</c:v>
                </c:pt>
                <c:pt idx="5546">
                  <c:v>0.434</c:v>
                </c:pt>
                <c:pt idx="5551">
                  <c:v>0.435</c:v>
                </c:pt>
                <c:pt idx="5556">
                  <c:v>0.435</c:v>
                </c:pt>
                <c:pt idx="5561">
                  <c:v>0.436</c:v>
                </c:pt>
                <c:pt idx="5566">
                  <c:v>0.436</c:v>
                </c:pt>
                <c:pt idx="5571">
                  <c:v>0.436</c:v>
                </c:pt>
                <c:pt idx="5576">
                  <c:v>0.436</c:v>
                </c:pt>
                <c:pt idx="5581">
                  <c:v>0.435</c:v>
                </c:pt>
                <c:pt idx="5586">
                  <c:v>0.436</c:v>
                </c:pt>
                <c:pt idx="5591">
                  <c:v>0.436</c:v>
                </c:pt>
                <c:pt idx="5596">
                  <c:v>0.438</c:v>
                </c:pt>
                <c:pt idx="5601">
                  <c:v>0.438</c:v>
                </c:pt>
                <c:pt idx="5606">
                  <c:v>0.439</c:v>
                </c:pt>
                <c:pt idx="5611">
                  <c:v>0.439</c:v>
                </c:pt>
                <c:pt idx="5616">
                  <c:v>0.44</c:v>
                </c:pt>
                <c:pt idx="5621">
                  <c:v>0.44</c:v>
                </c:pt>
                <c:pt idx="5626">
                  <c:v>0.439</c:v>
                </c:pt>
                <c:pt idx="5631">
                  <c:v>0.439</c:v>
                </c:pt>
                <c:pt idx="5636">
                  <c:v>0.438</c:v>
                </c:pt>
                <c:pt idx="5641">
                  <c:v>0.438</c:v>
                </c:pt>
                <c:pt idx="5646">
                  <c:v>0.438</c:v>
                </c:pt>
                <c:pt idx="5651">
                  <c:v>0.438</c:v>
                </c:pt>
                <c:pt idx="5656">
                  <c:v>0.438</c:v>
                </c:pt>
                <c:pt idx="5661">
                  <c:v>0.439</c:v>
                </c:pt>
                <c:pt idx="5666">
                  <c:v>0.439</c:v>
                </c:pt>
                <c:pt idx="5671">
                  <c:v>0.437</c:v>
                </c:pt>
                <c:pt idx="5676">
                  <c:v>0.438</c:v>
                </c:pt>
                <c:pt idx="5681">
                  <c:v>0.437</c:v>
                </c:pt>
                <c:pt idx="5686">
                  <c:v>0.436</c:v>
                </c:pt>
                <c:pt idx="5691">
                  <c:v>0.435</c:v>
                </c:pt>
                <c:pt idx="5696">
                  <c:v>0.434</c:v>
                </c:pt>
                <c:pt idx="5701">
                  <c:v>0.432</c:v>
                </c:pt>
                <c:pt idx="5706">
                  <c:v>0.434</c:v>
                </c:pt>
                <c:pt idx="5711">
                  <c:v>0.432</c:v>
                </c:pt>
                <c:pt idx="5716">
                  <c:v>0.432</c:v>
                </c:pt>
                <c:pt idx="5721">
                  <c:v>0.432</c:v>
                </c:pt>
                <c:pt idx="5726">
                  <c:v>0.432</c:v>
                </c:pt>
                <c:pt idx="5731">
                  <c:v>0.43</c:v>
                </c:pt>
                <c:pt idx="5736">
                  <c:v>0.42899999999999999</c:v>
                </c:pt>
                <c:pt idx="5741">
                  <c:v>0.42899999999999999</c:v>
                </c:pt>
                <c:pt idx="5746">
                  <c:v>0.42899999999999999</c:v>
                </c:pt>
                <c:pt idx="5751">
                  <c:v>0.42799999999999999</c:v>
                </c:pt>
                <c:pt idx="5756">
                  <c:v>0.42699999999999999</c:v>
                </c:pt>
                <c:pt idx="5761">
                  <c:v>0.42699999999999999</c:v>
                </c:pt>
                <c:pt idx="5766">
                  <c:v>0.42599999999999999</c:v>
                </c:pt>
                <c:pt idx="5771">
                  <c:v>0.42499999999999999</c:v>
                </c:pt>
                <c:pt idx="5776">
                  <c:v>0.42599999999999999</c:v>
                </c:pt>
                <c:pt idx="5781">
                  <c:v>0.42399999999999999</c:v>
                </c:pt>
                <c:pt idx="5786">
                  <c:v>0.42399999999999999</c:v>
                </c:pt>
                <c:pt idx="5791">
                  <c:v>0.42499999999999999</c:v>
                </c:pt>
                <c:pt idx="5796">
                  <c:v>0.42499999999999999</c:v>
                </c:pt>
                <c:pt idx="5801">
                  <c:v>0.42499999999999999</c:v>
                </c:pt>
                <c:pt idx="5806">
                  <c:v>0.42499999999999999</c:v>
                </c:pt>
                <c:pt idx="5811">
                  <c:v>0.42499999999999999</c:v>
                </c:pt>
                <c:pt idx="5816">
                  <c:v>0.42399999999999999</c:v>
                </c:pt>
                <c:pt idx="5821">
                  <c:v>0.42499999999999999</c:v>
                </c:pt>
                <c:pt idx="5826">
                  <c:v>0.42499999999999999</c:v>
                </c:pt>
                <c:pt idx="5831">
                  <c:v>0.42399999999999999</c:v>
                </c:pt>
                <c:pt idx="5836">
                  <c:v>0.42399999999999999</c:v>
                </c:pt>
                <c:pt idx="5841">
                  <c:v>0.42499999999999999</c:v>
                </c:pt>
                <c:pt idx="5846">
                  <c:v>0.42499999999999999</c:v>
                </c:pt>
                <c:pt idx="5851">
                  <c:v>0.42299999999999999</c:v>
                </c:pt>
                <c:pt idx="5856">
                  <c:v>0.42299999999999999</c:v>
                </c:pt>
                <c:pt idx="5861">
                  <c:v>0.42499999999999999</c:v>
                </c:pt>
                <c:pt idx="5866">
                  <c:v>0.42399999999999999</c:v>
                </c:pt>
                <c:pt idx="5871">
                  <c:v>0.42599999999999999</c:v>
                </c:pt>
                <c:pt idx="5876">
                  <c:v>0.42499999999999999</c:v>
                </c:pt>
                <c:pt idx="5881">
                  <c:v>0.42499999999999999</c:v>
                </c:pt>
                <c:pt idx="5886">
                  <c:v>0.42599999999999999</c:v>
                </c:pt>
                <c:pt idx="5891">
                  <c:v>0.42599999999999999</c:v>
                </c:pt>
                <c:pt idx="5896">
                  <c:v>0.42599999999999999</c:v>
                </c:pt>
                <c:pt idx="5901">
                  <c:v>0.42699999999999999</c:v>
                </c:pt>
                <c:pt idx="5906">
                  <c:v>0.42799999999999999</c:v>
                </c:pt>
                <c:pt idx="5911">
                  <c:v>0.42799999999999999</c:v>
                </c:pt>
                <c:pt idx="5916">
                  <c:v>0.42899999999999999</c:v>
                </c:pt>
                <c:pt idx="5921">
                  <c:v>0.42799999999999999</c:v>
                </c:pt>
                <c:pt idx="5926">
                  <c:v>0.43099999999999999</c:v>
                </c:pt>
                <c:pt idx="5931">
                  <c:v>0.432</c:v>
                </c:pt>
                <c:pt idx="5936">
                  <c:v>0.43099999999999999</c:v>
                </c:pt>
                <c:pt idx="5941">
                  <c:v>0.43</c:v>
                </c:pt>
                <c:pt idx="5946">
                  <c:v>0.43099999999999999</c:v>
                </c:pt>
                <c:pt idx="5951">
                  <c:v>0.432</c:v>
                </c:pt>
                <c:pt idx="5956">
                  <c:v>0.432</c:v>
                </c:pt>
                <c:pt idx="5961">
                  <c:v>0.433</c:v>
                </c:pt>
                <c:pt idx="5966">
                  <c:v>0.433</c:v>
                </c:pt>
                <c:pt idx="5971">
                  <c:v>0.434</c:v>
                </c:pt>
                <c:pt idx="5976">
                  <c:v>0.433</c:v>
                </c:pt>
                <c:pt idx="5981">
                  <c:v>0.434</c:v>
                </c:pt>
                <c:pt idx="5986">
                  <c:v>0.433</c:v>
                </c:pt>
                <c:pt idx="5991">
                  <c:v>0.435</c:v>
                </c:pt>
                <c:pt idx="5996">
                  <c:v>0.435</c:v>
                </c:pt>
                <c:pt idx="6001">
                  <c:v>0.433</c:v>
                </c:pt>
                <c:pt idx="6006">
                  <c:v>0.433</c:v>
                </c:pt>
                <c:pt idx="6011">
                  <c:v>0.43099999999999999</c:v>
                </c:pt>
                <c:pt idx="6016">
                  <c:v>0.432</c:v>
                </c:pt>
                <c:pt idx="6021">
                  <c:v>0.43</c:v>
                </c:pt>
                <c:pt idx="6026">
                  <c:v>0.43</c:v>
                </c:pt>
                <c:pt idx="6031">
                  <c:v>0.42899999999999999</c:v>
                </c:pt>
                <c:pt idx="6036">
                  <c:v>0.42899999999999999</c:v>
                </c:pt>
                <c:pt idx="6041">
                  <c:v>0.42699999999999999</c:v>
                </c:pt>
                <c:pt idx="6046">
                  <c:v>0.42899999999999999</c:v>
                </c:pt>
                <c:pt idx="6051">
                  <c:v>0.42899999999999999</c:v>
                </c:pt>
                <c:pt idx="6056">
                  <c:v>0.42899999999999999</c:v>
                </c:pt>
                <c:pt idx="6061">
                  <c:v>0.42799999999999999</c:v>
                </c:pt>
                <c:pt idx="6066">
                  <c:v>0.43</c:v>
                </c:pt>
                <c:pt idx="6071">
                  <c:v>0.43</c:v>
                </c:pt>
                <c:pt idx="6076">
                  <c:v>0.43</c:v>
                </c:pt>
                <c:pt idx="6081">
                  <c:v>0.42899999999999999</c:v>
                </c:pt>
                <c:pt idx="6086">
                  <c:v>0.42899999999999999</c:v>
                </c:pt>
                <c:pt idx="6091">
                  <c:v>0.42799999999999999</c:v>
                </c:pt>
                <c:pt idx="6096">
                  <c:v>0.42799999999999999</c:v>
                </c:pt>
                <c:pt idx="6101">
                  <c:v>0.42799999999999999</c:v>
                </c:pt>
                <c:pt idx="6106">
                  <c:v>0.42699999999999999</c:v>
                </c:pt>
                <c:pt idx="6111">
                  <c:v>0.42499999999999999</c:v>
                </c:pt>
                <c:pt idx="6116">
                  <c:v>0.42599999999999999</c:v>
                </c:pt>
                <c:pt idx="6121">
                  <c:v>0.42399999999999999</c:v>
                </c:pt>
                <c:pt idx="6126">
                  <c:v>0.42499999999999999</c:v>
                </c:pt>
                <c:pt idx="6131">
                  <c:v>0.42299999999999999</c:v>
                </c:pt>
                <c:pt idx="6136">
                  <c:v>0.42299999999999999</c:v>
                </c:pt>
                <c:pt idx="6141">
                  <c:v>0.42399999999999999</c:v>
                </c:pt>
                <c:pt idx="6146">
                  <c:v>0.42399999999999999</c:v>
                </c:pt>
                <c:pt idx="6151">
                  <c:v>0.42199999999999999</c:v>
                </c:pt>
                <c:pt idx="6156">
                  <c:v>0.42099999999999999</c:v>
                </c:pt>
                <c:pt idx="6161">
                  <c:v>0.41899999999999998</c:v>
                </c:pt>
                <c:pt idx="6166">
                  <c:v>0.41899999999999998</c:v>
                </c:pt>
                <c:pt idx="6171">
                  <c:v>0.41899999999999998</c:v>
                </c:pt>
                <c:pt idx="6176">
                  <c:v>0.41899999999999998</c:v>
                </c:pt>
                <c:pt idx="6181">
                  <c:v>0.41799999999999998</c:v>
                </c:pt>
                <c:pt idx="6186">
                  <c:v>0.41899999999999998</c:v>
                </c:pt>
                <c:pt idx="6191">
                  <c:v>0.41899999999999998</c:v>
                </c:pt>
                <c:pt idx="6196">
                  <c:v>0.42</c:v>
                </c:pt>
                <c:pt idx="6201">
                  <c:v>0.41899999999999998</c:v>
                </c:pt>
                <c:pt idx="6206">
                  <c:v>0.42</c:v>
                </c:pt>
                <c:pt idx="6211">
                  <c:v>0.42</c:v>
                </c:pt>
                <c:pt idx="6216">
                  <c:v>0.42</c:v>
                </c:pt>
                <c:pt idx="6221">
                  <c:v>0.42099999999999999</c:v>
                </c:pt>
                <c:pt idx="6226">
                  <c:v>0.42199999999999999</c:v>
                </c:pt>
                <c:pt idx="6231">
                  <c:v>0.42199999999999999</c:v>
                </c:pt>
                <c:pt idx="6236">
                  <c:v>0.42299999999999999</c:v>
                </c:pt>
                <c:pt idx="6241">
                  <c:v>0.42299999999999999</c:v>
                </c:pt>
                <c:pt idx="6246">
                  <c:v>0.42399999999999999</c:v>
                </c:pt>
                <c:pt idx="6251">
                  <c:v>0.42399999999999999</c:v>
                </c:pt>
                <c:pt idx="6256">
                  <c:v>0.42599999999999999</c:v>
                </c:pt>
                <c:pt idx="6261">
                  <c:v>0.42599999999999999</c:v>
                </c:pt>
                <c:pt idx="6266">
                  <c:v>0.42799999999999999</c:v>
                </c:pt>
                <c:pt idx="6271">
                  <c:v>0.43</c:v>
                </c:pt>
                <c:pt idx="6276">
                  <c:v>0.43</c:v>
                </c:pt>
                <c:pt idx="6281">
                  <c:v>0.42899999999999999</c:v>
                </c:pt>
                <c:pt idx="6286">
                  <c:v>0.43</c:v>
                </c:pt>
                <c:pt idx="6291">
                  <c:v>0.42899999999999999</c:v>
                </c:pt>
                <c:pt idx="6296">
                  <c:v>0.43</c:v>
                </c:pt>
                <c:pt idx="6301">
                  <c:v>0.43099999999999999</c:v>
                </c:pt>
                <c:pt idx="6306">
                  <c:v>0.43099999999999999</c:v>
                </c:pt>
                <c:pt idx="6311">
                  <c:v>0.432</c:v>
                </c:pt>
                <c:pt idx="6316">
                  <c:v>0.432</c:v>
                </c:pt>
                <c:pt idx="6321">
                  <c:v>0.433</c:v>
                </c:pt>
                <c:pt idx="6326">
                  <c:v>0.433</c:v>
                </c:pt>
                <c:pt idx="6331">
                  <c:v>0.434</c:v>
                </c:pt>
                <c:pt idx="6336">
                  <c:v>0.435</c:v>
                </c:pt>
                <c:pt idx="6341">
                  <c:v>0.433</c:v>
                </c:pt>
                <c:pt idx="6346">
                  <c:v>0.433</c:v>
                </c:pt>
                <c:pt idx="6351">
                  <c:v>0.432</c:v>
                </c:pt>
                <c:pt idx="6356">
                  <c:v>0.433</c:v>
                </c:pt>
                <c:pt idx="6361">
                  <c:v>0.43099999999999999</c:v>
                </c:pt>
                <c:pt idx="6366">
                  <c:v>0.432</c:v>
                </c:pt>
                <c:pt idx="6371">
                  <c:v>0.43099999999999999</c:v>
                </c:pt>
                <c:pt idx="6376">
                  <c:v>0.43099999999999999</c:v>
                </c:pt>
                <c:pt idx="6381">
                  <c:v>0.43099999999999999</c:v>
                </c:pt>
                <c:pt idx="6386">
                  <c:v>0.43099999999999999</c:v>
                </c:pt>
                <c:pt idx="6391">
                  <c:v>0.43</c:v>
                </c:pt>
                <c:pt idx="6396">
                  <c:v>0.432</c:v>
                </c:pt>
                <c:pt idx="6401">
                  <c:v>0.43</c:v>
                </c:pt>
                <c:pt idx="6406">
                  <c:v>0.43</c:v>
                </c:pt>
                <c:pt idx="6411">
                  <c:v>0.42799999999999999</c:v>
                </c:pt>
                <c:pt idx="6416">
                  <c:v>0.42799999999999999</c:v>
                </c:pt>
                <c:pt idx="6421">
                  <c:v>0.42699999999999999</c:v>
                </c:pt>
                <c:pt idx="6426">
                  <c:v>0.42699999999999999</c:v>
                </c:pt>
                <c:pt idx="6431">
                  <c:v>0.42599999999999999</c:v>
                </c:pt>
                <c:pt idx="6436">
                  <c:v>0.42599999999999999</c:v>
                </c:pt>
                <c:pt idx="6441">
                  <c:v>0.42399999999999999</c:v>
                </c:pt>
                <c:pt idx="6446">
                  <c:v>0.42499999999999999</c:v>
                </c:pt>
                <c:pt idx="6451">
                  <c:v>0.42399999999999999</c:v>
                </c:pt>
                <c:pt idx="6456">
                  <c:v>0.42499999999999999</c:v>
                </c:pt>
                <c:pt idx="6461">
                  <c:v>0.42299999999999999</c:v>
                </c:pt>
                <c:pt idx="6466">
                  <c:v>0.42399999999999999</c:v>
                </c:pt>
                <c:pt idx="6471">
                  <c:v>0.42199999999999999</c:v>
                </c:pt>
                <c:pt idx="6476">
                  <c:v>0.42199999999999999</c:v>
                </c:pt>
                <c:pt idx="6481">
                  <c:v>0.43</c:v>
                </c:pt>
                <c:pt idx="6486">
                  <c:v>0.43</c:v>
                </c:pt>
                <c:pt idx="6491">
                  <c:v>0.42899999999999999</c:v>
                </c:pt>
                <c:pt idx="6496">
                  <c:v>0.42899999999999999</c:v>
                </c:pt>
                <c:pt idx="6501">
                  <c:v>0.43</c:v>
                </c:pt>
                <c:pt idx="6506">
                  <c:v>0.43</c:v>
                </c:pt>
                <c:pt idx="6511">
                  <c:v>0.42899999999999999</c:v>
                </c:pt>
                <c:pt idx="6516">
                  <c:v>0.42899999999999999</c:v>
                </c:pt>
                <c:pt idx="6521">
                  <c:v>0.43</c:v>
                </c:pt>
                <c:pt idx="6526">
                  <c:v>0.43</c:v>
                </c:pt>
                <c:pt idx="6531">
                  <c:v>0.43</c:v>
                </c:pt>
                <c:pt idx="6536">
                  <c:v>0.43099999999999999</c:v>
                </c:pt>
                <c:pt idx="6541">
                  <c:v>0.432</c:v>
                </c:pt>
                <c:pt idx="6546">
                  <c:v>0.433</c:v>
                </c:pt>
                <c:pt idx="6551">
                  <c:v>0.433</c:v>
                </c:pt>
                <c:pt idx="6556">
                  <c:v>0.433</c:v>
                </c:pt>
                <c:pt idx="6561">
                  <c:v>0.434</c:v>
                </c:pt>
                <c:pt idx="6566">
                  <c:v>0.434</c:v>
                </c:pt>
                <c:pt idx="6571">
                  <c:v>0.435</c:v>
                </c:pt>
                <c:pt idx="6576">
                  <c:v>0.435</c:v>
                </c:pt>
                <c:pt idx="6581">
                  <c:v>0.436</c:v>
                </c:pt>
                <c:pt idx="6586">
                  <c:v>0.436</c:v>
                </c:pt>
                <c:pt idx="6591">
                  <c:v>0.437</c:v>
                </c:pt>
                <c:pt idx="6596">
                  <c:v>0.438</c:v>
                </c:pt>
                <c:pt idx="6601">
                  <c:v>0.438</c:v>
                </c:pt>
                <c:pt idx="6606">
                  <c:v>0.439</c:v>
                </c:pt>
                <c:pt idx="6611">
                  <c:v>0.44</c:v>
                </c:pt>
                <c:pt idx="6616">
                  <c:v>0.439</c:v>
                </c:pt>
                <c:pt idx="6621">
                  <c:v>0.44</c:v>
                </c:pt>
                <c:pt idx="6626">
                  <c:v>0.44</c:v>
                </c:pt>
                <c:pt idx="6631">
                  <c:v>0.44</c:v>
                </c:pt>
                <c:pt idx="6636">
                  <c:v>0.439</c:v>
                </c:pt>
                <c:pt idx="6641">
                  <c:v>0.44</c:v>
                </c:pt>
                <c:pt idx="6646">
                  <c:v>0.44</c:v>
                </c:pt>
                <c:pt idx="6651">
                  <c:v>0.441</c:v>
                </c:pt>
                <c:pt idx="6656">
                  <c:v>0.44</c:v>
                </c:pt>
                <c:pt idx="6661">
                  <c:v>0.441</c:v>
                </c:pt>
                <c:pt idx="6666">
                  <c:v>0.441</c:v>
                </c:pt>
                <c:pt idx="6671">
                  <c:v>0.441</c:v>
                </c:pt>
                <c:pt idx="6676">
                  <c:v>0.441</c:v>
                </c:pt>
                <c:pt idx="6681">
                  <c:v>0.44</c:v>
                </c:pt>
                <c:pt idx="6686">
                  <c:v>0.44</c:v>
                </c:pt>
                <c:pt idx="6691">
                  <c:v>0.439</c:v>
                </c:pt>
                <c:pt idx="6696">
                  <c:v>0.44</c:v>
                </c:pt>
                <c:pt idx="6701">
                  <c:v>0.439</c:v>
                </c:pt>
                <c:pt idx="6706">
                  <c:v>0.44</c:v>
                </c:pt>
                <c:pt idx="6711">
                  <c:v>0.438</c:v>
                </c:pt>
                <c:pt idx="6716">
                  <c:v>0.439</c:v>
                </c:pt>
                <c:pt idx="6721">
                  <c:v>0.439</c:v>
                </c:pt>
                <c:pt idx="6726">
                  <c:v>0.439</c:v>
                </c:pt>
                <c:pt idx="6731">
                  <c:v>0.438</c:v>
                </c:pt>
                <c:pt idx="6736">
                  <c:v>0.437</c:v>
                </c:pt>
                <c:pt idx="6741">
                  <c:v>0.437</c:v>
                </c:pt>
                <c:pt idx="6746">
                  <c:v>0.436</c:v>
                </c:pt>
                <c:pt idx="6751">
                  <c:v>0.435</c:v>
                </c:pt>
                <c:pt idx="6756">
                  <c:v>0.435</c:v>
                </c:pt>
                <c:pt idx="6761">
                  <c:v>0.434</c:v>
                </c:pt>
                <c:pt idx="6766">
                  <c:v>0.434</c:v>
                </c:pt>
                <c:pt idx="6771">
                  <c:v>0.434</c:v>
                </c:pt>
                <c:pt idx="6776">
                  <c:v>0.433</c:v>
                </c:pt>
                <c:pt idx="6781">
                  <c:v>0.433</c:v>
                </c:pt>
                <c:pt idx="6786">
                  <c:v>0.432</c:v>
                </c:pt>
                <c:pt idx="6791">
                  <c:v>0.43099999999999999</c:v>
                </c:pt>
                <c:pt idx="6796">
                  <c:v>0.43</c:v>
                </c:pt>
                <c:pt idx="6801">
                  <c:v>0.43</c:v>
                </c:pt>
                <c:pt idx="6806">
                  <c:v>0.43</c:v>
                </c:pt>
                <c:pt idx="6811">
                  <c:v>0.42899999999999999</c:v>
                </c:pt>
                <c:pt idx="6816">
                  <c:v>0.42799999999999999</c:v>
                </c:pt>
                <c:pt idx="6821">
                  <c:v>0.42699999999999999</c:v>
                </c:pt>
                <c:pt idx="6826">
                  <c:v>0.42699999999999999</c:v>
                </c:pt>
                <c:pt idx="6831">
                  <c:v>0.42599999999999999</c:v>
                </c:pt>
                <c:pt idx="6836">
                  <c:v>0.42599999999999999</c:v>
                </c:pt>
                <c:pt idx="6841">
                  <c:v>0.42699999999999999</c:v>
                </c:pt>
                <c:pt idx="6846">
                  <c:v>0.42699999999999999</c:v>
                </c:pt>
                <c:pt idx="6851">
                  <c:v>0.42599999999999999</c:v>
                </c:pt>
                <c:pt idx="6856">
                  <c:v>0.42699999999999999</c:v>
                </c:pt>
                <c:pt idx="6861">
                  <c:v>0.42599999999999999</c:v>
                </c:pt>
                <c:pt idx="6866">
                  <c:v>0.42699999999999999</c:v>
                </c:pt>
                <c:pt idx="6871">
                  <c:v>0.42799999999999999</c:v>
                </c:pt>
                <c:pt idx="6876">
                  <c:v>0.42799999999999999</c:v>
                </c:pt>
                <c:pt idx="6881">
                  <c:v>0.42899999999999999</c:v>
                </c:pt>
                <c:pt idx="6886">
                  <c:v>0.43</c:v>
                </c:pt>
                <c:pt idx="6891">
                  <c:v>0.43099999999999999</c:v>
                </c:pt>
                <c:pt idx="6896">
                  <c:v>0.43099999999999999</c:v>
                </c:pt>
                <c:pt idx="6901">
                  <c:v>0.43099999999999999</c:v>
                </c:pt>
                <c:pt idx="6906">
                  <c:v>0.432</c:v>
                </c:pt>
                <c:pt idx="6911">
                  <c:v>0.433</c:v>
                </c:pt>
                <c:pt idx="6916">
                  <c:v>0.433</c:v>
                </c:pt>
                <c:pt idx="6921">
                  <c:v>0.434</c:v>
                </c:pt>
                <c:pt idx="6926">
                  <c:v>0.434</c:v>
                </c:pt>
                <c:pt idx="6931">
                  <c:v>0.435</c:v>
                </c:pt>
                <c:pt idx="6936">
                  <c:v>0.435</c:v>
                </c:pt>
                <c:pt idx="6941">
                  <c:v>0.436</c:v>
                </c:pt>
                <c:pt idx="6946">
                  <c:v>0.436</c:v>
                </c:pt>
                <c:pt idx="6951">
                  <c:v>0.436</c:v>
                </c:pt>
                <c:pt idx="6956">
                  <c:v>0.438</c:v>
                </c:pt>
                <c:pt idx="6961">
                  <c:v>0.439</c:v>
                </c:pt>
                <c:pt idx="6966">
                  <c:v>0.439</c:v>
                </c:pt>
                <c:pt idx="6971">
                  <c:v>0.439</c:v>
                </c:pt>
                <c:pt idx="6976">
                  <c:v>0.439</c:v>
                </c:pt>
                <c:pt idx="6981">
                  <c:v>0.44</c:v>
                </c:pt>
                <c:pt idx="6986">
                  <c:v>0.44</c:v>
                </c:pt>
                <c:pt idx="6991">
                  <c:v>0.441</c:v>
                </c:pt>
                <c:pt idx="6996">
                  <c:v>0.44</c:v>
                </c:pt>
                <c:pt idx="7001">
                  <c:v>0.441</c:v>
                </c:pt>
                <c:pt idx="7006">
                  <c:v>0.441</c:v>
                </c:pt>
                <c:pt idx="7011">
                  <c:v>0.443</c:v>
                </c:pt>
                <c:pt idx="7016">
                  <c:v>0.443</c:v>
                </c:pt>
                <c:pt idx="7021">
                  <c:v>0.443</c:v>
                </c:pt>
                <c:pt idx="7026">
                  <c:v>0.443</c:v>
                </c:pt>
                <c:pt idx="7031">
                  <c:v>0.442</c:v>
                </c:pt>
                <c:pt idx="7036">
                  <c:v>0.443</c:v>
                </c:pt>
                <c:pt idx="7041">
                  <c:v>0.442</c:v>
                </c:pt>
                <c:pt idx="7046">
                  <c:v>0.442</c:v>
                </c:pt>
                <c:pt idx="7051">
                  <c:v>0.442</c:v>
                </c:pt>
                <c:pt idx="7056">
                  <c:v>0.442</c:v>
                </c:pt>
                <c:pt idx="7061">
                  <c:v>0.441</c:v>
                </c:pt>
                <c:pt idx="7066">
                  <c:v>0.44</c:v>
                </c:pt>
                <c:pt idx="7071">
                  <c:v>0.44</c:v>
                </c:pt>
                <c:pt idx="7076">
                  <c:v>0.439</c:v>
                </c:pt>
                <c:pt idx="7081">
                  <c:v>0.439</c:v>
                </c:pt>
                <c:pt idx="7086">
                  <c:v>0.438</c:v>
                </c:pt>
                <c:pt idx="7091">
                  <c:v>0.438</c:v>
                </c:pt>
                <c:pt idx="7096">
                  <c:v>0.437</c:v>
                </c:pt>
                <c:pt idx="7101">
                  <c:v>0.437</c:v>
                </c:pt>
                <c:pt idx="7106">
                  <c:v>0.436</c:v>
                </c:pt>
                <c:pt idx="7111">
                  <c:v>0.436</c:v>
                </c:pt>
                <c:pt idx="7116">
                  <c:v>0.435</c:v>
                </c:pt>
                <c:pt idx="7121">
                  <c:v>0.435</c:v>
                </c:pt>
                <c:pt idx="7126">
                  <c:v>0.434</c:v>
                </c:pt>
                <c:pt idx="7131">
                  <c:v>0.434</c:v>
                </c:pt>
                <c:pt idx="7136">
                  <c:v>0.434</c:v>
                </c:pt>
                <c:pt idx="7141">
                  <c:v>0.433</c:v>
                </c:pt>
                <c:pt idx="7146">
                  <c:v>0.433</c:v>
                </c:pt>
                <c:pt idx="7151">
                  <c:v>0.432</c:v>
                </c:pt>
                <c:pt idx="7156">
                  <c:v>0.43099999999999999</c:v>
                </c:pt>
                <c:pt idx="7161">
                  <c:v>0.43</c:v>
                </c:pt>
                <c:pt idx="7166">
                  <c:v>0.43</c:v>
                </c:pt>
                <c:pt idx="7171">
                  <c:v>0.42899999999999999</c:v>
                </c:pt>
                <c:pt idx="7176">
                  <c:v>0.42899999999999999</c:v>
                </c:pt>
                <c:pt idx="7181">
                  <c:v>0.42899999999999999</c:v>
                </c:pt>
                <c:pt idx="7186">
                  <c:v>0.42799999999999999</c:v>
                </c:pt>
                <c:pt idx="7191">
                  <c:v>0.42799999999999999</c:v>
                </c:pt>
                <c:pt idx="7196">
                  <c:v>0.42799999999999999</c:v>
                </c:pt>
                <c:pt idx="7201">
                  <c:v>0.42699999999999999</c:v>
                </c:pt>
                <c:pt idx="7206">
                  <c:v>0.42699999999999999</c:v>
                </c:pt>
                <c:pt idx="7211">
                  <c:v>0.42799999999999999</c:v>
                </c:pt>
                <c:pt idx="7216">
                  <c:v>0.42799999999999999</c:v>
                </c:pt>
                <c:pt idx="7221">
                  <c:v>0.42899999999999999</c:v>
                </c:pt>
                <c:pt idx="7226">
                  <c:v>0.42899999999999999</c:v>
                </c:pt>
                <c:pt idx="7231">
                  <c:v>0.43</c:v>
                </c:pt>
                <c:pt idx="7236">
                  <c:v>0.43099999999999999</c:v>
                </c:pt>
                <c:pt idx="7241">
                  <c:v>0.432</c:v>
                </c:pt>
                <c:pt idx="7246">
                  <c:v>0.433</c:v>
                </c:pt>
                <c:pt idx="7251">
                  <c:v>0.434</c:v>
                </c:pt>
                <c:pt idx="7256">
                  <c:v>0.434</c:v>
                </c:pt>
                <c:pt idx="7261">
                  <c:v>0.435</c:v>
                </c:pt>
                <c:pt idx="7266">
                  <c:v>0.435</c:v>
                </c:pt>
                <c:pt idx="7271">
                  <c:v>0.435</c:v>
                </c:pt>
                <c:pt idx="7276">
                  <c:v>0.436</c:v>
                </c:pt>
                <c:pt idx="7281">
                  <c:v>0.436</c:v>
                </c:pt>
                <c:pt idx="7286">
                  <c:v>0.437</c:v>
                </c:pt>
                <c:pt idx="7291">
                  <c:v>0.437</c:v>
                </c:pt>
                <c:pt idx="7296">
                  <c:v>0.437</c:v>
                </c:pt>
                <c:pt idx="7301">
                  <c:v>0.438</c:v>
                </c:pt>
                <c:pt idx="7306">
                  <c:v>0.439</c:v>
                </c:pt>
                <c:pt idx="7311">
                  <c:v>0.439</c:v>
                </c:pt>
                <c:pt idx="7316">
                  <c:v>0.439</c:v>
                </c:pt>
                <c:pt idx="7321">
                  <c:v>0.441</c:v>
                </c:pt>
                <c:pt idx="7326">
                  <c:v>0.441</c:v>
                </c:pt>
                <c:pt idx="7331">
                  <c:v>0.442</c:v>
                </c:pt>
                <c:pt idx="7336">
                  <c:v>0.442</c:v>
                </c:pt>
                <c:pt idx="7341">
                  <c:v>0.442</c:v>
                </c:pt>
                <c:pt idx="7346">
                  <c:v>0.442</c:v>
                </c:pt>
                <c:pt idx="7351">
                  <c:v>0.441</c:v>
                </c:pt>
                <c:pt idx="7356">
                  <c:v>0.441</c:v>
                </c:pt>
                <c:pt idx="7361">
                  <c:v>0.44</c:v>
                </c:pt>
                <c:pt idx="7366">
                  <c:v>0.441</c:v>
                </c:pt>
                <c:pt idx="7371">
                  <c:v>0.44</c:v>
                </c:pt>
                <c:pt idx="7376">
                  <c:v>0.44</c:v>
                </c:pt>
                <c:pt idx="7381">
                  <c:v>0.44</c:v>
                </c:pt>
                <c:pt idx="7386">
                  <c:v>0.44</c:v>
                </c:pt>
                <c:pt idx="7391">
                  <c:v>0.439</c:v>
                </c:pt>
                <c:pt idx="7396">
                  <c:v>0.439</c:v>
                </c:pt>
                <c:pt idx="7401">
                  <c:v>0.438</c:v>
                </c:pt>
                <c:pt idx="7406">
                  <c:v>0.437</c:v>
                </c:pt>
                <c:pt idx="7411">
                  <c:v>0.437</c:v>
                </c:pt>
                <c:pt idx="7416">
                  <c:v>0.437</c:v>
                </c:pt>
                <c:pt idx="7421">
                  <c:v>0.436</c:v>
                </c:pt>
                <c:pt idx="7426">
                  <c:v>0.435</c:v>
                </c:pt>
                <c:pt idx="7431">
                  <c:v>0.435</c:v>
                </c:pt>
                <c:pt idx="7436">
                  <c:v>0.434</c:v>
                </c:pt>
                <c:pt idx="7441">
                  <c:v>0.434</c:v>
                </c:pt>
                <c:pt idx="7446">
                  <c:v>0.434</c:v>
                </c:pt>
                <c:pt idx="7451">
                  <c:v>0.433</c:v>
                </c:pt>
                <c:pt idx="7456">
                  <c:v>0.432</c:v>
                </c:pt>
                <c:pt idx="7461">
                  <c:v>0.432</c:v>
                </c:pt>
                <c:pt idx="7466">
                  <c:v>0.43099999999999999</c:v>
                </c:pt>
                <c:pt idx="7471">
                  <c:v>0.43099999999999999</c:v>
                </c:pt>
                <c:pt idx="7476">
                  <c:v>0.43099999999999999</c:v>
                </c:pt>
                <c:pt idx="7481">
                  <c:v>0.43</c:v>
                </c:pt>
                <c:pt idx="7486">
                  <c:v>0.43</c:v>
                </c:pt>
                <c:pt idx="7491">
                  <c:v>0.43</c:v>
                </c:pt>
                <c:pt idx="7496">
                  <c:v>0.43</c:v>
                </c:pt>
                <c:pt idx="7501">
                  <c:v>0.42899999999999999</c:v>
                </c:pt>
                <c:pt idx="7506">
                  <c:v>0.43</c:v>
                </c:pt>
                <c:pt idx="7511">
                  <c:v>0.42899999999999999</c:v>
                </c:pt>
                <c:pt idx="7516">
                  <c:v>0.42899999999999999</c:v>
                </c:pt>
                <c:pt idx="7521">
                  <c:v>0.42899999999999999</c:v>
                </c:pt>
                <c:pt idx="7526">
                  <c:v>0.42899999999999999</c:v>
                </c:pt>
                <c:pt idx="7531">
                  <c:v>0.42899999999999999</c:v>
                </c:pt>
                <c:pt idx="7536">
                  <c:v>0.42899999999999999</c:v>
                </c:pt>
                <c:pt idx="7541">
                  <c:v>0.42899999999999999</c:v>
                </c:pt>
                <c:pt idx="7546">
                  <c:v>0.42899999999999999</c:v>
                </c:pt>
                <c:pt idx="7551">
                  <c:v>0.42899999999999999</c:v>
                </c:pt>
                <c:pt idx="7556">
                  <c:v>0.42899999999999999</c:v>
                </c:pt>
                <c:pt idx="7561">
                  <c:v>0.42799999999999999</c:v>
                </c:pt>
                <c:pt idx="7566">
                  <c:v>0.42899999999999999</c:v>
                </c:pt>
                <c:pt idx="7571">
                  <c:v>0.42899999999999999</c:v>
                </c:pt>
                <c:pt idx="7576">
                  <c:v>0.42899999999999999</c:v>
                </c:pt>
                <c:pt idx="7581">
                  <c:v>0.43</c:v>
                </c:pt>
                <c:pt idx="7586">
                  <c:v>0.43099999999999999</c:v>
                </c:pt>
                <c:pt idx="7591">
                  <c:v>0.433</c:v>
                </c:pt>
                <c:pt idx="7596">
                  <c:v>0.433</c:v>
                </c:pt>
                <c:pt idx="7601">
                  <c:v>0.434</c:v>
                </c:pt>
                <c:pt idx="7606">
                  <c:v>0.435</c:v>
                </c:pt>
                <c:pt idx="7611">
                  <c:v>0.435</c:v>
                </c:pt>
                <c:pt idx="7616">
                  <c:v>0.436</c:v>
                </c:pt>
                <c:pt idx="7621">
                  <c:v>0.436</c:v>
                </c:pt>
                <c:pt idx="7626">
                  <c:v>0.436</c:v>
                </c:pt>
                <c:pt idx="7631">
                  <c:v>0.438</c:v>
                </c:pt>
                <c:pt idx="7636">
                  <c:v>0.438</c:v>
                </c:pt>
                <c:pt idx="7641">
                  <c:v>0.438</c:v>
                </c:pt>
                <c:pt idx="7646">
                  <c:v>0.438</c:v>
                </c:pt>
                <c:pt idx="7651">
                  <c:v>0.437</c:v>
                </c:pt>
                <c:pt idx="7656">
                  <c:v>0.438</c:v>
                </c:pt>
                <c:pt idx="7661">
                  <c:v>0.437</c:v>
                </c:pt>
                <c:pt idx="7666">
                  <c:v>0.438</c:v>
                </c:pt>
                <c:pt idx="7671">
                  <c:v>0.437</c:v>
                </c:pt>
                <c:pt idx="7676">
                  <c:v>0.438</c:v>
                </c:pt>
                <c:pt idx="7681">
                  <c:v>0.437</c:v>
                </c:pt>
                <c:pt idx="7686">
                  <c:v>0.438</c:v>
                </c:pt>
                <c:pt idx="7691">
                  <c:v>0.437</c:v>
                </c:pt>
                <c:pt idx="7696">
                  <c:v>0.437</c:v>
                </c:pt>
                <c:pt idx="7701">
                  <c:v>0.436</c:v>
                </c:pt>
                <c:pt idx="7706">
                  <c:v>0.436</c:v>
                </c:pt>
                <c:pt idx="7711">
                  <c:v>0.436</c:v>
                </c:pt>
                <c:pt idx="7716">
                  <c:v>0.437</c:v>
                </c:pt>
                <c:pt idx="7721">
                  <c:v>0.437</c:v>
                </c:pt>
                <c:pt idx="7726">
                  <c:v>0.436</c:v>
                </c:pt>
                <c:pt idx="7731">
                  <c:v>0.436</c:v>
                </c:pt>
                <c:pt idx="7736">
                  <c:v>0.436</c:v>
                </c:pt>
                <c:pt idx="7741">
                  <c:v>0.435</c:v>
                </c:pt>
                <c:pt idx="7746">
                  <c:v>0.436</c:v>
                </c:pt>
                <c:pt idx="7751">
                  <c:v>0.434</c:v>
                </c:pt>
                <c:pt idx="7756">
                  <c:v>0.434</c:v>
                </c:pt>
                <c:pt idx="7761">
                  <c:v>0.433</c:v>
                </c:pt>
                <c:pt idx="7766">
                  <c:v>0.433</c:v>
                </c:pt>
                <c:pt idx="7771">
                  <c:v>0.433</c:v>
                </c:pt>
                <c:pt idx="7776">
                  <c:v>0.432</c:v>
                </c:pt>
                <c:pt idx="7781">
                  <c:v>0.432</c:v>
                </c:pt>
                <c:pt idx="7786">
                  <c:v>0.432</c:v>
                </c:pt>
                <c:pt idx="7791">
                  <c:v>0.43099999999999999</c:v>
                </c:pt>
                <c:pt idx="7796">
                  <c:v>0.43</c:v>
                </c:pt>
                <c:pt idx="7801">
                  <c:v>0.43</c:v>
                </c:pt>
                <c:pt idx="7806">
                  <c:v>0.43</c:v>
                </c:pt>
                <c:pt idx="7811">
                  <c:v>0.42899999999999999</c:v>
                </c:pt>
                <c:pt idx="7816">
                  <c:v>0.42899999999999999</c:v>
                </c:pt>
                <c:pt idx="7821">
                  <c:v>0.42799999999999999</c:v>
                </c:pt>
                <c:pt idx="7826">
                  <c:v>0.42799999999999999</c:v>
                </c:pt>
                <c:pt idx="7831">
                  <c:v>0.42699999999999999</c:v>
                </c:pt>
                <c:pt idx="7836">
                  <c:v>0.42699999999999999</c:v>
                </c:pt>
                <c:pt idx="7841">
                  <c:v>0.42699999999999999</c:v>
                </c:pt>
                <c:pt idx="7846">
                  <c:v>0.42699999999999999</c:v>
                </c:pt>
                <c:pt idx="7851">
                  <c:v>0.42599999999999999</c:v>
                </c:pt>
                <c:pt idx="7856">
                  <c:v>0.42499999999999999</c:v>
                </c:pt>
                <c:pt idx="7861">
                  <c:v>0.42499999999999999</c:v>
                </c:pt>
                <c:pt idx="7866">
                  <c:v>0.42399999999999999</c:v>
                </c:pt>
                <c:pt idx="7871">
                  <c:v>0.42499999999999999</c:v>
                </c:pt>
                <c:pt idx="7876">
                  <c:v>0.42399999999999999</c:v>
                </c:pt>
                <c:pt idx="7881">
                  <c:v>0.42399999999999999</c:v>
                </c:pt>
                <c:pt idx="7886">
                  <c:v>0.42599999999999999</c:v>
                </c:pt>
                <c:pt idx="7891">
                  <c:v>0.42599999999999999</c:v>
                </c:pt>
                <c:pt idx="7896">
                  <c:v>0.42699999999999999</c:v>
                </c:pt>
                <c:pt idx="7901">
                  <c:v>0.42799999999999999</c:v>
                </c:pt>
                <c:pt idx="7906">
                  <c:v>0.42899999999999999</c:v>
                </c:pt>
                <c:pt idx="7911">
                  <c:v>0.42899999999999999</c:v>
                </c:pt>
                <c:pt idx="7916">
                  <c:v>0.43</c:v>
                </c:pt>
                <c:pt idx="7921">
                  <c:v>0.43099999999999999</c:v>
                </c:pt>
                <c:pt idx="7926">
                  <c:v>0.432</c:v>
                </c:pt>
                <c:pt idx="7931">
                  <c:v>0.433</c:v>
                </c:pt>
                <c:pt idx="7936">
                  <c:v>0.433</c:v>
                </c:pt>
                <c:pt idx="7941">
                  <c:v>0.433</c:v>
                </c:pt>
                <c:pt idx="7946">
                  <c:v>0.434</c:v>
                </c:pt>
                <c:pt idx="7951">
                  <c:v>0.435</c:v>
                </c:pt>
                <c:pt idx="7956">
                  <c:v>0.435</c:v>
                </c:pt>
                <c:pt idx="7961">
                  <c:v>0.436</c:v>
                </c:pt>
                <c:pt idx="7966">
                  <c:v>0.436</c:v>
                </c:pt>
                <c:pt idx="7971">
                  <c:v>0.438</c:v>
                </c:pt>
                <c:pt idx="7976">
                  <c:v>0.439</c:v>
                </c:pt>
                <c:pt idx="7981">
                  <c:v>0.44</c:v>
                </c:pt>
                <c:pt idx="7986">
                  <c:v>0.44</c:v>
                </c:pt>
                <c:pt idx="7991">
                  <c:v>0.44</c:v>
                </c:pt>
                <c:pt idx="7996">
                  <c:v>0.44</c:v>
                </c:pt>
                <c:pt idx="8001">
                  <c:v>0.44</c:v>
                </c:pt>
                <c:pt idx="8006">
                  <c:v>0.44</c:v>
                </c:pt>
                <c:pt idx="8011">
                  <c:v>0.44</c:v>
                </c:pt>
                <c:pt idx="8016">
                  <c:v>0.442</c:v>
                </c:pt>
                <c:pt idx="8021">
                  <c:v>0.442</c:v>
                </c:pt>
                <c:pt idx="8026">
                  <c:v>0.441</c:v>
                </c:pt>
                <c:pt idx="8031">
                  <c:v>0.441</c:v>
                </c:pt>
                <c:pt idx="8036">
                  <c:v>0.441</c:v>
                </c:pt>
                <c:pt idx="8041">
                  <c:v>0.441</c:v>
                </c:pt>
                <c:pt idx="8046">
                  <c:v>0.44</c:v>
                </c:pt>
                <c:pt idx="8051">
                  <c:v>0.441</c:v>
                </c:pt>
                <c:pt idx="8056">
                  <c:v>0.44</c:v>
                </c:pt>
                <c:pt idx="8061">
                  <c:v>0.441</c:v>
                </c:pt>
                <c:pt idx="8066">
                  <c:v>0.44</c:v>
                </c:pt>
                <c:pt idx="8071">
                  <c:v>0.44</c:v>
                </c:pt>
                <c:pt idx="8076">
                  <c:v>0.44</c:v>
                </c:pt>
                <c:pt idx="8081">
                  <c:v>0.44</c:v>
                </c:pt>
                <c:pt idx="8086">
                  <c:v>0.44</c:v>
                </c:pt>
                <c:pt idx="8091">
                  <c:v>0.439</c:v>
                </c:pt>
                <c:pt idx="8096">
                  <c:v>0.439</c:v>
                </c:pt>
                <c:pt idx="8101">
                  <c:v>0.438</c:v>
                </c:pt>
                <c:pt idx="8106">
                  <c:v>0.437</c:v>
                </c:pt>
                <c:pt idx="8111">
                  <c:v>0.437</c:v>
                </c:pt>
                <c:pt idx="8116">
                  <c:v>0.437</c:v>
                </c:pt>
                <c:pt idx="8121">
                  <c:v>0.436</c:v>
                </c:pt>
                <c:pt idx="8126">
                  <c:v>0.435</c:v>
                </c:pt>
                <c:pt idx="8131">
                  <c:v>0.435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4-43F2-AEA9-838116793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000000"/>
        <c:axId val="1851923024"/>
      </c:scatterChart>
      <c:valAx>
        <c:axId val="165400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923024"/>
        <c:crosses val="autoZero"/>
        <c:crossBetween val="midCat"/>
      </c:valAx>
      <c:valAx>
        <c:axId val="1851923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r(m)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540000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θ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工作表1!$A$2:$A$8133</c:f>
              <c:strCache>
                <c:ptCount val="81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0.234</c:v>
                </c:pt>
                <c:pt idx="9">
                  <c:v>0.267</c:v>
                </c:pt>
                <c:pt idx="10">
                  <c:v>0.3</c:v>
                </c:pt>
                <c:pt idx="11">
                  <c:v>0.334</c:v>
                </c:pt>
                <c:pt idx="12">
                  <c:v>0.367</c:v>
                </c:pt>
                <c:pt idx="13">
                  <c:v>0.4</c:v>
                </c:pt>
                <c:pt idx="14">
                  <c:v>0.434</c:v>
                </c:pt>
                <c:pt idx="15">
                  <c:v>0.467</c:v>
                </c:pt>
                <c:pt idx="16">
                  <c:v>0.5</c:v>
                </c:pt>
                <c:pt idx="17">
                  <c:v>0.534</c:v>
                </c:pt>
                <c:pt idx="18">
                  <c:v>0.567</c:v>
                </c:pt>
                <c:pt idx="19">
                  <c:v>0.601</c:v>
                </c:pt>
                <c:pt idx="20">
                  <c:v>0.634</c:v>
                </c:pt>
                <c:pt idx="21">
                  <c:v>0.667</c:v>
                </c:pt>
                <c:pt idx="22">
                  <c:v>0.701</c:v>
                </c:pt>
                <c:pt idx="23">
                  <c:v>0.734</c:v>
                </c:pt>
                <c:pt idx="24">
                  <c:v>0.767</c:v>
                </c:pt>
                <c:pt idx="25">
                  <c:v>0.801</c:v>
                </c:pt>
                <c:pt idx="26">
                  <c:v>0.834</c:v>
                </c:pt>
                <c:pt idx="27">
                  <c:v>0.867</c:v>
                </c:pt>
                <c:pt idx="28">
                  <c:v>0.901</c:v>
                </c:pt>
                <c:pt idx="29">
                  <c:v>0.934</c:v>
                </c:pt>
                <c:pt idx="30">
                  <c:v>0.967</c:v>
                </c:pt>
                <c:pt idx="31">
                  <c:v>1.001</c:v>
                </c:pt>
                <c:pt idx="32">
                  <c:v>1.034</c:v>
                </c:pt>
                <c:pt idx="33">
                  <c:v>1.068</c:v>
                </c:pt>
                <c:pt idx="34">
                  <c:v>1.101</c:v>
                </c:pt>
                <c:pt idx="35">
                  <c:v>1.134</c:v>
                </c:pt>
                <c:pt idx="36">
                  <c:v>1.168</c:v>
                </c:pt>
                <c:pt idx="37">
                  <c:v>1.201</c:v>
                </c:pt>
                <c:pt idx="38">
                  <c:v>1.234</c:v>
                </c:pt>
                <c:pt idx="39">
                  <c:v>1.268</c:v>
                </c:pt>
                <c:pt idx="40">
                  <c:v>1.301</c:v>
                </c:pt>
                <c:pt idx="41">
                  <c:v>1.334</c:v>
                </c:pt>
                <c:pt idx="42">
                  <c:v>1.368</c:v>
                </c:pt>
                <c:pt idx="43">
                  <c:v>1.401</c:v>
                </c:pt>
                <c:pt idx="44">
                  <c:v>1.435</c:v>
                </c:pt>
                <c:pt idx="45">
                  <c:v>1.468</c:v>
                </c:pt>
                <c:pt idx="46">
                  <c:v>1.501</c:v>
                </c:pt>
                <c:pt idx="47">
                  <c:v>1.535</c:v>
                </c:pt>
                <c:pt idx="48">
                  <c:v>1.568</c:v>
                </c:pt>
                <c:pt idx="49">
                  <c:v>1.601</c:v>
                </c:pt>
                <c:pt idx="50">
                  <c:v>1.635</c:v>
                </c:pt>
                <c:pt idx="51">
                  <c:v>1.668</c:v>
                </c:pt>
                <c:pt idx="52">
                  <c:v>1.701</c:v>
                </c:pt>
                <c:pt idx="53">
                  <c:v>1.735</c:v>
                </c:pt>
                <c:pt idx="54">
                  <c:v>1.768</c:v>
                </c:pt>
                <c:pt idx="55">
                  <c:v>1.802</c:v>
                </c:pt>
                <c:pt idx="56">
                  <c:v>1.835</c:v>
                </c:pt>
                <c:pt idx="57">
                  <c:v>1.868</c:v>
                </c:pt>
                <c:pt idx="58">
                  <c:v>1.902</c:v>
                </c:pt>
                <c:pt idx="59">
                  <c:v>1.935</c:v>
                </c:pt>
                <c:pt idx="60">
                  <c:v>1.968</c:v>
                </c:pt>
                <c:pt idx="61">
                  <c:v>2.002</c:v>
                </c:pt>
                <c:pt idx="62">
                  <c:v>2.035</c:v>
                </c:pt>
                <c:pt idx="63">
                  <c:v>2.068</c:v>
                </c:pt>
                <c:pt idx="64">
                  <c:v>2.102</c:v>
                </c:pt>
                <c:pt idx="65">
                  <c:v>2.135</c:v>
                </c:pt>
                <c:pt idx="66">
                  <c:v>2.169</c:v>
                </c:pt>
                <c:pt idx="67">
                  <c:v>2.202</c:v>
                </c:pt>
                <c:pt idx="68">
                  <c:v>2.235</c:v>
                </c:pt>
                <c:pt idx="69">
                  <c:v>2.269</c:v>
                </c:pt>
                <c:pt idx="70">
                  <c:v>2.302</c:v>
                </c:pt>
                <c:pt idx="71">
                  <c:v>2.335</c:v>
                </c:pt>
                <c:pt idx="72">
                  <c:v>2.369</c:v>
                </c:pt>
                <c:pt idx="73">
                  <c:v>2.402</c:v>
                </c:pt>
                <c:pt idx="74">
                  <c:v>2.435</c:v>
                </c:pt>
                <c:pt idx="75">
                  <c:v>2.469</c:v>
                </c:pt>
                <c:pt idx="76">
                  <c:v>2.502</c:v>
                </c:pt>
                <c:pt idx="77">
                  <c:v>2.536</c:v>
                </c:pt>
                <c:pt idx="78">
                  <c:v>2.569</c:v>
                </c:pt>
                <c:pt idx="79">
                  <c:v>2.602</c:v>
                </c:pt>
                <c:pt idx="80">
                  <c:v>2.636</c:v>
                </c:pt>
                <c:pt idx="81">
                  <c:v>2.669</c:v>
                </c:pt>
                <c:pt idx="82">
                  <c:v>2.702</c:v>
                </c:pt>
                <c:pt idx="83">
                  <c:v>2.736</c:v>
                </c:pt>
                <c:pt idx="84">
                  <c:v>2.769</c:v>
                </c:pt>
                <c:pt idx="85">
                  <c:v>2.802</c:v>
                </c:pt>
                <c:pt idx="86">
                  <c:v>2.836</c:v>
                </c:pt>
                <c:pt idx="87">
                  <c:v>2.869</c:v>
                </c:pt>
                <c:pt idx="88">
                  <c:v>2.902</c:v>
                </c:pt>
                <c:pt idx="89">
                  <c:v>2.936</c:v>
                </c:pt>
                <c:pt idx="90">
                  <c:v>2.969</c:v>
                </c:pt>
                <c:pt idx="91">
                  <c:v>3.003</c:v>
                </c:pt>
                <c:pt idx="92">
                  <c:v>3.036</c:v>
                </c:pt>
                <c:pt idx="93">
                  <c:v>3.069</c:v>
                </c:pt>
                <c:pt idx="94">
                  <c:v>3.103</c:v>
                </c:pt>
                <c:pt idx="95">
                  <c:v>3.136</c:v>
                </c:pt>
                <c:pt idx="96">
                  <c:v>3.169</c:v>
                </c:pt>
                <c:pt idx="97">
                  <c:v>3.203</c:v>
                </c:pt>
                <c:pt idx="98">
                  <c:v>3.236</c:v>
                </c:pt>
                <c:pt idx="99">
                  <c:v>3.269</c:v>
                </c:pt>
                <c:pt idx="100">
                  <c:v>3.303</c:v>
                </c:pt>
                <c:pt idx="101">
                  <c:v>3.336</c:v>
                </c:pt>
                <c:pt idx="102">
                  <c:v>3.37</c:v>
                </c:pt>
                <c:pt idx="103">
                  <c:v>3.403</c:v>
                </c:pt>
                <c:pt idx="104">
                  <c:v>3.436</c:v>
                </c:pt>
                <c:pt idx="105">
                  <c:v>3.47</c:v>
                </c:pt>
                <c:pt idx="106">
                  <c:v>3.503</c:v>
                </c:pt>
                <c:pt idx="107">
                  <c:v>3.536</c:v>
                </c:pt>
                <c:pt idx="108">
                  <c:v>3.57</c:v>
                </c:pt>
                <c:pt idx="109">
                  <c:v>3.603</c:v>
                </c:pt>
                <c:pt idx="110">
                  <c:v>3.636</c:v>
                </c:pt>
                <c:pt idx="111">
                  <c:v>3.67</c:v>
                </c:pt>
                <c:pt idx="112">
                  <c:v>3.703</c:v>
                </c:pt>
                <c:pt idx="113">
                  <c:v>3.737</c:v>
                </c:pt>
                <c:pt idx="114">
                  <c:v>3.77</c:v>
                </c:pt>
                <c:pt idx="115">
                  <c:v>3.803</c:v>
                </c:pt>
                <c:pt idx="116">
                  <c:v>3.837</c:v>
                </c:pt>
                <c:pt idx="117">
                  <c:v>3.87</c:v>
                </c:pt>
                <c:pt idx="118">
                  <c:v>3.903</c:v>
                </c:pt>
                <c:pt idx="119">
                  <c:v>3.937</c:v>
                </c:pt>
                <c:pt idx="120">
                  <c:v>3.97</c:v>
                </c:pt>
                <c:pt idx="121">
                  <c:v>4.003</c:v>
                </c:pt>
                <c:pt idx="122">
                  <c:v>4.037</c:v>
                </c:pt>
                <c:pt idx="123">
                  <c:v>4.07</c:v>
                </c:pt>
                <c:pt idx="124">
                  <c:v>4.104</c:v>
                </c:pt>
                <c:pt idx="125">
                  <c:v>4.137</c:v>
                </c:pt>
                <c:pt idx="126">
                  <c:v>4.17</c:v>
                </c:pt>
                <c:pt idx="127">
                  <c:v>4.204</c:v>
                </c:pt>
                <c:pt idx="128">
                  <c:v>4.237</c:v>
                </c:pt>
                <c:pt idx="129">
                  <c:v>4.27</c:v>
                </c:pt>
                <c:pt idx="130">
                  <c:v>4.304</c:v>
                </c:pt>
                <c:pt idx="131">
                  <c:v>4.337</c:v>
                </c:pt>
                <c:pt idx="132">
                  <c:v>4.37</c:v>
                </c:pt>
                <c:pt idx="133">
                  <c:v>4.404</c:v>
                </c:pt>
                <c:pt idx="134">
                  <c:v>4.437</c:v>
                </c:pt>
                <c:pt idx="135">
                  <c:v>4.47</c:v>
                </c:pt>
                <c:pt idx="136">
                  <c:v>4.504</c:v>
                </c:pt>
                <c:pt idx="137">
                  <c:v>4.537</c:v>
                </c:pt>
                <c:pt idx="138">
                  <c:v>4.571</c:v>
                </c:pt>
                <c:pt idx="139">
                  <c:v>4.604</c:v>
                </c:pt>
                <c:pt idx="140">
                  <c:v>4.637</c:v>
                </c:pt>
                <c:pt idx="141">
                  <c:v>4.671</c:v>
                </c:pt>
                <c:pt idx="142">
                  <c:v>4.704</c:v>
                </c:pt>
                <c:pt idx="143">
                  <c:v>4.737</c:v>
                </c:pt>
                <c:pt idx="144">
                  <c:v>4.771</c:v>
                </c:pt>
                <c:pt idx="145">
                  <c:v>4.804</c:v>
                </c:pt>
                <c:pt idx="146">
                  <c:v>4.837</c:v>
                </c:pt>
                <c:pt idx="147">
                  <c:v>4.871</c:v>
                </c:pt>
                <c:pt idx="148">
                  <c:v>4.904</c:v>
                </c:pt>
                <c:pt idx="149">
                  <c:v>4.938</c:v>
                </c:pt>
                <c:pt idx="150">
                  <c:v>4.971</c:v>
                </c:pt>
                <c:pt idx="151">
                  <c:v>5.004</c:v>
                </c:pt>
                <c:pt idx="152">
                  <c:v>5.038</c:v>
                </c:pt>
                <c:pt idx="153">
                  <c:v>5.071</c:v>
                </c:pt>
                <c:pt idx="154">
                  <c:v>5.104</c:v>
                </c:pt>
                <c:pt idx="155">
                  <c:v>5.138</c:v>
                </c:pt>
                <c:pt idx="156">
                  <c:v>5.171</c:v>
                </c:pt>
                <c:pt idx="157">
                  <c:v>5.204</c:v>
                </c:pt>
                <c:pt idx="158">
                  <c:v>5.238</c:v>
                </c:pt>
                <c:pt idx="159">
                  <c:v>5.271</c:v>
                </c:pt>
                <c:pt idx="160">
                  <c:v>5.305</c:v>
                </c:pt>
                <c:pt idx="161">
                  <c:v>5.338</c:v>
                </c:pt>
                <c:pt idx="162">
                  <c:v>5.371</c:v>
                </c:pt>
                <c:pt idx="163">
                  <c:v>5.405</c:v>
                </c:pt>
                <c:pt idx="164">
                  <c:v>5.438</c:v>
                </c:pt>
                <c:pt idx="165">
                  <c:v>5.471</c:v>
                </c:pt>
                <c:pt idx="166">
                  <c:v>5.505</c:v>
                </c:pt>
                <c:pt idx="167">
                  <c:v>5.538</c:v>
                </c:pt>
                <c:pt idx="168">
                  <c:v>5.571</c:v>
                </c:pt>
                <c:pt idx="169">
                  <c:v>5.605</c:v>
                </c:pt>
                <c:pt idx="170">
                  <c:v>5.638</c:v>
                </c:pt>
                <c:pt idx="171">
                  <c:v>5.672</c:v>
                </c:pt>
                <c:pt idx="172">
                  <c:v>5.705</c:v>
                </c:pt>
                <c:pt idx="173">
                  <c:v>5.738</c:v>
                </c:pt>
                <c:pt idx="174">
                  <c:v>5.772</c:v>
                </c:pt>
                <c:pt idx="175">
                  <c:v>5.805</c:v>
                </c:pt>
                <c:pt idx="176">
                  <c:v>5.838</c:v>
                </c:pt>
                <c:pt idx="177">
                  <c:v>5.872</c:v>
                </c:pt>
                <c:pt idx="178">
                  <c:v>5.905</c:v>
                </c:pt>
                <c:pt idx="179">
                  <c:v>5.938</c:v>
                </c:pt>
                <c:pt idx="180">
                  <c:v>5.972</c:v>
                </c:pt>
                <c:pt idx="181">
                  <c:v>6.005</c:v>
                </c:pt>
                <c:pt idx="182">
                  <c:v>6.039</c:v>
                </c:pt>
                <c:pt idx="183">
                  <c:v>6.072</c:v>
                </c:pt>
                <c:pt idx="184">
                  <c:v>6.105</c:v>
                </c:pt>
                <c:pt idx="185">
                  <c:v>6.139</c:v>
                </c:pt>
                <c:pt idx="186">
                  <c:v>6.172</c:v>
                </c:pt>
                <c:pt idx="187">
                  <c:v>6.205</c:v>
                </c:pt>
                <c:pt idx="188">
                  <c:v>6.239</c:v>
                </c:pt>
                <c:pt idx="189">
                  <c:v>6.272</c:v>
                </c:pt>
                <c:pt idx="190">
                  <c:v>6.305</c:v>
                </c:pt>
                <c:pt idx="191">
                  <c:v>6.339</c:v>
                </c:pt>
                <c:pt idx="192">
                  <c:v>6.372</c:v>
                </c:pt>
                <c:pt idx="193">
                  <c:v>6.405</c:v>
                </c:pt>
                <c:pt idx="194">
                  <c:v>6.439</c:v>
                </c:pt>
                <c:pt idx="195">
                  <c:v>6.472</c:v>
                </c:pt>
                <c:pt idx="196">
                  <c:v>6.506</c:v>
                </c:pt>
                <c:pt idx="197">
                  <c:v>6.539</c:v>
                </c:pt>
                <c:pt idx="198">
                  <c:v>6.572</c:v>
                </c:pt>
                <c:pt idx="199">
                  <c:v>6.606</c:v>
                </c:pt>
                <c:pt idx="200">
                  <c:v>6.639</c:v>
                </c:pt>
                <c:pt idx="201">
                  <c:v>6.672</c:v>
                </c:pt>
                <c:pt idx="202">
                  <c:v>6.706</c:v>
                </c:pt>
                <c:pt idx="203">
                  <c:v>6.739</c:v>
                </c:pt>
                <c:pt idx="204">
                  <c:v>6.772</c:v>
                </c:pt>
                <c:pt idx="205">
                  <c:v>6.806</c:v>
                </c:pt>
                <c:pt idx="206">
                  <c:v>6.839</c:v>
                </c:pt>
                <c:pt idx="207">
                  <c:v>6.873</c:v>
                </c:pt>
                <c:pt idx="208">
                  <c:v>6.906</c:v>
                </c:pt>
                <c:pt idx="209">
                  <c:v>6.939</c:v>
                </c:pt>
                <c:pt idx="210">
                  <c:v>6.973</c:v>
                </c:pt>
                <c:pt idx="211">
                  <c:v>7.006</c:v>
                </c:pt>
                <c:pt idx="212">
                  <c:v>7.039</c:v>
                </c:pt>
                <c:pt idx="213">
                  <c:v>7.073</c:v>
                </c:pt>
                <c:pt idx="214">
                  <c:v>7.106</c:v>
                </c:pt>
                <c:pt idx="215">
                  <c:v>7.139</c:v>
                </c:pt>
                <c:pt idx="216">
                  <c:v>7.173</c:v>
                </c:pt>
                <c:pt idx="217">
                  <c:v>7.206</c:v>
                </c:pt>
                <c:pt idx="218">
                  <c:v>7.24</c:v>
                </c:pt>
                <c:pt idx="219">
                  <c:v>7.273</c:v>
                </c:pt>
                <c:pt idx="220">
                  <c:v>7.306</c:v>
                </c:pt>
                <c:pt idx="221">
                  <c:v>7.34</c:v>
                </c:pt>
                <c:pt idx="222">
                  <c:v>7.373</c:v>
                </c:pt>
                <c:pt idx="223">
                  <c:v>7.406</c:v>
                </c:pt>
                <c:pt idx="224">
                  <c:v>7.44</c:v>
                </c:pt>
                <c:pt idx="225">
                  <c:v>7.473</c:v>
                </c:pt>
                <c:pt idx="226">
                  <c:v>7.506</c:v>
                </c:pt>
                <c:pt idx="227">
                  <c:v>7.54</c:v>
                </c:pt>
                <c:pt idx="228">
                  <c:v>7.573</c:v>
                </c:pt>
                <c:pt idx="229">
                  <c:v>7.607</c:v>
                </c:pt>
                <c:pt idx="230">
                  <c:v>7.64</c:v>
                </c:pt>
                <c:pt idx="231">
                  <c:v>7.673</c:v>
                </c:pt>
                <c:pt idx="232">
                  <c:v>7.707</c:v>
                </c:pt>
                <c:pt idx="233">
                  <c:v>7.74</c:v>
                </c:pt>
                <c:pt idx="234">
                  <c:v>7.773</c:v>
                </c:pt>
                <c:pt idx="235">
                  <c:v>7.807</c:v>
                </c:pt>
                <c:pt idx="236">
                  <c:v>7.84</c:v>
                </c:pt>
                <c:pt idx="237">
                  <c:v>7.873</c:v>
                </c:pt>
                <c:pt idx="238">
                  <c:v>7.907</c:v>
                </c:pt>
                <c:pt idx="239">
                  <c:v>7.94</c:v>
                </c:pt>
                <c:pt idx="240">
                  <c:v>7.973</c:v>
                </c:pt>
                <c:pt idx="241">
                  <c:v>8.007</c:v>
                </c:pt>
                <c:pt idx="242">
                  <c:v>8.04</c:v>
                </c:pt>
                <c:pt idx="243">
                  <c:v>8.074</c:v>
                </c:pt>
                <c:pt idx="244">
                  <c:v>8.107</c:v>
                </c:pt>
                <c:pt idx="245">
                  <c:v>8.14</c:v>
                </c:pt>
                <c:pt idx="246">
                  <c:v>8.174</c:v>
                </c:pt>
                <c:pt idx="247">
                  <c:v>8.207</c:v>
                </c:pt>
                <c:pt idx="248">
                  <c:v>8.24</c:v>
                </c:pt>
                <c:pt idx="249">
                  <c:v>8.274</c:v>
                </c:pt>
                <c:pt idx="250">
                  <c:v>8.307</c:v>
                </c:pt>
                <c:pt idx="251">
                  <c:v>8.34</c:v>
                </c:pt>
                <c:pt idx="252">
                  <c:v>8.374</c:v>
                </c:pt>
                <c:pt idx="253">
                  <c:v>8.407</c:v>
                </c:pt>
                <c:pt idx="254">
                  <c:v>8.441</c:v>
                </c:pt>
                <c:pt idx="255">
                  <c:v>8.474</c:v>
                </c:pt>
                <c:pt idx="256">
                  <c:v>8.507</c:v>
                </c:pt>
                <c:pt idx="257">
                  <c:v>8.541</c:v>
                </c:pt>
                <c:pt idx="258">
                  <c:v>8.574</c:v>
                </c:pt>
                <c:pt idx="259">
                  <c:v>8.607</c:v>
                </c:pt>
                <c:pt idx="260">
                  <c:v>8.641</c:v>
                </c:pt>
                <c:pt idx="261">
                  <c:v>8.674</c:v>
                </c:pt>
                <c:pt idx="262">
                  <c:v>8.707</c:v>
                </c:pt>
                <c:pt idx="263">
                  <c:v>8.741</c:v>
                </c:pt>
                <c:pt idx="264">
                  <c:v>8.774</c:v>
                </c:pt>
                <c:pt idx="265">
                  <c:v>8.808</c:v>
                </c:pt>
                <c:pt idx="266">
                  <c:v>8.841</c:v>
                </c:pt>
                <c:pt idx="267">
                  <c:v>8.874</c:v>
                </c:pt>
                <c:pt idx="268">
                  <c:v>8.908</c:v>
                </c:pt>
                <c:pt idx="269">
                  <c:v>8.941</c:v>
                </c:pt>
                <c:pt idx="270">
                  <c:v>8.974</c:v>
                </c:pt>
                <c:pt idx="271">
                  <c:v>9.008</c:v>
                </c:pt>
                <c:pt idx="272">
                  <c:v>9.041</c:v>
                </c:pt>
                <c:pt idx="273">
                  <c:v>9.074</c:v>
                </c:pt>
                <c:pt idx="274">
                  <c:v>9.108</c:v>
                </c:pt>
                <c:pt idx="275">
                  <c:v>9.141</c:v>
                </c:pt>
                <c:pt idx="276">
                  <c:v>9.175</c:v>
                </c:pt>
                <c:pt idx="277">
                  <c:v>9.208</c:v>
                </c:pt>
                <c:pt idx="278">
                  <c:v>9.241</c:v>
                </c:pt>
                <c:pt idx="279">
                  <c:v>9.275</c:v>
                </c:pt>
                <c:pt idx="280">
                  <c:v>9.308</c:v>
                </c:pt>
                <c:pt idx="281">
                  <c:v>9.341</c:v>
                </c:pt>
                <c:pt idx="282">
                  <c:v>9.375</c:v>
                </c:pt>
                <c:pt idx="283">
                  <c:v>9.408</c:v>
                </c:pt>
                <c:pt idx="284">
                  <c:v>9.441</c:v>
                </c:pt>
                <c:pt idx="285">
                  <c:v>9.475</c:v>
                </c:pt>
                <c:pt idx="286">
                  <c:v>9.508</c:v>
                </c:pt>
                <c:pt idx="287">
                  <c:v>9.541</c:v>
                </c:pt>
                <c:pt idx="288">
                  <c:v>9.575</c:v>
                </c:pt>
                <c:pt idx="289">
                  <c:v>9.608</c:v>
                </c:pt>
                <c:pt idx="290">
                  <c:v>9.642</c:v>
                </c:pt>
                <c:pt idx="291">
                  <c:v>9.675</c:v>
                </c:pt>
                <c:pt idx="292">
                  <c:v>9.708</c:v>
                </c:pt>
                <c:pt idx="293">
                  <c:v>9.742</c:v>
                </c:pt>
                <c:pt idx="294">
                  <c:v>9.775</c:v>
                </c:pt>
                <c:pt idx="295">
                  <c:v>9.808</c:v>
                </c:pt>
                <c:pt idx="296">
                  <c:v>9.842</c:v>
                </c:pt>
                <c:pt idx="297">
                  <c:v>9.875</c:v>
                </c:pt>
                <c:pt idx="298">
                  <c:v>9.908</c:v>
                </c:pt>
                <c:pt idx="299">
                  <c:v>9.942</c:v>
                </c:pt>
                <c:pt idx="300">
                  <c:v>9.975</c:v>
                </c:pt>
                <c:pt idx="301">
                  <c:v>10.009</c:v>
                </c:pt>
                <c:pt idx="302">
                  <c:v>10.042</c:v>
                </c:pt>
                <c:pt idx="303">
                  <c:v>10.075</c:v>
                </c:pt>
                <c:pt idx="304">
                  <c:v>10.109</c:v>
                </c:pt>
                <c:pt idx="305">
                  <c:v>10.142</c:v>
                </c:pt>
                <c:pt idx="306">
                  <c:v>10.175</c:v>
                </c:pt>
                <c:pt idx="307">
                  <c:v>10.209</c:v>
                </c:pt>
                <c:pt idx="308">
                  <c:v>10.242</c:v>
                </c:pt>
                <c:pt idx="309">
                  <c:v>10.275</c:v>
                </c:pt>
                <c:pt idx="310">
                  <c:v>10.309</c:v>
                </c:pt>
                <c:pt idx="311">
                  <c:v>10.342</c:v>
                </c:pt>
                <c:pt idx="312">
                  <c:v>10.376</c:v>
                </c:pt>
                <c:pt idx="313">
                  <c:v>10.409</c:v>
                </c:pt>
                <c:pt idx="314">
                  <c:v>10.442</c:v>
                </c:pt>
                <c:pt idx="315">
                  <c:v>10.476</c:v>
                </c:pt>
                <c:pt idx="316">
                  <c:v>10.509</c:v>
                </c:pt>
                <c:pt idx="317">
                  <c:v>10.542</c:v>
                </c:pt>
                <c:pt idx="318">
                  <c:v>10.576</c:v>
                </c:pt>
                <c:pt idx="319">
                  <c:v>10.609</c:v>
                </c:pt>
                <c:pt idx="320">
                  <c:v>10.642</c:v>
                </c:pt>
                <c:pt idx="321">
                  <c:v>10.676</c:v>
                </c:pt>
                <c:pt idx="322">
                  <c:v>10.709</c:v>
                </c:pt>
                <c:pt idx="323">
                  <c:v>10.743</c:v>
                </c:pt>
                <c:pt idx="324">
                  <c:v>10.776</c:v>
                </c:pt>
                <c:pt idx="325">
                  <c:v>10.809</c:v>
                </c:pt>
                <c:pt idx="326">
                  <c:v>10.843</c:v>
                </c:pt>
                <c:pt idx="327">
                  <c:v>10.876</c:v>
                </c:pt>
                <c:pt idx="328">
                  <c:v>10.909</c:v>
                </c:pt>
                <c:pt idx="329">
                  <c:v>10.943</c:v>
                </c:pt>
                <c:pt idx="330">
                  <c:v>10.976</c:v>
                </c:pt>
                <c:pt idx="331">
                  <c:v>11.009</c:v>
                </c:pt>
                <c:pt idx="332">
                  <c:v>11.043</c:v>
                </c:pt>
                <c:pt idx="333">
                  <c:v>11.076</c:v>
                </c:pt>
                <c:pt idx="334">
                  <c:v>11.11</c:v>
                </c:pt>
                <c:pt idx="335">
                  <c:v>11.143</c:v>
                </c:pt>
                <c:pt idx="336">
                  <c:v>11.176</c:v>
                </c:pt>
                <c:pt idx="337">
                  <c:v>11.21</c:v>
                </c:pt>
                <c:pt idx="338">
                  <c:v>11.243</c:v>
                </c:pt>
                <c:pt idx="339">
                  <c:v>11.276</c:v>
                </c:pt>
                <c:pt idx="340">
                  <c:v>11.31</c:v>
                </c:pt>
                <c:pt idx="341">
                  <c:v>11.343</c:v>
                </c:pt>
                <c:pt idx="342">
                  <c:v>11.376</c:v>
                </c:pt>
                <c:pt idx="343">
                  <c:v>11.41</c:v>
                </c:pt>
                <c:pt idx="344">
                  <c:v>11.443</c:v>
                </c:pt>
                <c:pt idx="345">
                  <c:v>11.476</c:v>
                </c:pt>
                <c:pt idx="346">
                  <c:v>11.51</c:v>
                </c:pt>
                <c:pt idx="347">
                  <c:v>11.543</c:v>
                </c:pt>
                <c:pt idx="348">
                  <c:v>11.577</c:v>
                </c:pt>
                <c:pt idx="349">
                  <c:v>11.61</c:v>
                </c:pt>
                <c:pt idx="350">
                  <c:v>11.643</c:v>
                </c:pt>
                <c:pt idx="351">
                  <c:v>11.677</c:v>
                </c:pt>
                <c:pt idx="352">
                  <c:v>11.71</c:v>
                </c:pt>
                <c:pt idx="353">
                  <c:v>11.743</c:v>
                </c:pt>
                <c:pt idx="354">
                  <c:v>11.777</c:v>
                </c:pt>
                <c:pt idx="355">
                  <c:v>11.81</c:v>
                </c:pt>
                <c:pt idx="356">
                  <c:v>11.843</c:v>
                </c:pt>
                <c:pt idx="357">
                  <c:v>11.877</c:v>
                </c:pt>
                <c:pt idx="358">
                  <c:v>11.91</c:v>
                </c:pt>
                <c:pt idx="359">
                  <c:v>11.944</c:v>
                </c:pt>
                <c:pt idx="360">
                  <c:v>11.977</c:v>
                </c:pt>
                <c:pt idx="361">
                  <c:v>12.01</c:v>
                </c:pt>
                <c:pt idx="362">
                  <c:v>12.044</c:v>
                </c:pt>
                <c:pt idx="363">
                  <c:v>12.077</c:v>
                </c:pt>
                <c:pt idx="364">
                  <c:v>12.11</c:v>
                </c:pt>
                <c:pt idx="365">
                  <c:v>12.144</c:v>
                </c:pt>
                <c:pt idx="366">
                  <c:v>12.177</c:v>
                </c:pt>
                <c:pt idx="367">
                  <c:v>12.21</c:v>
                </c:pt>
                <c:pt idx="368">
                  <c:v>12.244</c:v>
                </c:pt>
                <c:pt idx="369">
                  <c:v>12.277</c:v>
                </c:pt>
                <c:pt idx="370">
                  <c:v>12.311</c:v>
                </c:pt>
                <c:pt idx="371">
                  <c:v>12.344</c:v>
                </c:pt>
                <c:pt idx="372">
                  <c:v>12.377</c:v>
                </c:pt>
                <c:pt idx="373">
                  <c:v>12.411</c:v>
                </c:pt>
                <c:pt idx="374">
                  <c:v>12.444</c:v>
                </c:pt>
                <c:pt idx="375">
                  <c:v>12.477</c:v>
                </c:pt>
                <c:pt idx="376">
                  <c:v>12.511</c:v>
                </c:pt>
                <c:pt idx="377">
                  <c:v>12.544</c:v>
                </c:pt>
                <c:pt idx="378">
                  <c:v>12.577</c:v>
                </c:pt>
                <c:pt idx="379">
                  <c:v>12.611</c:v>
                </c:pt>
                <c:pt idx="380">
                  <c:v>12.644</c:v>
                </c:pt>
                <c:pt idx="381">
                  <c:v>12.678</c:v>
                </c:pt>
                <c:pt idx="382">
                  <c:v>12.711</c:v>
                </c:pt>
                <c:pt idx="383">
                  <c:v>12.744</c:v>
                </c:pt>
                <c:pt idx="384">
                  <c:v>12.778</c:v>
                </c:pt>
                <c:pt idx="385">
                  <c:v>12.811</c:v>
                </c:pt>
                <c:pt idx="386">
                  <c:v>12.844</c:v>
                </c:pt>
                <c:pt idx="387">
                  <c:v>12.878</c:v>
                </c:pt>
                <c:pt idx="388">
                  <c:v>12.911</c:v>
                </c:pt>
                <c:pt idx="389">
                  <c:v>12.944</c:v>
                </c:pt>
                <c:pt idx="390">
                  <c:v>12.978</c:v>
                </c:pt>
                <c:pt idx="391">
                  <c:v>13.011</c:v>
                </c:pt>
                <c:pt idx="392">
                  <c:v>13.044</c:v>
                </c:pt>
                <c:pt idx="393">
                  <c:v>13.078</c:v>
                </c:pt>
                <c:pt idx="394">
                  <c:v>13.111</c:v>
                </c:pt>
                <c:pt idx="395">
                  <c:v>13.145</c:v>
                </c:pt>
                <c:pt idx="396">
                  <c:v>13.178</c:v>
                </c:pt>
                <c:pt idx="397">
                  <c:v>13.211</c:v>
                </c:pt>
                <c:pt idx="398">
                  <c:v>13.245</c:v>
                </c:pt>
                <c:pt idx="399">
                  <c:v>13.278</c:v>
                </c:pt>
                <c:pt idx="400">
                  <c:v>13.311</c:v>
                </c:pt>
                <c:pt idx="401">
                  <c:v>13.345</c:v>
                </c:pt>
                <c:pt idx="402">
                  <c:v>13.378</c:v>
                </c:pt>
                <c:pt idx="403">
                  <c:v>13.411</c:v>
                </c:pt>
                <c:pt idx="404">
                  <c:v>13.445</c:v>
                </c:pt>
                <c:pt idx="405">
                  <c:v>13.478</c:v>
                </c:pt>
                <c:pt idx="406">
                  <c:v>13.512</c:v>
                </c:pt>
                <c:pt idx="407">
                  <c:v>13.545</c:v>
                </c:pt>
                <c:pt idx="408">
                  <c:v>13.578</c:v>
                </c:pt>
                <c:pt idx="409">
                  <c:v>13.612</c:v>
                </c:pt>
                <c:pt idx="410">
                  <c:v>13.645</c:v>
                </c:pt>
                <c:pt idx="411">
                  <c:v>13.678</c:v>
                </c:pt>
                <c:pt idx="412">
                  <c:v>13.712</c:v>
                </c:pt>
                <c:pt idx="413">
                  <c:v>13.745</c:v>
                </c:pt>
                <c:pt idx="414">
                  <c:v>13.778</c:v>
                </c:pt>
                <c:pt idx="415">
                  <c:v>13.812</c:v>
                </c:pt>
                <c:pt idx="416">
                  <c:v>13.845</c:v>
                </c:pt>
                <c:pt idx="417">
                  <c:v>13.879</c:v>
                </c:pt>
                <c:pt idx="418">
                  <c:v>13.912</c:v>
                </c:pt>
                <c:pt idx="419">
                  <c:v>13.945</c:v>
                </c:pt>
                <c:pt idx="420">
                  <c:v>13.979</c:v>
                </c:pt>
                <c:pt idx="421">
                  <c:v>14.012</c:v>
                </c:pt>
                <c:pt idx="422">
                  <c:v>14.045</c:v>
                </c:pt>
                <c:pt idx="423">
                  <c:v>14.079</c:v>
                </c:pt>
                <c:pt idx="424">
                  <c:v>14.112</c:v>
                </c:pt>
                <c:pt idx="425">
                  <c:v>14.145</c:v>
                </c:pt>
                <c:pt idx="426">
                  <c:v>14.179</c:v>
                </c:pt>
                <c:pt idx="427">
                  <c:v>14.212</c:v>
                </c:pt>
                <c:pt idx="428">
                  <c:v>14.246</c:v>
                </c:pt>
                <c:pt idx="429">
                  <c:v>14.279</c:v>
                </c:pt>
                <c:pt idx="430">
                  <c:v>14.312</c:v>
                </c:pt>
                <c:pt idx="431">
                  <c:v>14.346</c:v>
                </c:pt>
                <c:pt idx="432">
                  <c:v>14.379</c:v>
                </c:pt>
                <c:pt idx="433">
                  <c:v>14.412</c:v>
                </c:pt>
                <c:pt idx="434">
                  <c:v>14.446</c:v>
                </c:pt>
                <c:pt idx="435">
                  <c:v>14.479</c:v>
                </c:pt>
                <c:pt idx="436">
                  <c:v>14.512</c:v>
                </c:pt>
                <c:pt idx="437">
                  <c:v>14.546</c:v>
                </c:pt>
                <c:pt idx="438">
                  <c:v>14.579</c:v>
                </c:pt>
                <c:pt idx="439">
                  <c:v>14.613</c:v>
                </c:pt>
                <c:pt idx="440">
                  <c:v>14.646</c:v>
                </c:pt>
                <c:pt idx="441">
                  <c:v>14.679</c:v>
                </c:pt>
                <c:pt idx="442">
                  <c:v>14.713</c:v>
                </c:pt>
                <c:pt idx="443">
                  <c:v>14.746</c:v>
                </c:pt>
                <c:pt idx="444">
                  <c:v>14.779</c:v>
                </c:pt>
                <c:pt idx="445">
                  <c:v>14.813</c:v>
                </c:pt>
                <c:pt idx="446">
                  <c:v>14.846</c:v>
                </c:pt>
                <c:pt idx="447">
                  <c:v>14.879</c:v>
                </c:pt>
                <c:pt idx="448">
                  <c:v>14.913</c:v>
                </c:pt>
                <c:pt idx="449">
                  <c:v>14.946</c:v>
                </c:pt>
                <c:pt idx="450">
                  <c:v>14.979</c:v>
                </c:pt>
                <c:pt idx="451">
                  <c:v>15.013</c:v>
                </c:pt>
                <c:pt idx="452">
                  <c:v>15.046</c:v>
                </c:pt>
                <c:pt idx="453">
                  <c:v>15.08</c:v>
                </c:pt>
                <c:pt idx="454">
                  <c:v>15.113</c:v>
                </c:pt>
                <c:pt idx="455">
                  <c:v>15.146</c:v>
                </c:pt>
                <c:pt idx="456">
                  <c:v>15.18</c:v>
                </c:pt>
                <c:pt idx="457">
                  <c:v>15.213</c:v>
                </c:pt>
                <c:pt idx="458">
                  <c:v>15.246</c:v>
                </c:pt>
                <c:pt idx="459">
                  <c:v>15.28</c:v>
                </c:pt>
                <c:pt idx="460">
                  <c:v>15.313</c:v>
                </c:pt>
                <c:pt idx="461">
                  <c:v>15.346</c:v>
                </c:pt>
                <c:pt idx="462">
                  <c:v>15.38</c:v>
                </c:pt>
                <c:pt idx="463">
                  <c:v>15.413</c:v>
                </c:pt>
                <c:pt idx="464">
                  <c:v>15.447</c:v>
                </c:pt>
                <c:pt idx="465">
                  <c:v>15.48</c:v>
                </c:pt>
                <c:pt idx="466">
                  <c:v>15.513</c:v>
                </c:pt>
                <c:pt idx="467">
                  <c:v>15.547</c:v>
                </c:pt>
                <c:pt idx="468">
                  <c:v>15.58</c:v>
                </c:pt>
                <c:pt idx="469">
                  <c:v>15.613</c:v>
                </c:pt>
                <c:pt idx="470">
                  <c:v>15.647</c:v>
                </c:pt>
                <c:pt idx="471">
                  <c:v>15.68</c:v>
                </c:pt>
                <c:pt idx="472">
                  <c:v>15.713</c:v>
                </c:pt>
                <c:pt idx="473">
                  <c:v>15.747</c:v>
                </c:pt>
                <c:pt idx="474">
                  <c:v>15.78</c:v>
                </c:pt>
                <c:pt idx="475">
                  <c:v>15.814</c:v>
                </c:pt>
                <c:pt idx="476">
                  <c:v>15.847</c:v>
                </c:pt>
                <c:pt idx="477">
                  <c:v>15.88</c:v>
                </c:pt>
                <c:pt idx="478">
                  <c:v>15.914</c:v>
                </c:pt>
                <c:pt idx="479">
                  <c:v>15.947</c:v>
                </c:pt>
                <c:pt idx="480">
                  <c:v>15.98</c:v>
                </c:pt>
                <c:pt idx="481">
                  <c:v>16.014</c:v>
                </c:pt>
                <c:pt idx="482">
                  <c:v>16.047</c:v>
                </c:pt>
                <c:pt idx="483">
                  <c:v>16.08</c:v>
                </c:pt>
                <c:pt idx="484">
                  <c:v>16.114</c:v>
                </c:pt>
                <c:pt idx="485">
                  <c:v>16.147</c:v>
                </c:pt>
                <c:pt idx="486">
                  <c:v>16.181</c:v>
                </c:pt>
                <c:pt idx="487">
                  <c:v>16.214</c:v>
                </c:pt>
                <c:pt idx="488">
                  <c:v>16.247</c:v>
                </c:pt>
                <c:pt idx="489">
                  <c:v>16.281</c:v>
                </c:pt>
                <c:pt idx="490">
                  <c:v>16.314</c:v>
                </c:pt>
                <c:pt idx="491">
                  <c:v>16.347</c:v>
                </c:pt>
                <c:pt idx="492">
                  <c:v>16.381</c:v>
                </c:pt>
                <c:pt idx="493">
                  <c:v>16.414</c:v>
                </c:pt>
                <c:pt idx="494">
                  <c:v>16.447</c:v>
                </c:pt>
                <c:pt idx="495">
                  <c:v>16.481</c:v>
                </c:pt>
                <c:pt idx="496">
                  <c:v>16.514</c:v>
                </c:pt>
                <c:pt idx="497">
                  <c:v>16.547</c:v>
                </c:pt>
                <c:pt idx="498">
                  <c:v>16.581</c:v>
                </c:pt>
                <c:pt idx="499">
                  <c:v>16.614</c:v>
                </c:pt>
                <c:pt idx="500">
                  <c:v>16.648</c:v>
                </c:pt>
                <c:pt idx="501">
                  <c:v>16.681</c:v>
                </c:pt>
                <c:pt idx="502">
                  <c:v>16.714</c:v>
                </c:pt>
                <c:pt idx="503">
                  <c:v>16.748</c:v>
                </c:pt>
                <c:pt idx="504">
                  <c:v>16.781</c:v>
                </c:pt>
                <c:pt idx="505">
                  <c:v>16.814</c:v>
                </c:pt>
                <c:pt idx="506">
                  <c:v>16.848</c:v>
                </c:pt>
                <c:pt idx="507">
                  <c:v>16.881</c:v>
                </c:pt>
                <c:pt idx="508">
                  <c:v>16.914</c:v>
                </c:pt>
                <c:pt idx="509">
                  <c:v>16.948</c:v>
                </c:pt>
                <c:pt idx="510">
                  <c:v>16.981</c:v>
                </c:pt>
                <c:pt idx="511">
                  <c:v>17.015</c:v>
                </c:pt>
                <c:pt idx="512">
                  <c:v>17.048</c:v>
                </c:pt>
                <c:pt idx="513">
                  <c:v>17.081</c:v>
                </c:pt>
                <c:pt idx="514">
                  <c:v>17.115</c:v>
                </c:pt>
                <c:pt idx="515">
                  <c:v>17.148</c:v>
                </c:pt>
                <c:pt idx="516">
                  <c:v>17.181</c:v>
                </c:pt>
                <c:pt idx="517">
                  <c:v>17.215</c:v>
                </c:pt>
                <c:pt idx="518">
                  <c:v>17.248</c:v>
                </c:pt>
                <c:pt idx="519">
                  <c:v>17.281</c:v>
                </c:pt>
                <c:pt idx="520">
                  <c:v>17.315</c:v>
                </c:pt>
                <c:pt idx="521">
                  <c:v>17.348</c:v>
                </c:pt>
                <c:pt idx="522">
                  <c:v>17.382</c:v>
                </c:pt>
                <c:pt idx="523">
                  <c:v>17.415</c:v>
                </c:pt>
                <c:pt idx="524">
                  <c:v>17.448</c:v>
                </c:pt>
                <c:pt idx="525">
                  <c:v>17.482</c:v>
                </c:pt>
                <c:pt idx="526">
                  <c:v>17.515</c:v>
                </c:pt>
                <c:pt idx="527">
                  <c:v>17.548</c:v>
                </c:pt>
                <c:pt idx="528">
                  <c:v>17.582</c:v>
                </c:pt>
                <c:pt idx="529">
                  <c:v>17.615</c:v>
                </c:pt>
                <c:pt idx="530">
                  <c:v>17.648</c:v>
                </c:pt>
                <c:pt idx="531">
                  <c:v>17.682</c:v>
                </c:pt>
                <c:pt idx="532">
                  <c:v>17.715</c:v>
                </c:pt>
                <c:pt idx="533">
                  <c:v>17.749</c:v>
                </c:pt>
                <c:pt idx="534">
                  <c:v>17.782</c:v>
                </c:pt>
                <c:pt idx="535">
                  <c:v>17.815</c:v>
                </c:pt>
                <c:pt idx="536">
                  <c:v>17.849</c:v>
                </c:pt>
                <c:pt idx="537">
                  <c:v>17.882</c:v>
                </c:pt>
                <c:pt idx="538">
                  <c:v>17.915</c:v>
                </c:pt>
                <c:pt idx="539">
                  <c:v>17.949</c:v>
                </c:pt>
                <c:pt idx="540">
                  <c:v>17.982</c:v>
                </c:pt>
                <c:pt idx="541">
                  <c:v>18.015</c:v>
                </c:pt>
                <c:pt idx="542">
                  <c:v>18.049</c:v>
                </c:pt>
                <c:pt idx="543">
                  <c:v>18.082</c:v>
                </c:pt>
                <c:pt idx="544">
                  <c:v>18.116</c:v>
                </c:pt>
                <c:pt idx="545">
                  <c:v>18.149</c:v>
                </c:pt>
                <c:pt idx="546">
                  <c:v>18.182</c:v>
                </c:pt>
                <c:pt idx="547">
                  <c:v>18.216</c:v>
                </c:pt>
                <c:pt idx="548">
                  <c:v>18.249</c:v>
                </c:pt>
                <c:pt idx="549">
                  <c:v>18.282</c:v>
                </c:pt>
                <c:pt idx="550">
                  <c:v>18.316</c:v>
                </c:pt>
                <c:pt idx="551">
                  <c:v>18.349</c:v>
                </c:pt>
                <c:pt idx="552">
                  <c:v>18.382</c:v>
                </c:pt>
                <c:pt idx="553">
                  <c:v>18.416</c:v>
                </c:pt>
                <c:pt idx="554">
                  <c:v>18.449</c:v>
                </c:pt>
                <c:pt idx="555">
                  <c:v>18.482</c:v>
                </c:pt>
                <c:pt idx="556">
                  <c:v>18.516</c:v>
                </c:pt>
                <c:pt idx="557">
                  <c:v>18.549</c:v>
                </c:pt>
                <c:pt idx="558">
                  <c:v>18.583</c:v>
                </c:pt>
                <c:pt idx="559">
                  <c:v>18.616</c:v>
                </c:pt>
                <c:pt idx="560">
                  <c:v>18.649</c:v>
                </c:pt>
                <c:pt idx="561">
                  <c:v>18.683</c:v>
                </c:pt>
                <c:pt idx="562">
                  <c:v>18.716</c:v>
                </c:pt>
                <c:pt idx="563">
                  <c:v>18.749</c:v>
                </c:pt>
                <c:pt idx="564">
                  <c:v>18.783</c:v>
                </c:pt>
                <c:pt idx="565">
                  <c:v>18.816</c:v>
                </c:pt>
                <c:pt idx="566">
                  <c:v>18.849</c:v>
                </c:pt>
                <c:pt idx="567">
                  <c:v>18.883</c:v>
                </c:pt>
                <c:pt idx="568">
                  <c:v>18.916</c:v>
                </c:pt>
                <c:pt idx="569">
                  <c:v>18.95</c:v>
                </c:pt>
                <c:pt idx="570">
                  <c:v>18.983</c:v>
                </c:pt>
                <c:pt idx="571">
                  <c:v>19.016</c:v>
                </c:pt>
                <c:pt idx="572">
                  <c:v>19.05</c:v>
                </c:pt>
                <c:pt idx="573">
                  <c:v>19.083</c:v>
                </c:pt>
                <c:pt idx="574">
                  <c:v>19.116</c:v>
                </c:pt>
                <c:pt idx="575">
                  <c:v>19.15</c:v>
                </c:pt>
                <c:pt idx="576">
                  <c:v>19.183</c:v>
                </c:pt>
                <c:pt idx="577">
                  <c:v>19.216</c:v>
                </c:pt>
                <c:pt idx="578">
                  <c:v>19.25</c:v>
                </c:pt>
                <c:pt idx="579">
                  <c:v>19.283</c:v>
                </c:pt>
                <c:pt idx="580">
                  <c:v>19.317</c:v>
                </c:pt>
                <c:pt idx="581">
                  <c:v>19.35</c:v>
                </c:pt>
                <c:pt idx="582">
                  <c:v>19.383</c:v>
                </c:pt>
                <c:pt idx="583">
                  <c:v>19.417</c:v>
                </c:pt>
                <c:pt idx="584">
                  <c:v>19.45</c:v>
                </c:pt>
                <c:pt idx="585">
                  <c:v>19.483</c:v>
                </c:pt>
                <c:pt idx="586">
                  <c:v>19.517</c:v>
                </c:pt>
                <c:pt idx="587">
                  <c:v>19.55</c:v>
                </c:pt>
                <c:pt idx="588">
                  <c:v>19.583</c:v>
                </c:pt>
                <c:pt idx="589">
                  <c:v>19.617</c:v>
                </c:pt>
                <c:pt idx="590">
                  <c:v>19.65</c:v>
                </c:pt>
                <c:pt idx="591">
                  <c:v>19.684</c:v>
                </c:pt>
                <c:pt idx="592">
                  <c:v>19.717</c:v>
                </c:pt>
                <c:pt idx="593">
                  <c:v>19.75</c:v>
                </c:pt>
                <c:pt idx="594">
                  <c:v>19.784</c:v>
                </c:pt>
                <c:pt idx="595">
                  <c:v>19.817</c:v>
                </c:pt>
                <c:pt idx="596">
                  <c:v>19.85</c:v>
                </c:pt>
                <c:pt idx="597">
                  <c:v>19.884</c:v>
                </c:pt>
                <c:pt idx="598">
                  <c:v>19.917</c:v>
                </c:pt>
                <c:pt idx="599">
                  <c:v>19.95</c:v>
                </c:pt>
                <c:pt idx="600">
                  <c:v>19.984</c:v>
                </c:pt>
                <c:pt idx="601">
                  <c:v>20.017</c:v>
                </c:pt>
                <c:pt idx="602">
                  <c:v>20.05</c:v>
                </c:pt>
                <c:pt idx="603">
                  <c:v>20.084</c:v>
                </c:pt>
                <c:pt idx="604">
                  <c:v>20.117</c:v>
                </c:pt>
                <c:pt idx="605">
                  <c:v>20.151</c:v>
                </c:pt>
                <c:pt idx="606">
                  <c:v>20.184</c:v>
                </c:pt>
                <c:pt idx="607">
                  <c:v>20.217</c:v>
                </c:pt>
                <c:pt idx="608">
                  <c:v>20.251</c:v>
                </c:pt>
                <c:pt idx="609">
                  <c:v>20.284</c:v>
                </c:pt>
                <c:pt idx="610">
                  <c:v>20.317</c:v>
                </c:pt>
                <c:pt idx="611">
                  <c:v>20.351</c:v>
                </c:pt>
                <c:pt idx="612">
                  <c:v>20.384</c:v>
                </c:pt>
                <c:pt idx="613">
                  <c:v>20.417</c:v>
                </c:pt>
                <c:pt idx="614">
                  <c:v>20.451</c:v>
                </c:pt>
                <c:pt idx="615">
                  <c:v>20.484</c:v>
                </c:pt>
                <c:pt idx="616">
                  <c:v>20.518</c:v>
                </c:pt>
                <c:pt idx="617">
                  <c:v>20.551</c:v>
                </c:pt>
                <c:pt idx="618">
                  <c:v>20.584</c:v>
                </c:pt>
                <c:pt idx="619">
                  <c:v>20.618</c:v>
                </c:pt>
                <c:pt idx="620">
                  <c:v>20.651</c:v>
                </c:pt>
                <c:pt idx="621">
                  <c:v>20.684</c:v>
                </c:pt>
                <c:pt idx="622">
                  <c:v>20.718</c:v>
                </c:pt>
                <c:pt idx="623">
                  <c:v>20.751</c:v>
                </c:pt>
                <c:pt idx="624">
                  <c:v>20.784</c:v>
                </c:pt>
                <c:pt idx="625">
                  <c:v>20.818</c:v>
                </c:pt>
                <c:pt idx="626">
                  <c:v>20.851</c:v>
                </c:pt>
                <c:pt idx="627">
                  <c:v>20.885</c:v>
                </c:pt>
                <c:pt idx="628">
                  <c:v>20.918</c:v>
                </c:pt>
                <c:pt idx="629">
                  <c:v>20.951</c:v>
                </c:pt>
                <c:pt idx="630">
                  <c:v>20.985</c:v>
                </c:pt>
                <c:pt idx="631">
                  <c:v>21.018</c:v>
                </c:pt>
                <c:pt idx="632">
                  <c:v>21.051</c:v>
                </c:pt>
                <c:pt idx="633">
                  <c:v>21.085</c:v>
                </c:pt>
                <c:pt idx="634">
                  <c:v>21.118</c:v>
                </c:pt>
                <c:pt idx="635">
                  <c:v>21.151</c:v>
                </c:pt>
                <c:pt idx="636">
                  <c:v>21.185</c:v>
                </c:pt>
                <c:pt idx="637">
                  <c:v>21.218</c:v>
                </c:pt>
                <c:pt idx="638">
                  <c:v>21.252</c:v>
                </c:pt>
                <c:pt idx="639">
                  <c:v>21.285</c:v>
                </c:pt>
                <c:pt idx="640">
                  <c:v>21.318</c:v>
                </c:pt>
                <c:pt idx="641">
                  <c:v>21.352</c:v>
                </c:pt>
                <c:pt idx="642">
                  <c:v>21.385</c:v>
                </c:pt>
                <c:pt idx="643">
                  <c:v>21.418</c:v>
                </c:pt>
                <c:pt idx="644">
                  <c:v>21.452</c:v>
                </c:pt>
                <c:pt idx="645">
                  <c:v>21.485</c:v>
                </c:pt>
                <c:pt idx="646">
                  <c:v>21.518</c:v>
                </c:pt>
                <c:pt idx="647">
                  <c:v>21.552</c:v>
                </c:pt>
                <c:pt idx="648">
                  <c:v>21.585</c:v>
                </c:pt>
                <c:pt idx="649">
                  <c:v>21.618</c:v>
                </c:pt>
                <c:pt idx="650">
                  <c:v>21.652</c:v>
                </c:pt>
                <c:pt idx="651">
                  <c:v>21.685</c:v>
                </c:pt>
                <c:pt idx="652">
                  <c:v>21.719</c:v>
                </c:pt>
                <c:pt idx="653">
                  <c:v>21.752</c:v>
                </c:pt>
                <c:pt idx="654">
                  <c:v>21.785</c:v>
                </c:pt>
                <c:pt idx="655">
                  <c:v>21.819</c:v>
                </c:pt>
                <c:pt idx="656">
                  <c:v>21.852</c:v>
                </c:pt>
                <c:pt idx="657">
                  <c:v>21.885</c:v>
                </c:pt>
                <c:pt idx="658">
                  <c:v>21.919</c:v>
                </c:pt>
                <c:pt idx="659">
                  <c:v>21.952</c:v>
                </c:pt>
                <c:pt idx="660">
                  <c:v>21.985</c:v>
                </c:pt>
                <c:pt idx="661">
                  <c:v>22.019</c:v>
                </c:pt>
                <c:pt idx="662">
                  <c:v>22.052</c:v>
                </c:pt>
                <c:pt idx="663">
                  <c:v>22.086</c:v>
                </c:pt>
                <c:pt idx="664">
                  <c:v>22.119</c:v>
                </c:pt>
                <c:pt idx="665">
                  <c:v>22.152</c:v>
                </c:pt>
                <c:pt idx="666">
                  <c:v>22.186</c:v>
                </c:pt>
                <c:pt idx="667">
                  <c:v>22.219</c:v>
                </c:pt>
                <c:pt idx="668">
                  <c:v>22.252</c:v>
                </c:pt>
                <c:pt idx="669">
                  <c:v>22.286</c:v>
                </c:pt>
                <c:pt idx="670">
                  <c:v>22.319</c:v>
                </c:pt>
                <c:pt idx="671">
                  <c:v>22.352</c:v>
                </c:pt>
                <c:pt idx="672">
                  <c:v>22.386</c:v>
                </c:pt>
                <c:pt idx="673">
                  <c:v>22.419</c:v>
                </c:pt>
                <c:pt idx="674">
                  <c:v>22.453</c:v>
                </c:pt>
                <c:pt idx="675">
                  <c:v>22.486</c:v>
                </c:pt>
                <c:pt idx="676">
                  <c:v>22.519</c:v>
                </c:pt>
                <c:pt idx="677">
                  <c:v>22.553</c:v>
                </c:pt>
                <c:pt idx="678">
                  <c:v>22.586</c:v>
                </c:pt>
                <c:pt idx="679">
                  <c:v>22.619</c:v>
                </c:pt>
                <c:pt idx="680">
                  <c:v>22.653</c:v>
                </c:pt>
                <c:pt idx="681">
                  <c:v>22.686</c:v>
                </c:pt>
                <c:pt idx="682">
                  <c:v>22.719</c:v>
                </c:pt>
                <c:pt idx="683">
                  <c:v>22.753</c:v>
                </c:pt>
                <c:pt idx="684">
                  <c:v>22.786</c:v>
                </c:pt>
                <c:pt idx="685">
                  <c:v>22.82</c:v>
                </c:pt>
                <c:pt idx="686">
                  <c:v>22.853</c:v>
                </c:pt>
                <c:pt idx="687">
                  <c:v>22.886</c:v>
                </c:pt>
                <c:pt idx="688">
                  <c:v>22.92</c:v>
                </c:pt>
                <c:pt idx="689">
                  <c:v>22.953</c:v>
                </c:pt>
                <c:pt idx="690">
                  <c:v>22.986</c:v>
                </c:pt>
                <c:pt idx="691">
                  <c:v>23.02</c:v>
                </c:pt>
                <c:pt idx="692">
                  <c:v>23.053</c:v>
                </c:pt>
                <c:pt idx="693">
                  <c:v>23.086</c:v>
                </c:pt>
                <c:pt idx="694">
                  <c:v>23.12</c:v>
                </c:pt>
                <c:pt idx="695">
                  <c:v>23.153</c:v>
                </c:pt>
                <c:pt idx="696">
                  <c:v>23.187</c:v>
                </c:pt>
                <c:pt idx="697">
                  <c:v>23.22</c:v>
                </c:pt>
                <c:pt idx="698">
                  <c:v>23.253</c:v>
                </c:pt>
                <c:pt idx="699">
                  <c:v>23.287</c:v>
                </c:pt>
                <c:pt idx="700">
                  <c:v>23.32</c:v>
                </c:pt>
                <c:pt idx="701">
                  <c:v>23.353</c:v>
                </c:pt>
                <c:pt idx="702">
                  <c:v>23.387</c:v>
                </c:pt>
                <c:pt idx="703">
                  <c:v>23.42</c:v>
                </c:pt>
                <c:pt idx="704">
                  <c:v>23.453</c:v>
                </c:pt>
                <c:pt idx="705">
                  <c:v>23.487</c:v>
                </c:pt>
                <c:pt idx="706">
                  <c:v>23.52</c:v>
                </c:pt>
                <c:pt idx="707">
                  <c:v>23.553</c:v>
                </c:pt>
                <c:pt idx="708">
                  <c:v>23.587</c:v>
                </c:pt>
                <c:pt idx="709">
                  <c:v>23.62</c:v>
                </c:pt>
                <c:pt idx="710">
                  <c:v>23.654</c:v>
                </c:pt>
                <c:pt idx="711">
                  <c:v>23.687</c:v>
                </c:pt>
                <c:pt idx="712">
                  <c:v>23.72</c:v>
                </c:pt>
                <c:pt idx="713">
                  <c:v>23.754</c:v>
                </c:pt>
                <c:pt idx="714">
                  <c:v>23.787</c:v>
                </c:pt>
                <c:pt idx="715">
                  <c:v>23.82</c:v>
                </c:pt>
                <c:pt idx="716">
                  <c:v>23.854</c:v>
                </c:pt>
                <c:pt idx="717">
                  <c:v>23.887</c:v>
                </c:pt>
                <c:pt idx="718">
                  <c:v>23.92</c:v>
                </c:pt>
                <c:pt idx="719">
                  <c:v>23.954</c:v>
                </c:pt>
                <c:pt idx="720">
                  <c:v>23.987</c:v>
                </c:pt>
                <c:pt idx="721">
                  <c:v>24.021</c:v>
                </c:pt>
                <c:pt idx="722">
                  <c:v>24.054</c:v>
                </c:pt>
                <c:pt idx="723">
                  <c:v>24.087</c:v>
                </c:pt>
                <c:pt idx="724">
                  <c:v>24.121</c:v>
                </c:pt>
                <c:pt idx="725">
                  <c:v>24.154</c:v>
                </c:pt>
                <c:pt idx="726">
                  <c:v>24.187</c:v>
                </c:pt>
                <c:pt idx="727">
                  <c:v>24.221</c:v>
                </c:pt>
                <c:pt idx="728">
                  <c:v>24.254</c:v>
                </c:pt>
                <c:pt idx="729">
                  <c:v>24.287</c:v>
                </c:pt>
                <c:pt idx="730">
                  <c:v>24.321</c:v>
                </c:pt>
                <c:pt idx="731">
                  <c:v>24.354</c:v>
                </c:pt>
                <c:pt idx="732">
                  <c:v>24.388</c:v>
                </c:pt>
                <c:pt idx="733">
                  <c:v>24.421</c:v>
                </c:pt>
                <c:pt idx="734">
                  <c:v>24.454</c:v>
                </c:pt>
                <c:pt idx="735">
                  <c:v>24.488</c:v>
                </c:pt>
                <c:pt idx="736">
                  <c:v>24.521</c:v>
                </c:pt>
                <c:pt idx="737">
                  <c:v>24.554</c:v>
                </c:pt>
                <c:pt idx="738">
                  <c:v>24.588</c:v>
                </c:pt>
                <c:pt idx="739">
                  <c:v>24.621</c:v>
                </c:pt>
                <c:pt idx="740">
                  <c:v>24.654</c:v>
                </c:pt>
                <c:pt idx="741">
                  <c:v>24.688</c:v>
                </c:pt>
                <c:pt idx="742">
                  <c:v>24.721</c:v>
                </c:pt>
                <c:pt idx="743">
                  <c:v>24.755</c:v>
                </c:pt>
                <c:pt idx="744">
                  <c:v>24.788</c:v>
                </c:pt>
                <c:pt idx="745">
                  <c:v>24.821</c:v>
                </c:pt>
                <c:pt idx="746">
                  <c:v>24.855</c:v>
                </c:pt>
                <c:pt idx="747">
                  <c:v>24.888</c:v>
                </c:pt>
                <c:pt idx="748">
                  <c:v>24.921</c:v>
                </c:pt>
                <c:pt idx="749">
                  <c:v>24.955</c:v>
                </c:pt>
                <c:pt idx="750">
                  <c:v>24.988</c:v>
                </c:pt>
                <c:pt idx="751">
                  <c:v>25.021</c:v>
                </c:pt>
                <c:pt idx="752">
                  <c:v>25.055</c:v>
                </c:pt>
                <c:pt idx="753">
                  <c:v>25.088</c:v>
                </c:pt>
                <c:pt idx="754">
                  <c:v>25.121</c:v>
                </c:pt>
                <c:pt idx="755">
                  <c:v>25.155</c:v>
                </c:pt>
                <c:pt idx="756">
                  <c:v>25.188</c:v>
                </c:pt>
                <c:pt idx="757">
                  <c:v>25.222</c:v>
                </c:pt>
                <c:pt idx="758">
                  <c:v>25.255</c:v>
                </c:pt>
                <c:pt idx="759">
                  <c:v>25.288</c:v>
                </c:pt>
                <c:pt idx="760">
                  <c:v>25.322</c:v>
                </c:pt>
                <c:pt idx="761">
                  <c:v>25.355</c:v>
                </c:pt>
                <c:pt idx="762">
                  <c:v>25.388</c:v>
                </c:pt>
                <c:pt idx="763">
                  <c:v>25.422</c:v>
                </c:pt>
                <c:pt idx="764">
                  <c:v>25.455</c:v>
                </c:pt>
                <c:pt idx="765">
                  <c:v>25.488</c:v>
                </c:pt>
                <c:pt idx="766">
                  <c:v>25.522</c:v>
                </c:pt>
                <c:pt idx="767">
                  <c:v>25.555</c:v>
                </c:pt>
                <c:pt idx="768">
                  <c:v>25.589</c:v>
                </c:pt>
                <c:pt idx="769">
                  <c:v>25.622</c:v>
                </c:pt>
                <c:pt idx="770">
                  <c:v>25.655</c:v>
                </c:pt>
                <c:pt idx="771">
                  <c:v>25.689</c:v>
                </c:pt>
                <c:pt idx="772">
                  <c:v>25.722</c:v>
                </c:pt>
                <c:pt idx="773">
                  <c:v>25.755</c:v>
                </c:pt>
                <c:pt idx="774">
                  <c:v>25.789</c:v>
                </c:pt>
                <c:pt idx="775">
                  <c:v>25.822</c:v>
                </c:pt>
                <c:pt idx="776">
                  <c:v>25.855</c:v>
                </c:pt>
                <c:pt idx="777">
                  <c:v>25.889</c:v>
                </c:pt>
                <c:pt idx="778">
                  <c:v>25.922</c:v>
                </c:pt>
                <c:pt idx="779">
                  <c:v>25.956</c:v>
                </c:pt>
                <c:pt idx="780">
                  <c:v>25.989</c:v>
                </c:pt>
                <c:pt idx="781">
                  <c:v>26.022</c:v>
                </c:pt>
                <c:pt idx="782">
                  <c:v>26.056</c:v>
                </c:pt>
                <c:pt idx="783">
                  <c:v>26.089</c:v>
                </c:pt>
                <c:pt idx="784">
                  <c:v>26.122</c:v>
                </c:pt>
                <c:pt idx="785">
                  <c:v>26.156</c:v>
                </c:pt>
                <c:pt idx="786">
                  <c:v>26.189</c:v>
                </c:pt>
                <c:pt idx="787">
                  <c:v>26.222</c:v>
                </c:pt>
                <c:pt idx="788">
                  <c:v>26.256</c:v>
                </c:pt>
                <c:pt idx="789">
                  <c:v>26.289</c:v>
                </c:pt>
                <c:pt idx="790">
                  <c:v>26.323</c:v>
                </c:pt>
                <c:pt idx="791">
                  <c:v>26.356</c:v>
                </c:pt>
                <c:pt idx="792">
                  <c:v>26.389</c:v>
                </c:pt>
                <c:pt idx="793">
                  <c:v>26.423</c:v>
                </c:pt>
                <c:pt idx="794">
                  <c:v>26.456</c:v>
                </c:pt>
                <c:pt idx="795">
                  <c:v>26.489</c:v>
                </c:pt>
                <c:pt idx="796">
                  <c:v>26.523</c:v>
                </c:pt>
                <c:pt idx="797">
                  <c:v>26.556</c:v>
                </c:pt>
                <c:pt idx="798">
                  <c:v>26.589</c:v>
                </c:pt>
                <c:pt idx="799">
                  <c:v>26.623</c:v>
                </c:pt>
                <c:pt idx="800">
                  <c:v>26.656</c:v>
                </c:pt>
                <c:pt idx="801">
                  <c:v>26.69</c:v>
                </c:pt>
                <c:pt idx="802">
                  <c:v>26.723</c:v>
                </c:pt>
                <c:pt idx="803">
                  <c:v>26.756</c:v>
                </c:pt>
                <c:pt idx="804">
                  <c:v>26.79</c:v>
                </c:pt>
                <c:pt idx="805">
                  <c:v>26.823</c:v>
                </c:pt>
                <c:pt idx="806">
                  <c:v>26.856</c:v>
                </c:pt>
                <c:pt idx="807">
                  <c:v>26.89</c:v>
                </c:pt>
                <c:pt idx="808">
                  <c:v>26.923</c:v>
                </c:pt>
                <c:pt idx="809">
                  <c:v>26.956</c:v>
                </c:pt>
                <c:pt idx="810">
                  <c:v>26.99</c:v>
                </c:pt>
                <c:pt idx="811">
                  <c:v>27.023</c:v>
                </c:pt>
                <c:pt idx="812">
                  <c:v>27.056</c:v>
                </c:pt>
                <c:pt idx="813">
                  <c:v>27.09</c:v>
                </c:pt>
                <c:pt idx="814">
                  <c:v>27.123</c:v>
                </c:pt>
                <c:pt idx="815">
                  <c:v>27.157</c:v>
                </c:pt>
                <c:pt idx="816">
                  <c:v>27.19</c:v>
                </c:pt>
                <c:pt idx="817">
                  <c:v>27.223</c:v>
                </c:pt>
                <c:pt idx="818">
                  <c:v>27.257</c:v>
                </c:pt>
                <c:pt idx="819">
                  <c:v>27.29</c:v>
                </c:pt>
                <c:pt idx="820">
                  <c:v>27.323</c:v>
                </c:pt>
                <c:pt idx="821">
                  <c:v>27.357</c:v>
                </c:pt>
                <c:pt idx="822">
                  <c:v>27.39</c:v>
                </c:pt>
                <c:pt idx="823">
                  <c:v>27.423</c:v>
                </c:pt>
                <c:pt idx="824">
                  <c:v>27.457</c:v>
                </c:pt>
                <c:pt idx="825">
                  <c:v>27.49</c:v>
                </c:pt>
                <c:pt idx="826">
                  <c:v>27.524</c:v>
                </c:pt>
                <c:pt idx="827">
                  <c:v>27.557</c:v>
                </c:pt>
                <c:pt idx="828">
                  <c:v>27.59</c:v>
                </c:pt>
                <c:pt idx="829">
                  <c:v>27.624</c:v>
                </c:pt>
                <c:pt idx="830">
                  <c:v>27.657</c:v>
                </c:pt>
                <c:pt idx="831">
                  <c:v>27.69</c:v>
                </c:pt>
                <c:pt idx="832">
                  <c:v>27.724</c:v>
                </c:pt>
                <c:pt idx="833">
                  <c:v>27.757</c:v>
                </c:pt>
                <c:pt idx="834">
                  <c:v>27.79</c:v>
                </c:pt>
                <c:pt idx="835">
                  <c:v>27.824</c:v>
                </c:pt>
                <c:pt idx="836">
                  <c:v>27.857</c:v>
                </c:pt>
                <c:pt idx="837">
                  <c:v>27.891</c:v>
                </c:pt>
                <c:pt idx="838">
                  <c:v>27.924</c:v>
                </c:pt>
                <c:pt idx="839">
                  <c:v>27.957</c:v>
                </c:pt>
                <c:pt idx="840">
                  <c:v>27.991</c:v>
                </c:pt>
                <c:pt idx="841">
                  <c:v>28.024</c:v>
                </c:pt>
                <c:pt idx="842">
                  <c:v>28.057</c:v>
                </c:pt>
                <c:pt idx="843">
                  <c:v>28.091</c:v>
                </c:pt>
                <c:pt idx="844">
                  <c:v>28.124</c:v>
                </c:pt>
                <c:pt idx="845">
                  <c:v>28.157</c:v>
                </c:pt>
                <c:pt idx="846">
                  <c:v>28.191</c:v>
                </c:pt>
                <c:pt idx="847">
                  <c:v>28.224</c:v>
                </c:pt>
                <c:pt idx="848">
                  <c:v>28.258</c:v>
                </c:pt>
                <c:pt idx="849">
                  <c:v>28.291</c:v>
                </c:pt>
                <c:pt idx="850">
                  <c:v>28.324</c:v>
                </c:pt>
                <c:pt idx="851">
                  <c:v>28.358</c:v>
                </c:pt>
                <c:pt idx="852">
                  <c:v>28.391</c:v>
                </c:pt>
                <c:pt idx="853">
                  <c:v>28.424</c:v>
                </c:pt>
                <c:pt idx="854">
                  <c:v>28.458</c:v>
                </c:pt>
                <c:pt idx="855">
                  <c:v>28.491</c:v>
                </c:pt>
                <c:pt idx="856">
                  <c:v>28.524</c:v>
                </c:pt>
                <c:pt idx="857">
                  <c:v>28.558</c:v>
                </c:pt>
                <c:pt idx="858">
                  <c:v>28.591</c:v>
                </c:pt>
                <c:pt idx="859">
                  <c:v>28.624</c:v>
                </c:pt>
                <c:pt idx="860">
                  <c:v>28.658</c:v>
                </c:pt>
                <c:pt idx="861">
                  <c:v>28.691</c:v>
                </c:pt>
                <c:pt idx="862">
                  <c:v>28.725</c:v>
                </c:pt>
                <c:pt idx="863">
                  <c:v>28.758</c:v>
                </c:pt>
                <c:pt idx="864">
                  <c:v>28.791</c:v>
                </c:pt>
                <c:pt idx="865">
                  <c:v>28.825</c:v>
                </c:pt>
                <c:pt idx="866">
                  <c:v>28.858</c:v>
                </c:pt>
                <c:pt idx="867">
                  <c:v>28.891</c:v>
                </c:pt>
                <c:pt idx="868">
                  <c:v>28.925</c:v>
                </c:pt>
                <c:pt idx="869">
                  <c:v>28.958</c:v>
                </c:pt>
                <c:pt idx="870">
                  <c:v>28.991</c:v>
                </c:pt>
                <c:pt idx="871">
                  <c:v>29.025</c:v>
                </c:pt>
                <c:pt idx="872">
                  <c:v>29.058</c:v>
                </c:pt>
                <c:pt idx="873">
                  <c:v>29.092</c:v>
                </c:pt>
                <c:pt idx="874">
                  <c:v>29.125</c:v>
                </c:pt>
                <c:pt idx="875">
                  <c:v>29.158</c:v>
                </c:pt>
                <c:pt idx="876">
                  <c:v>29.192</c:v>
                </c:pt>
                <c:pt idx="877">
                  <c:v>29.225</c:v>
                </c:pt>
                <c:pt idx="878">
                  <c:v>29.258</c:v>
                </c:pt>
                <c:pt idx="879">
                  <c:v>29.292</c:v>
                </c:pt>
                <c:pt idx="880">
                  <c:v>29.325</c:v>
                </c:pt>
                <c:pt idx="881">
                  <c:v>29.358</c:v>
                </c:pt>
                <c:pt idx="882">
                  <c:v>29.392</c:v>
                </c:pt>
                <c:pt idx="883">
                  <c:v>29.425</c:v>
                </c:pt>
                <c:pt idx="884">
                  <c:v>29.459</c:v>
                </c:pt>
                <c:pt idx="885">
                  <c:v>29.492</c:v>
                </c:pt>
                <c:pt idx="886">
                  <c:v>29.525</c:v>
                </c:pt>
                <c:pt idx="887">
                  <c:v>29.559</c:v>
                </c:pt>
                <c:pt idx="888">
                  <c:v>29.592</c:v>
                </c:pt>
                <c:pt idx="889">
                  <c:v>29.625</c:v>
                </c:pt>
                <c:pt idx="890">
                  <c:v>29.659</c:v>
                </c:pt>
                <c:pt idx="891">
                  <c:v>29.692</c:v>
                </c:pt>
                <c:pt idx="892">
                  <c:v>29.725</c:v>
                </c:pt>
                <c:pt idx="893">
                  <c:v>29.759</c:v>
                </c:pt>
                <c:pt idx="894">
                  <c:v>29.792</c:v>
                </c:pt>
                <c:pt idx="895">
                  <c:v>29.826</c:v>
                </c:pt>
                <c:pt idx="896">
                  <c:v>29.859</c:v>
                </c:pt>
                <c:pt idx="897">
                  <c:v>29.892</c:v>
                </c:pt>
                <c:pt idx="898">
                  <c:v>29.926</c:v>
                </c:pt>
                <c:pt idx="899">
                  <c:v>29.959</c:v>
                </c:pt>
                <c:pt idx="900">
                  <c:v>29.992</c:v>
                </c:pt>
                <c:pt idx="901">
                  <c:v>30.026</c:v>
                </c:pt>
                <c:pt idx="902">
                  <c:v>30.059</c:v>
                </c:pt>
                <c:pt idx="903">
                  <c:v>30.092</c:v>
                </c:pt>
                <c:pt idx="904">
                  <c:v>30.126</c:v>
                </c:pt>
                <c:pt idx="905">
                  <c:v>30.159</c:v>
                </c:pt>
                <c:pt idx="906">
                  <c:v>30.193</c:v>
                </c:pt>
                <c:pt idx="907">
                  <c:v>30.226</c:v>
                </c:pt>
                <c:pt idx="908">
                  <c:v>30.259</c:v>
                </c:pt>
                <c:pt idx="909">
                  <c:v>30.293</c:v>
                </c:pt>
                <c:pt idx="910">
                  <c:v>30.326</c:v>
                </c:pt>
                <c:pt idx="911">
                  <c:v>30.359</c:v>
                </c:pt>
                <c:pt idx="912">
                  <c:v>30.393</c:v>
                </c:pt>
                <c:pt idx="913">
                  <c:v>30.426</c:v>
                </c:pt>
                <c:pt idx="914">
                  <c:v>30.459</c:v>
                </c:pt>
                <c:pt idx="915">
                  <c:v>30.493</c:v>
                </c:pt>
                <c:pt idx="916">
                  <c:v>30.526</c:v>
                </c:pt>
                <c:pt idx="917">
                  <c:v>30.559</c:v>
                </c:pt>
                <c:pt idx="918">
                  <c:v>30.593</c:v>
                </c:pt>
                <c:pt idx="919">
                  <c:v>30.626</c:v>
                </c:pt>
                <c:pt idx="920">
                  <c:v>30.66</c:v>
                </c:pt>
                <c:pt idx="921">
                  <c:v>30.693</c:v>
                </c:pt>
                <c:pt idx="922">
                  <c:v>30.726</c:v>
                </c:pt>
                <c:pt idx="923">
                  <c:v>30.76</c:v>
                </c:pt>
                <c:pt idx="924">
                  <c:v>30.793</c:v>
                </c:pt>
                <c:pt idx="925">
                  <c:v>30.826</c:v>
                </c:pt>
                <c:pt idx="926">
                  <c:v>30.86</c:v>
                </c:pt>
                <c:pt idx="927">
                  <c:v>30.893</c:v>
                </c:pt>
                <c:pt idx="928">
                  <c:v>30.926</c:v>
                </c:pt>
                <c:pt idx="929">
                  <c:v>30.96</c:v>
                </c:pt>
                <c:pt idx="930">
                  <c:v>30.993</c:v>
                </c:pt>
                <c:pt idx="931">
                  <c:v>31.027</c:v>
                </c:pt>
                <c:pt idx="932">
                  <c:v>31.06</c:v>
                </c:pt>
                <c:pt idx="933">
                  <c:v>31.093</c:v>
                </c:pt>
                <c:pt idx="934">
                  <c:v>31.127</c:v>
                </c:pt>
                <c:pt idx="935">
                  <c:v>31.16</c:v>
                </c:pt>
                <c:pt idx="936">
                  <c:v>31.193</c:v>
                </c:pt>
                <c:pt idx="937">
                  <c:v>31.227</c:v>
                </c:pt>
                <c:pt idx="938">
                  <c:v>31.26</c:v>
                </c:pt>
                <c:pt idx="939">
                  <c:v>31.293</c:v>
                </c:pt>
                <c:pt idx="940">
                  <c:v>31.327</c:v>
                </c:pt>
                <c:pt idx="941">
                  <c:v>31.36</c:v>
                </c:pt>
                <c:pt idx="942">
                  <c:v>31.394</c:v>
                </c:pt>
                <c:pt idx="943">
                  <c:v>31.427</c:v>
                </c:pt>
                <c:pt idx="944">
                  <c:v>31.46</c:v>
                </c:pt>
                <c:pt idx="945">
                  <c:v>31.494</c:v>
                </c:pt>
                <c:pt idx="946">
                  <c:v>31.527</c:v>
                </c:pt>
                <c:pt idx="947">
                  <c:v>31.56</c:v>
                </c:pt>
                <c:pt idx="948">
                  <c:v>31.594</c:v>
                </c:pt>
                <c:pt idx="949">
                  <c:v>31.627</c:v>
                </c:pt>
                <c:pt idx="950">
                  <c:v>31.66</c:v>
                </c:pt>
                <c:pt idx="951">
                  <c:v>31.694</c:v>
                </c:pt>
                <c:pt idx="952">
                  <c:v>31.727</c:v>
                </c:pt>
                <c:pt idx="953">
                  <c:v>31.761</c:v>
                </c:pt>
                <c:pt idx="954">
                  <c:v>31.794</c:v>
                </c:pt>
                <c:pt idx="955">
                  <c:v>31.827</c:v>
                </c:pt>
                <c:pt idx="956">
                  <c:v>31.861</c:v>
                </c:pt>
                <c:pt idx="957">
                  <c:v>31.894</c:v>
                </c:pt>
                <c:pt idx="958">
                  <c:v>31.927</c:v>
                </c:pt>
                <c:pt idx="959">
                  <c:v>31.961</c:v>
                </c:pt>
                <c:pt idx="960">
                  <c:v>31.994</c:v>
                </c:pt>
                <c:pt idx="961">
                  <c:v>32.027</c:v>
                </c:pt>
                <c:pt idx="962">
                  <c:v>32.061</c:v>
                </c:pt>
                <c:pt idx="963">
                  <c:v>32.094</c:v>
                </c:pt>
                <c:pt idx="964">
                  <c:v>32.127</c:v>
                </c:pt>
                <c:pt idx="965">
                  <c:v>32.161</c:v>
                </c:pt>
                <c:pt idx="966">
                  <c:v>32.194</c:v>
                </c:pt>
                <c:pt idx="967">
                  <c:v>32.228</c:v>
                </c:pt>
                <c:pt idx="968">
                  <c:v>32.261</c:v>
                </c:pt>
                <c:pt idx="969">
                  <c:v>32.294</c:v>
                </c:pt>
                <c:pt idx="970">
                  <c:v>32.328</c:v>
                </c:pt>
                <c:pt idx="971">
                  <c:v>32.361</c:v>
                </c:pt>
                <c:pt idx="972">
                  <c:v>32.394</c:v>
                </c:pt>
                <c:pt idx="973">
                  <c:v>32.428</c:v>
                </c:pt>
                <c:pt idx="974">
                  <c:v>32.461</c:v>
                </c:pt>
                <c:pt idx="975">
                  <c:v>32.494</c:v>
                </c:pt>
                <c:pt idx="976">
                  <c:v>32.528</c:v>
                </c:pt>
                <c:pt idx="977">
                  <c:v>32.561</c:v>
                </c:pt>
                <c:pt idx="978">
                  <c:v>32.595</c:v>
                </c:pt>
                <c:pt idx="979">
                  <c:v>32.628</c:v>
                </c:pt>
                <c:pt idx="980">
                  <c:v>32.661</c:v>
                </c:pt>
                <c:pt idx="981">
                  <c:v>32.695</c:v>
                </c:pt>
                <c:pt idx="982">
                  <c:v>32.728</c:v>
                </c:pt>
                <c:pt idx="983">
                  <c:v>32.761</c:v>
                </c:pt>
                <c:pt idx="984">
                  <c:v>32.795</c:v>
                </c:pt>
                <c:pt idx="985">
                  <c:v>32.828</c:v>
                </c:pt>
                <c:pt idx="986">
                  <c:v>32.861</c:v>
                </c:pt>
                <c:pt idx="987">
                  <c:v>32.895</c:v>
                </c:pt>
                <c:pt idx="988">
                  <c:v>32.928</c:v>
                </c:pt>
                <c:pt idx="989">
                  <c:v>32.962</c:v>
                </c:pt>
                <c:pt idx="990">
                  <c:v>32.995</c:v>
                </c:pt>
                <c:pt idx="991">
                  <c:v>33.028</c:v>
                </c:pt>
                <c:pt idx="992">
                  <c:v>33.062</c:v>
                </c:pt>
                <c:pt idx="993">
                  <c:v>33.095</c:v>
                </c:pt>
                <c:pt idx="994">
                  <c:v>33.128</c:v>
                </c:pt>
                <c:pt idx="995">
                  <c:v>33.162</c:v>
                </c:pt>
                <c:pt idx="996">
                  <c:v>33.195</c:v>
                </c:pt>
                <c:pt idx="997">
                  <c:v>33.228</c:v>
                </c:pt>
                <c:pt idx="998">
                  <c:v>33.262</c:v>
                </c:pt>
                <c:pt idx="999">
                  <c:v>33.295</c:v>
                </c:pt>
                <c:pt idx="1000">
                  <c:v>33.329</c:v>
                </c:pt>
                <c:pt idx="1001">
                  <c:v>33.362</c:v>
                </c:pt>
                <c:pt idx="1002">
                  <c:v>33.395</c:v>
                </c:pt>
                <c:pt idx="1003">
                  <c:v>33.429</c:v>
                </c:pt>
                <c:pt idx="1004">
                  <c:v>33.462</c:v>
                </c:pt>
                <c:pt idx="1005">
                  <c:v>33.495</c:v>
                </c:pt>
                <c:pt idx="1006">
                  <c:v>33.529</c:v>
                </c:pt>
                <c:pt idx="1007">
                  <c:v>33.562</c:v>
                </c:pt>
                <c:pt idx="1008">
                  <c:v>33.595</c:v>
                </c:pt>
                <c:pt idx="1009">
                  <c:v>33.629</c:v>
                </c:pt>
                <c:pt idx="1010">
                  <c:v>33.662</c:v>
                </c:pt>
                <c:pt idx="1011">
                  <c:v>33.696</c:v>
                </c:pt>
                <c:pt idx="1012">
                  <c:v>33.729</c:v>
                </c:pt>
                <c:pt idx="1013">
                  <c:v>33.762</c:v>
                </c:pt>
                <c:pt idx="1014">
                  <c:v>33.796</c:v>
                </c:pt>
                <c:pt idx="1015">
                  <c:v>33.829</c:v>
                </c:pt>
                <c:pt idx="1016">
                  <c:v>33.862</c:v>
                </c:pt>
                <c:pt idx="1017">
                  <c:v>33.896</c:v>
                </c:pt>
                <c:pt idx="1018">
                  <c:v>33.929</c:v>
                </c:pt>
                <c:pt idx="1019">
                  <c:v>33.962</c:v>
                </c:pt>
                <c:pt idx="1020">
                  <c:v>33.996</c:v>
                </c:pt>
                <c:pt idx="1021">
                  <c:v>34.029</c:v>
                </c:pt>
                <c:pt idx="1022">
                  <c:v>34.062</c:v>
                </c:pt>
                <c:pt idx="1023">
                  <c:v>34.096</c:v>
                </c:pt>
                <c:pt idx="1024">
                  <c:v>34.129</c:v>
                </c:pt>
                <c:pt idx="1025">
                  <c:v>34.163</c:v>
                </c:pt>
                <c:pt idx="1026">
                  <c:v>34.196</c:v>
                </c:pt>
                <c:pt idx="1027">
                  <c:v>34.229</c:v>
                </c:pt>
                <c:pt idx="1028">
                  <c:v>34.263</c:v>
                </c:pt>
                <c:pt idx="1029">
                  <c:v>34.296</c:v>
                </c:pt>
                <c:pt idx="1030">
                  <c:v>34.329</c:v>
                </c:pt>
                <c:pt idx="1031">
                  <c:v>34.363</c:v>
                </c:pt>
                <c:pt idx="1032">
                  <c:v>34.396</c:v>
                </c:pt>
                <c:pt idx="1033">
                  <c:v>34.429</c:v>
                </c:pt>
                <c:pt idx="1034">
                  <c:v>34.463</c:v>
                </c:pt>
                <c:pt idx="1035">
                  <c:v>34.496</c:v>
                </c:pt>
                <c:pt idx="1036">
                  <c:v>34.53</c:v>
                </c:pt>
                <c:pt idx="1037">
                  <c:v>34.563</c:v>
                </c:pt>
                <c:pt idx="1038">
                  <c:v>34.596</c:v>
                </c:pt>
                <c:pt idx="1039">
                  <c:v>34.63</c:v>
                </c:pt>
                <c:pt idx="1040">
                  <c:v>34.663</c:v>
                </c:pt>
                <c:pt idx="1041">
                  <c:v>34.696</c:v>
                </c:pt>
                <c:pt idx="1042">
                  <c:v>34.73</c:v>
                </c:pt>
                <c:pt idx="1043">
                  <c:v>34.763</c:v>
                </c:pt>
                <c:pt idx="1044">
                  <c:v>34.796</c:v>
                </c:pt>
                <c:pt idx="1045">
                  <c:v>34.83</c:v>
                </c:pt>
                <c:pt idx="1046">
                  <c:v>34.863</c:v>
                </c:pt>
                <c:pt idx="1047">
                  <c:v>34.897</c:v>
                </c:pt>
                <c:pt idx="1048">
                  <c:v>34.93</c:v>
                </c:pt>
                <c:pt idx="1049">
                  <c:v>34.963</c:v>
                </c:pt>
                <c:pt idx="1050">
                  <c:v>34.997</c:v>
                </c:pt>
                <c:pt idx="1051">
                  <c:v>35.03</c:v>
                </c:pt>
                <c:pt idx="1052">
                  <c:v>35.063</c:v>
                </c:pt>
                <c:pt idx="1053">
                  <c:v>35.097</c:v>
                </c:pt>
                <c:pt idx="1054">
                  <c:v>35.13</c:v>
                </c:pt>
                <c:pt idx="1055">
                  <c:v>35.163</c:v>
                </c:pt>
                <c:pt idx="1056">
                  <c:v>35.197</c:v>
                </c:pt>
                <c:pt idx="1057">
                  <c:v>35.23</c:v>
                </c:pt>
                <c:pt idx="1058">
                  <c:v>35.264</c:v>
                </c:pt>
                <c:pt idx="1059">
                  <c:v>35.297</c:v>
                </c:pt>
                <c:pt idx="1060">
                  <c:v>35.33</c:v>
                </c:pt>
                <c:pt idx="1061">
                  <c:v>35.364</c:v>
                </c:pt>
                <c:pt idx="1062">
                  <c:v>35.397</c:v>
                </c:pt>
                <c:pt idx="1063">
                  <c:v>35.43</c:v>
                </c:pt>
                <c:pt idx="1064">
                  <c:v>35.464</c:v>
                </c:pt>
                <c:pt idx="1065">
                  <c:v>35.497</c:v>
                </c:pt>
                <c:pt idx="1066">
                  <c:v>35.53</c:v>
                </c:pt>
                <c:pt idx="1067">
                  <c:v>35.564</c:v>
                </c:pt>
                <c:pt idx="1068">
                  <c:v>35.597</c:v>
                </c:pt>
                <c:pt idx="1069">
                  <c:v>35.63</c:v>
                </c:pt>
                <c:pt idx="1070">
                  <c:v>35.664</c:v>
                </c:pt>
                <c:pt idx="1071">
                  <c:v>35.697</c:v>
                </c:pt>
                <c:pt idx="1072">
                  <c:v>35.731</c:v>
                </c:pt>
                <c:pt idx="1073">
                  <c:v>35.764</c:v>
                </c:pt>
                <c:pt idx="1074">
                  <c:v>35.797</c:v>
                </c:pt>
                <c:pt idx="1075">
                  <c:v>35.831</c:v>
                </c:pt>
                <c:pt idx="1076">
                  <c:v>35.864</c:v>
                </c:pt>
                <c:pt idx="1077">
                  <c:v>35.897</c:v>
                </c:pt>
                <c:pt idx="1078">
                  <c:v>35.931</c:v>
                </c:pt>
                <c:pt idx="1079">
                  <c:v>35.964</c:v>
                </c:pt>
                <c:pt idx="1080">
                  <c:v>35.997</c:v>
                </c:pt>
                <c:pt idx="1081">
                  <c:v>36.031</c:v>
                </c:pt>
                <c:pt idx="1082">
                  <c:v>36.064</c:v>
                </c:pt>
                <c:pt idx="1083">
                  <c:v>36.098</c:v>
                </c:pt>
                <c:pt idx="1084">
                  <c:v>36.131</c:v>
                </c:pt>
                <c:pt idx="1085">
                  <c:v>36.164</c:v>
                </c:pt>
                <c:pt idx="1086">
                  <c:v>36.198</c:v>
                </c:pt>
                <c:pt idx="1087">
                  <c:v>36.231</c:v>
                </c:pt>
                <c:pt idx="1088">
                  <c:v>36.264</c:v>
                </c:pt>
                <c:pt idx="1089">
                  <c:v>36.298</c:v>
                </c:pt>
                <c:pt idx="1090">
                  <c:v>36.331</c:v>
                </c:pt>
                <c:pt idx="1091">
                  <c:v>36.364</c:v>
                </c:pt>
                <c:pt idx="1092">
                  <c:v>36.398</c:v>
                </c:pt>
                <c:pt idx="1093">
                  <c:v>36.431</c:v>
                </c:pt>
                <c:pt idx="1094">
                  <c:v>36.465</c:v>
                </c:pt>
                <c:pt idx="1095">
                  <c:v>36.498</c:v>
                </c:pt>
                <c:pt idx="1096">
                  <c:v>36.531</c:v>
                </c:pt>
                <c:pt idx="1097">
                  <c:v>36.565</c:v>
                </c:pt>
                <c:pt idx="1098">
                  <c:v>36.598</c:v>
                </c:pt>
                <c:pt idx="1099">
                  <c:v>36.631</c:v>
                </c:pt>
                <c:pt idx="1100">
                  <c:v>36.665</c:v>
                </c:pt>
                <c:pt idx="1101">
                  <c:v>36.698</c:v>
                </c:pt>
                <c:pt idx="1102">
                  <c:v>36.731</c:v>
                </c:pt>
                <c:pt idx="1103">
                  <c:v>36.765</c:v>
                </c:pt>
                <c:pt idx="1104">
                  <c:v>36.798</c:v>
                </c:pt>
                <c:pt idx="1105">
                  <c:v>36.832</c:v>
                </c:pt>
                <c:pt idx="1106">
                  <c:v>36.865</c:v>
                </c:pt>
                <c:pt idx="1107">
                  <c:v>36.898</c:v>
                </c:pt>
                <c:pt idx="1108">
                  <c:v>36.932</c:v>
                </c:pt>
                <c:pt idx="1109">
                  <c:v>36.965</c:v>
                </c:pt>
                <c:pt idx="1110">
                  <c:v>36.998</c:v>
                </c:pt>
                <c:pt idx="1111">
                  <c:v>37.032</c:v>
                </c:pt>
                <c:pt idx="1112">
                  <c:v>37.065</c:v>
                </c:pt>
                <c:pt idx="1113">
                  <c:v>37.098</c:v>
                </c:pt>
                <c:pt idx="1114">
                  <c:v>37.132</c:v>
                </c:pt>
                <c:pt idx="1115">
                  <c:v>37.165</c:v>
                </c:pt>
                <c:pt idx="1116">
                  <c:v>37.198</c:v>
                </c:pt>
                <c:pt idx="1117">
                  <c:v>37.232</c:v>
                </c:pt>
                <c:pt idx="1118">
                  <c:v>37.265</c:v>
                </c:pt>
                <c:pt idx="1119">
                  <c:v>37.299</c:v>
                </c:pt>
                <c:pt idx="1120">
                  <c:v>37.332</c:v>
                </c:pt>
                <c:pt idx="1121">
                  <c:v>37.365</c:v>
                </c:pt>
                <c:pt idx="1122">
                  <c:v>37.399</c:v>
                </c:pt>
                <c:pt idx="1123">
                  <c:v>37.432</c:v>
                </c:pt>
                <c:pt idx="1124">
                  <c:v>37.465</c:v>
                </c:pt>
                <c:pt idx="1125">
                  <c:v>37.499</c:v>
                </c:pt>
                <c:pt idx="1126">
                  <c:v>37.532</c:v>
                </c:pt>
                <c:pt idx="1127">
                  <c:v>37.565</c:v>
                </c:pt>
                <c:pt idx="1128">
                  <c:v>37.599</c:v>
                </c:pt>
                <c:pt idx="1129">
                  <c:v>37.632</c:v>
                </c:pt>
                <c:pt idx="1130">
                  <c:v>37.666</c:v>
                </c:pt>
                <c:pt idx="1131">
                  <c:v>37.699</c:v>
                </c:pt>
                <c:pt idx="1132">
                  <c:v>37.732</c:v>
                </c:pt>
                <c:pt idx="1133">
                  <c:v>37.766</c:v>
                </c:pt>
                <c:pt idx="1134">
                  <c:v>37.799</c:v>
                </c:pt>
                <c:pt idx="1135">
                  <c:v>37.832</c:v>
                </c:pt>
                <c:pt idx="1136">
                  <c:v>37.866</c:v>
                </c:pt>
                <c:pt idx="1137">
                  <c:v>37.899</c:v>
                </c:pt>
                <c:pt idx="1138">
                  <c:v>37.932</c:v>
                </c:pt>
                <c:pt idx="1139">
                  <c:v>37.966</c:v>
                </c:pt>
                <c:pt idx="1140">
                  <c:v>37.999</c:v>
                </c:pt>
                <c:pt idx="1141">
                  <c:v>38.033</c:v>
                </c:pt>
                <c:pt idx="1142">
                  <c:v>38.066</c:v>
                </c:pt>
                <c:pt idx="1143">
                  <c:v>38.099</c:v>
                </c:pt>
                <c:pt idx="1144">
                  <c:v>38.133</c:v>
                </c:pt>
                <c:pt idx="1145">
                  <c:v>38.166</c:v>
                </c:pt>
                <c:pt idx="1146">
                  <c:v>38.199</c:v>
                </c:pt>
                <c:pt idx="1147">
                  <c:v>38.233</c:v>
                </c:pt>
                <c:pt idx="1148">
                  <c:v>38.266</c:v>
                </c:pt>
                <c:pt idx="1149">
                  <c:v>38.299</c:v>
                </c:pt>
                <c:pt idx="1150">
                  <c:v>38.333</c:v>
                </c:pt>
                <c:pt idx="1151">
                  <c:v>38.366</c:v>
                </c:pt>
                <c:pt idx="1152">
                  <c:v>38.4</c:v>
                </c:pt>
                <c:pt idx="1153">
                  <c:v>38.433</c:v>
                </c:pt>
                <c:pt idx="1154">
                  <c:v>38.466</c:v>
                </c:pt>
                <c:pt idx="1155">
                  <c:v>38.5</c:v>
                </c:pt>
                <c:pt idx="1156">
                  <c:v>38.533</c:v>
                </c:pt>
                <c:pt idx="1157">
                  <c:v>38.566</c:v>
                </c:pt>
                <c:pt idx="1158">
                  <c:v>38.6</c:v>
                </c:pt>
                <c:pt idx="1159">
                  <c:v>38.633</c:v>
                </c:pt>
                <c:pt idx="1160">
                  <c:v>38.666</c:v>
                </c:pt>
                <c:pt idx="1161">
                  <c:v>38.7</c:v>
                </c:pt>
                <c:pt idx="1162">
                  <c:v>38.733</c:v>
                </c:pt>
                <c:pt idx="1163">
                  <c:v>38.767</c:v>
                </c:pt>
                <c:pt idx="1164">
                  <c:v>38.8</c:v>
                </c:pt>
                <c:pt idx="1165">
                  <c:v>38.833</c:v>
                </c:pt>
                <c:pt idx="1166">
                  <c:v>38.867</c:v>
                </c:pt>
                <c:pt idx="1167">
                  <c:v>38.9</c:v>
                </c:pt>
                <c:pt idx="1168">
                  <c:v>38.933</c:v>
                </c:pt>
                <c:pt idx="1169">
                  <c:v>38.967</c:v>
                </c:pt>
                <c:pt idx="1170">
                  <c:v>39</c:v>
                </c:pt>
                <c:pt idx="1171">
                  <c:v>39.033</c:v>
                </c:pt>
                <c:pt idx="1172">
                  <c:v>39.067</c:v>
                </c:pt>
                <c:pt idx="1173">
                  <c:v>39.1</c:v>
                </c:pt>
                <c:pt idx="1174">
                  <c:v>39.133</c:v>
                </c:pt>
                <c:pt idx="1175">
                  <c:v>39.167</c:v>
                </c:pt>
                <c:pt idx="1176">
                  <c:v>39.2</c:v>
                </c:pt>
                <c:pt idx="1177">
                  <c:v>39.234</c:v>
                </c:pt>
                <c:pt idx="1178">
                  <c:v>39.267</c:v>
                </c:pt>
                <c:pt idx="1179">
                  <c:v>39.3</c:v>
                </c:pt>
                <c:pt idx="1180">
                  <c:v>39.334</c:v>
                </c:pt>
                <c:pt idx="1181">
                  <c:v>39.367</c:v>
                </c:pt>
                <c:pt idx="1182">
                  <c:v>39.4</c:v>
                </c:pt>
                <c:pt idx="1183">
                  <c:v>39.434</c:v>
                </c:pt>
                <c:pt idx="1184">
                  <c:v>39.467</c:v>
                </c:pt>
                <c:pt idx="1185">
                  <c:v>39.5</c:v>
                </c:pt>
                <c:pt idx="1186">
                  <c:v>39.534</c:v>
                </c:pt>
                <c:pt idx="1187">
                  <c:v>39.567</c:v>
                </c:pt>
                <c:pt idx="1188">
                  <c:v>39.601</c:v>
                </c:pt>
                <c:pt idx="1189">
                  <c:v>39.634</c:v>
                </c:pt>
                <c:pt idx="1190">
                  <c:v>39.667</c:v>
                </c:pt>
                <c:pt idx="1191">
                  <c:v>39.701</c:v>
                </c:pt>
                <c:pt idx="1192">
                  <c:v>39.734</c:v>
                </c:pt>
                <c:pt idx="1193">
                  <c:v>39.767</c:v>
                </c:pt>
                <c:pt idx="1194">
                  <c:v>39.801</c:v>
                </c:pt>
                <c:pt idx="1195">
                  <c:v>39.834</c:v>
                </c:pt>
                <c:pt idx="1196">
                  <c:v>39.867</c:v>
                </c:pt>
                <c:pt idx="1197">
                  <c:v>39.901</c:v>
                </c:pt>
                <c:pt idx="1198">
                  <c:v>39.934</c:v>
                </c:pt>
                <c:pt idx="1199">
                  <c:v>39.968</c:v>
                </c:pt>
                <c:pt idx="1200">
                  <c:v>40.001</c:v>
                </c:pt>
                <c:pt idx="1201">
                  <c:v>40.034</c:v>
                </c:pt>
                <c:pt idx="1202">
                  <c:v>40.068</c:v>
                </c:pt>
                <c:pt idx="1203">
                  <c:v>40.101</c:v>
                </c:pt>
                <c:pt idx="1204">
                  <c:v>40.134</c:v>
                </c:pt>
                <c:pt idx="1205">
                  <c:v>40.168</c:v>
                </c:pt>
                <c:pt idx="1206">
                  <c:v>40.201</c:v>
                </c:pt>
                <c:pt idx="1207">
                  <c:v>40.234</c:v>
                </c:pt>
                <c:pt idx="1208">
                  <c:v>40.268</c:v>
                </c:pt>
                <c:pt idx="1209">
                  <c:v>40.301</c:v>
                </c:pt>
                <c:pt idx="1210">
                  <c:v>40.335</c:v>
                </c:pt>
                <c:pt idx="1211">
                  <c:v>40.368</c:v>
                </c:pt>
                <c:pt idx="1212">
                  <c:v>40.401</c:v>
                </c:pt>
                <c:pt idx="1213">
                  <c:v>40.435</c:v>
                </c:pt>
                <c:pt idx="1214">
                  <c:v>40.468</c:v>
                </c:pt>
                <c:pt idx="1215">
                  <c:v>40.501</c:v>
                </c:pt>
                <c:pt idx="1216">
                  <c:v>40.535</c:v>
                </c:pt>
                <c:pt idx="1217">
                  <c:v>40.568</c:v>
                </c:pt>
                <c:pt idx="1218">
                  <c:v>40.601</c:v>
                </c:pt>
                <c:pt idx="1219">
                  <c:v>40.635</c:v>
                </c:pt>
                <c:pt idx="1220">
                  <c:v>40.668</c:v>
                </c:pt>
                <c:pt idx="1221">
                  <c:v>40.701</c:v>
                </c:pt>
                <c:pt idx="1222">
                  <c:v>40.735</c:v>
                </c:pt>
                <c:pt idx="1223">
                  <c:v>40.768</c:v>
                </c:pt>
                <c:pt idx="1224">
                  <c:v>40.802</c:v>
                </c:pt>
                <c:pt idx="1225">
                  <c:v>40.835</c:v>
                </c:pt>
                <c:pt idx="1226">
                  <c:v>40.868</c:v>
                </c:pt>
                <c:pt idx="1227">
                  <c:v>40.902</c:v>
                </c:pt>
                <c:pt idx="1228">
                  <c:v>40.935</c:v>
                </c:pt>
                <c:pt idx="1229">
                  <c:v>40.968</c:v>
                </c:pt>
                <c:pt idx="1230">
                  <c:v>41.002</c:v>
                </c:pt>
                <c:pt idx="1231">
                  <c:v>41.035</c:v>
                </c:pt>
                <c:pt idx="1232">
                  <c:v>41.068</c:v>
                </c:pt>
                <c:pt idx="1233">
                  <c:v>41.102</c:v>
                </c:pt>
                <c:pt idx="1234">
                  <c:v>41.135</c:v>
                </c:pt>
                <c:pt idx="1235">
                  <c:v>41.169</c:v>
                </c:pt>
                <c:pt idx="1236">
                  <c:v>41.202</c:v>
                </c:pt>
                <c:pt idx="1237">
                  <c:v>41.235</c:v>
                </c:pt>
                <c:pt idx="1238">
                  <c:v>41.269</c:v>
                </c:pt>
                <c:pt idx="1239">
                  <c:v>41.302</c:v>
                </c:pt>
                <c:pt idx="1240">
                  <c:v>41.335</c:v>
                </c:pt>
                <c:pt idx="1241">
                  <c:v>41.369</c:v>
                </c:pt>
                <c:pt idx="1242">
                  <c:v>41.402</c:v>
                </c:pt>
                <c:pt idx="1243">
                  <c:v>41.435</c:v>
                </c:pt>
                <c:pt idx="1244">
                  <c:v>41.469</c:v>
                </c:pt>
                <c:pt idx="1245">
                  <c:v>41.502</c:v>
                </c:pt>
                <c:pt idx="1246">
                  <c:v>41.536</c:v>
                </c:pt>
                <c:pt idx="1247">
                  <c:v>41.569</c:v>
                </c:pt>
                <c:pt idx="1248">
                  <c:v>41.602</c:v>
                </c:pt>
                <c:pt idx="1249">
                  <c:v>41.636</c:v>
                </c:pt>
                <c:pt idx="1250">
                  <c:v>41.669</c:v>
                </c:pt>
                <c:pt idx="1251">
                  <c:v>41.702</c:v>
                </c:pt>
                <c:pt idx="1252">
                  <c:v>41.736</c:v>
                </c:pt>
                <c:pt idx="1253">
                  <c:v>41.769</c:v>
                </c:pt>
                <c:pt idx="1254">
                  <c:v>41.802</c:v>
                </c:pt>
                <c:pt idx="1255">
                  <c:v>41.836</c:v>
                </c:pt>
                <c:pt idx="1256">
                  <c:v>41.869</c:v>
                </c:pt>
                <c:pt idx="1257">
                  <c:v>41.903</c:v>
                </c:pt>
                <c:pt idx="1258">
                  <c:v>41.936</c:v>
                </c:pt>
                <c:pt idx="1259">
                  <c:v>41.969</c:v>
                </c:pt>
                <c:pt idx="1260">
                  <c:v>42.003</c:v>
                </c:pt>
                <c:pt idx="1261">
                  <c:v>42.036</c:v>
                </c:pt>
                <c:pt idx="1262">
                  <c:v>42.069</c:v>
                </c:pt>
                <c:pt idx="1263">
                  <c:v>42.103</c:v>
                </c:pt>
                <c:pt idx="1264">
                  <c:v>42.136</c:v>
                </c:pt>
                <c:pt idx="1265">
                  <c:v>42.169</c:v>
                </c:pt>
                <c:pt idx="1266">
                  <c:v>42.203</c:v>
                </c:pt>
                <c:pt idx="1267">
                  <c:v>42.236</c:v>
                </c:pt>
                <c:pt idx="1268">
                  <c:v>42.27</c:v>
                </c:pt>
                <c:pt idx="1269">
                  <c:v>42.303</c:v>
                </c:pt>
                <c:pt idx="1270">
                  <c:v>42.336</c:v>
                </c:pt>
                <c:pt idx="1271">
                  <c:v>42.37</c:v>
                </c:pt>
                <c:pt idx="1272">
                  <c:v>42.403</c:v>
                </c:pt>
                <c:pt idx="1273">
                  <c:v>42.436</c:v>
                </c:pt>
                <c:pt idx="1274">
                  <c:v>42.47</c:v>
                </c:pt>
                <c:pt idx="1275">
                  <c:v>42.503</c:v>
                </c:pt>
                <c:pt idx="1276">
                  <c:v>42.536</c:v>
                </c:pt>
                <c:pt idx="1277">
                  <c:v>42.57</c:v>
                </c:pt>
                <c:pt idx="1278">
                  <c:v>42.603</c:v>
                </c:pt>
                <c:pt idx="1279">
                  <c:v>42.636</c:v>
                </c:pt>
                <c:pt idx="1280">
                  <c:v>42.67</c:v>
                </c:pt>
                <c:pt idx="1281">
                  <c:v>42.703</c:v>
                </c:pt>
                <c:pt idx="1282">
                  <c:v>42.737</c:v>
                </c:pt>
                <c:pt idx="1283">
                  <c:v>42.77</c:v>
                </c:pt>
                <c:pt idx="1284">
                  <c:v>42.803</c:v>
                </c:pt>
                <c:pt idx="1285">
                  <c:v>42.837</c:v>
                </c:pt>
                <c:pt idx="1286">
                  <c:v>42.87</c:v>
                </c:pt>
                <c:pt idx="1287">
                  <c:v>42.903</c:v>
                </c:pt>
                <c:pt idx="1288">
                  <c:v>42.937</c:v>
                </c:pt>
                <c:pt idx="1289">
                  <c:v>42.97</c:v>
                </c:pt>
                <c:pt idx="1290">
                  <c:v>43.003</c:v>
                </c:pt>
                <c:pt idx="1291">
                  <c:v>43.037</c:v>
                </c:pt>
                <c:pt idx="1292">
                  <c:v>43.07</c:v>
                </c:pt>
                <c:pt idx="1293">
                  <c:v>43.104</c:v>
                </c:pt>
                <c:pt idx="1294">
                  <c:v>43.137</c:v>
                </c:pt>
                <c:pt idx="1295">
                  <c:v>43.17</c:v>
                </c:pt>
                <c:pt idx="1296">
                  <c:v>43.204</c:v>
                </c:pt>
                <c:pt idx="1297">
                  <c:v>43.237</c:v>
                </c:pt>
                <c:pt idx="1298">
                  <c:v>43.27</c:v>
                </c:pt>
                <c:pt idx="1299">
                  <c:v>43.304</c:v>
                </c:pt>
                <c:pt idx="1300">
                  <c:v>43.337</c:v>
                </c:pt>
                <c:pt idx="1301">
                  <c:v>43.37</c:v>
                </c:pt>
                <c:pt idx="1302">
                  <c:v>43.404</c:v>
                </c:pt>
                <c:pt idx="1303">
                  <c:v>43.437</c:v>
                </c:pt>
                <c:pt idx="1304">
                  <c:v>43.471</c:v>
                </c:pt>
                <c:pt idx="1305">
                  <c:v>43.504</c:v>
                </c:pt>
                <c:pt idx="1306">
                  <c:v>43.537</c:v>
                </c:pt>
                <c:pt idx="1307">
                  <c:v>43.571</c:v>
                </c:pt>
                <c:pt idx="1308">
                  <c:v>43.604</c:v>
                </c:pt>
                <c:pt idx="1309">
                  <c:v>43.637</c:v>
                </c:pt>
                <c:pt idx="1310">
                  <c:v>43.671</c:v>
                </c:pt>
                <c:pt idx="1311">
                  <c:v>43.704</c:v>
                </c:pt>
                <c:pt idx="1312">
                  <c:v>43.737</c:v>
                </c:pt>
                <c:pt idx="1313">
                  <c:v>43.771</c:v>
                </c:pt>
                <c:pt idx="1314">
                  <c:v>43.804</c:v>
                </c:pt>
                <c:pt idx="1315">
                  <c:v>43.838</c:v>
                </c:pt>
                <c:pt idx="1316">
                  <c:v>43.871</c:v>
                </c:pt>
                <c:pt idx="1317">
                  <c:v>43.904</c:v>
                </c:pt>
                <c:pt idx="1318">
                  <c:v>43.938</c:v>
                </c:pt>
                <c:pt idx="1319">
                  <c:v>43.971</c:v>
                </c:pt>
                <c:pt idx="1320">
                  <c:v>44.004</c:v>
                </c:pt>
                <c:pt idx="1321">
                  <c:v>44.038</c:v>
                </c:pt>
                <c:pt idx="1322">
                  <c:v>44.071</c:v>
                </c:pt>
                <c:pt idx="1323">
                  <c:v>44.104</c:v>
                </c:pt>
                <c:pt idx="1324">
                  <c:v>44.138</c:v>
                </c:pt>
                <c:pt idx="1325">
                  <c:v>44.171</c:v>
                </c:pt>
                <c:pt idx="1326">
                  <c:v>44.204</c:v>
                </c:pt>
                <c:pt idx="1327">
                  <c:v>44.238</c:v>
                </c:pt>
                <c:pt idx="1328">
                  <c:v>44.271</c:v>
                </c:pt>
                <c:pt idx="1329">
                  <c:v>44.305</c:v>
                </c:pt>
                <c:pt idx="1330">
                  <c:v>44.338</c:v>
                </c:pt>
                <c:pt idx="1331">
                  <c:v>44.371</c:v>
                </c:pt>
                <c:pt idx="1332">
                  <c:v>44.405</c:v>
                </c:pt>
                <c:pt idx="1333">
                  <c:v>44.438</c:v>
                </c:pt>
                <c:pt idx="1334">
                  <c:v>44.471</c:v>
                </c:pt>
                <c:pt idx="1335">
                  <c:v>44.505</c:v>
                </c:pt>
                <c:pt idx="1336">
                  <c:v>44.538</c:v>
                </c:pt>
                <c:pt idx="1337">
                  <c:v>44.571</c:v>
                </c:pt>
                <c:pt idx="1338">
                  <c:v>44.605</c:v>
                </c:pt>
                <c:pt idx="1339">
                  <c:v>44.638</c:v>
                </c:pt>
                <c:pt idx="1340">
                  <c:v>44.672</c:v>
                </c:pt>
                <c:pt idx="1341">
                  <c:v>44.705</c:v>
                </c:pt>
                <c:pt idx="1342">
                  <c:v>44.738</c:v>
                </c:pt>
                <c:pt idx="1343">
                  <c:v>44.772</c:v>
                </c:pt>
                <c:pt idx="1344">
                  <c:v>44.805</c:v>
                </c:pt>
                <c:pt idx="1345">
                  <c:v>44.838</c:v>
                </c:pt>
                <c:pt idx="1346">
                  <c:v>44.872</c:v>
                </c:pt>
                <c:pt idx="1347">
                  <c:v>44.905</c:v>
                </c:pt>
                <c:pt idx="1348">
                  <c:v>44.938</c:v>
                </c:pt>
                <c:pt idx="1349">
                  <c:v>44.972</c:v>
                </c:pt>
                <c:pt idx="1350">
                  <c:v>45.005</c:v>
                </c:pt>
                <c:pt idx="1351">
                  <c:v>45.039</c:v>
                </c:pt>
                <c:pt idx="1352">
                  <c:v>45.072</c:v>
                </c:pt>
                <c:pt idx="1353">
                  <c:v>45.105</c:v>
                </c:pt>
                <c:pt idx="1354">
                  <c:v>45.139</c:v>
                </c:pt>
                <c:pt idx="1355">
                  <c:v>45.172</c:v>
                </c:pt>
                <c:pt idx="1356">
                  <c:v>45.205</c:v>
                </c:pt>
                <c:pt idx="1357">
                  <c:v>45.239</c:v>
                </c:pt>
                <c:pt idx="1358">
                  <c:v>45.272</c:v>
                </c:pt>
                <c:pt idx="1359">
                  <c:v>45.305</c:v>
                </c:pt>
                <c:pt idx="1360">
                  <c:v>45.339</c:v>
                </c:pt>
                <c:pt idx="1361">
                  <c:v>45.372</c:v>
                </c:pt>
                <c:pt idx="1362">
                  <c:v>45.406</c:v>
                </c:pt>
                <c:pt idx="1363">
                  <c:v>45.439</c:v>
                </c:pt>
                <c:pt idx="1364">
                  <c:v>45.472</c:v>
                </c:pt>
                <c:pt idx="1365">
                  <c:v>45.506</c:v>
                </c:pt>
                <c:pt idx="1366">
                  <c:v>45.539</c:v>
                </c:pt>
                <c:pt idx="1367">
                  <c:v>45.572</c:v>
                </c:pt>
                <c:pt idx="1368">
                  <c:v>45.606</c:v>
                </c:pt>
                <c:pt idx="1369">
                  <c:v>45.639</c:v>
                </c:pt>
                <c:pt idx="1370">
                  <c:v>45.672</c:v>
                </c:pt>
                <c:pt idx="1371">
                  <c:v>45.706</c:v>
                </c:pt>
                <c:pt idx="1372">
                  <c:v>45.739</c:v>
                </c:pt>
                <c:pt idx="1373">
                  <c:v>45.773</c:v>
                </c:pt>
                <c:pt idx="1374">
                  <c:v>45.806</c:v>
                </c:pt>
                <c:pt idx="1375">
                  <c:v>45.839</c:v>
                </c:pt>
                <c:pt idx="1376">
                  <c:v>45.873</c:v>
                </c:pt>
                <c:pt idx="1377">
                  <c:v>45.906</c:v>
                </c:pt>
                <c:pt idx="1378">
                  <c:v>45.939</c:v>
                </c:pt>
                <c:pt idx="1379">
                  <c:v>45.973</c:v>
                </c:pt>
                <c:pt idx="1380">
                  <c:v>46.006</c:v>
                </c:pt>
                <c:pt idx="1381">
                  <c:v>46.039</c:v>
                </c:pt>
                <c:pt idx="1382">
                  <c:v>46.073</c:v>
                </c:pt>
                <c:pt idx="1383">
                  <c:v>46.106</c:v>
                </c:pt>
                <c:pt idx="1384">
                  <c:v>46.139</c:v>
                </c:pt>
                <c:pt idx="1385">
                  <c:v>46.173</c:v>
                </c:pt>
                <c:pt idx="1386">
                  <c:v>46.206</c:v>
                </c:pt>
                <c:pt idx="1387">
                  <c:v>46.24</c:v>
                </c:pt>
                <c:pt idx="1388">
                  <c:v>46.273</c:v>
                </c:pt>
                <c:pt idx="1389">
                  <c:v>46.306</c:v>
                </c:pt>
                <c:pt idx="1390">
                  <c:v>46.34</c:v>
                </c:pt>
                <c:pt idx="1391">
                  <c:v>46.373</c:v>
                </c:pt>
                <c:pt idx="1392">
                  <c:v>46.406</c:v>
                </c:pt>
                <c:pt idx="1393">
                  <c:v>46.44</c:v>
                </c:pt>
                <c:pt idx="1394">
                  <c:v>46.473</c:v>
                </c:pt>
                <c:pt idx="1395">
                  <c:v>46.506</c:v>
                </c:pt>
                <c:pt idx="1396">
                  <c:v>46.54</c:v>
                </c:pt>
                <c:pt idx="1397">
                  <c:v>46.573</c:v>
                </c:pt>
                <c:pt idx="1398">
                  <c:v>46.607</c:v>
                </c:pt>
                <c:pt idx="1399">
                  <c:v>46.64</c:v>
                </c:pt>
                <c:pt idx="1400">
                  <c:v>46.673</c:v>
                </c:pt>
                <c:pt idx="1401">
                  <c:v>46.707</c:v>
                </c:pt>
                <c:pt idx="1402">
                  <c:v>46.74</c:v>
                </c:pt>
                <c:pt idx="1403">
                  <c:v>46.773</c:v>
                </c:pt>
                <c:pt idx="1404">
                  <c:v>46.807</c:v>
                </c:pt>
                <c:pt idx="1405">
                  <c:v>46.84</c:v>
                </c:pt>
                <c:pt idx="1406">
                  <c:v>46.873</c:v>
                </c:pt>
                <c:pt idx="1407">
                  <c:v>46.907</c:v>
                </c:pt>
                <c:pt idx="1408">
                  <c:v>46.94</c:v>
                </c:pt>
                <c:pt idx="1409">
                  <c:v>46.974</c:v>
                </c:pt>
                <c:pt idx="1410">
                  <c:v>47.007</c:v>
                </c:pt>
                <c:pt idx="1411">
                  <c:v>47.04</c:v>
                </c:pt>
                <c:pt idx="1412">
                  <c:v>47.074</c:v>
                </c:pt>
                <c:pt idx="1413">
                  <c:v>47.107</c:v>
                </c:pt>
                <c:pt idx="1414">
                  <c:v>47.14</c:v>
                </c:pt>
                <c:pt idx="1415">
                  <c:v>47.174</c:v>
                </c:pt>
                <c:pt idx="1416">
                  <c:v>47.207</c:v>
                </c:pt>
                <c:pt idx="1417">
                  <c:v>47.24</c:v>
                </c:pt>
                <c:pt idx="1418">
                  <c:v>47.274</c:v>
                </c:pt>
                <c:pt idx="1419">
                  <c:v>47.307</c:v>
                </c:pt>
                <c:pt idx="1420">
                  <c:v>47.341</c:v>
                </c:pt>
                <c:pt idx="1421">
                  <c:v>47.374</c:v>
                </c:pt>
                <c:pt idx="1422">
                  <c:v>47.407</c:v>
                </c:pt>
                <c:pt idx="1423">
                  <c:v>47.441</c:v>
                </c:pt>
                <c:pt idx="1424">
                  <c:v>47.474</c:v>
                </c:pt>
                <c:pt idx="1425">
                  <c:v>47.507</c:v>
                </c:pt>
                <c:pt idx="1426">
                  <c:v>47.541</c:v>
                </c:pt>
                <c:pt idx="1427">
                  <c:v>47.574</c:v>
                </c:pt>
                <c:pt idx="1428">
                  <c:v>47.607</c:v>
                </c:pt>
                <c:pt idx="1429">
                  <c:v>47.641</c:v>
                </c:pt>
                <c:pt idx="1430">
                  <c:v>47.674</c:v>
                </c:pt>
                <c:pt idx="1431">
                  <c:v>47.707</c:v>
                </c:pt>
                <c:pt idx="1432">
                  <c:v>47.741</c:v>
                </c:pt>
                <c:pt idx="1433">
                  <c:v>47.774</c:v>
                </c:pt>
                <c:pt idx="1434">
                  <c:v>47.808</c:v>
                </c:pt>
                <c:pt idx="1435">
                  <c:v>47.841</c:v>
                </c:pt>
                <c:pt idx="1436">
                  <c:v>47.874</c:v>
                </c:pt>
                <c:pt idx="1437">
                  <c:v>47.908</c:v>
                </c:pt>
                <c:pt idx="1438">
                  <c:v>47.941</c:v>
                </c:pt>
                <c:pt idx="1439">
                  <c:v>47.974</c:v>
                </c:pt>
                <c:pt idx="1440">
                  <c:v>48.008</c:v>
                </c:pt>
                <c:pt idx="1441">
                  <c:v>48.041</c:v>
                </c:pt>
                <c:pt idx="1442">
                  <c:v>48.074</c:v>
                </c:pt>
                <c:pt idx="1443">
                  <c:v>48.108</c:v>
                </c:pt>
                <c:pt idx="1444">
                  <c:v>48.141</c:v>
                </c:pt>
                <c:pt idx="1445">
                  <c:v>48.175</c:v>
                </c:pt>
                <c:pt idx="1446">
                  <c:v>48.208</c:v>
                </c:pt>
                <c:pt idx="1447">
                  <c:v>48.241</c:v>
                </c:pt>
                <c:pt idx="1448">
                  <c:v>48.275</c:v>
                </c:pt>
                <c:pt idx="1449">
                  <c:v>48.308</c:v>
                </c:pt>
                <c:pt idx="1450">
                  <c:v>48.341</c:v>
                </c:pt>
                <c:pt idx="1451">
                  <c:v>48.375</c:v>
                </c:pt>
                <c:pt idx="1452">
                  <c:v>48.408</c:v>
                </c:pt>
                <c:pt idx="1453">
                  <c:v>48.441</c:v>
                </c:pt>
                <c:pt idx="1454">
                  <c:v>48.475</c:v>
                </c:pt>
                <c:pt idx="1455">
                  <c:v>48.508</c:v>
                </c:pt>
                <c:pt idx="1456">
                  <c:v>48.542</c:v>
                </c:pt>
                <c:pt idx="1457">
                  <c:v>48.575</c:v>
                </c:pt>
                <c:pt idx="1458">
                  <c:v>48.608</c:v>
                </c:pt>
                <c:pt idx="1459">
                  <c:v>48.642</c:v>
                </c:pt>
                <c:pt idx="1460">
                  <c:v>48.675</c:v>
                </c:pt>
                <c:pt idx="1461">
                  <c:v>48.708</c:v>
                </c:pt>
                <c:pt idx="1462">
                  <c:v>48.742</c:v>
                </c:pt>
                <c:pt idx="1463">
                  <c:v>48.775</c:v>
                </c:pt>
                <c:pt idx="1464">
                  <c:v>48.808</c:v>
                </c:pt>
                <c:pt idx="1465">
                  <c:v>48.842</c:v>
                </c:pt>
                <c:pt idx="1466">
                  <c:v>48.875</c:v>
                </c:pt>
                <c:pt idx="1467">
                  <c:v>48.909</c:v>
                </c:pt>
                <c:pt idx="1468">
                  <c:v>48.942</c:v>
                </c:pt>
                <c:pt idx="1469">
                  <c:v>48.975</c:v>
                </c:pt>
                <c:pt idx="1470">
                  <c:v>49.009</c:v>
                </c:pt>
                <c:pt idx="1471">
                  <c:v>49.042</c:v>
                </c:pt>
                <c:pt idx="1472">
                  <c:v>49.075</c:v>
                </c:pt>
                <c:pt idx="1473">
                  <c:v>49.109</c:v>
                </c:pt>
                <c:pt idx="1474">
                  <c:v>49.142</c:v>
                </c:pt>
                <c:pt idx="1475">
                  <c:v>49.175</c:v>
                </c:pt>
                <c:pt idx="1476">
                  <c:v>49.209</c:v>
                </c:pt>
                <c:pt idx="1477">
                  <c:v>49.242</c:v>
                </c:pt>
                <c:pt idx="1478">
                  <c:v>49.275</c:v>
                </c:pt>
                <c:pt idx="1479">
                  <c:v>49.309</c:v>
                </c:pt>
                <c:pt idx="1480">
                  <c:v>49.342</c:v>
                </c:pt>
                <c:pt idx="1481">
                  <c:v>49.376</c:v>
                </c:pt>
                <c:pt idx="1482">
                  <c:v>49.409</c:v>
                </c:pt>
                <c:pt idx="1483">
                  <c:v>49.442</c:v>
                </c:pt>
                <c:pt idx="1484">
                  <c:v>49.476</c:v>
                </c:pt>
                <c:pt idx="1485">
                  <c:v>49.509</c:v>
                </c:pt>
                <c:pt idx="1486">
                  <c:v>49.542</c:v>
                </c:pt>
                <c:pt idx="1487">
                  <c:v>49.576</c:v>
                </c:pt>
                <c:pt idx="1488">
                  <c:v>49.609</c:v>
                </c:pt>
                <c:pt idx="1489">
                  <c:v>49.642</c:v>
                </c:pt>
                <c:pt idx="1490">
                  <c:v>49.676</c:v>
                </c:pt>
                <c:pt idx="1491">
                  <c:v>49.709</c:v>
                </c:pt>
                <c:pt idx="1492">
                  <c:v>49.743</c:v>
                </c:pt>
                <c:pt idx="1493">
                  <c:v>49.776</c:v>
                </c:pt>
                <c:pt idx="1494">
                  <c:v>49.809</c:v>
                </c:pt>
                <c:pt idx="1495">
                  <c:v>49.843</c:v>
                </c:pt>
                <c:pt idx="1496">
                  <c:v>49.876</c:v>
                </c:pt>
                <c:pt idx="1497">
                  <c:v>49.909</c:v>
                </c:pt>
                <c:pt idx="1498">
                  <c:v>49.943</c:v>
                </c:pt>
                <c:pt idx="1499">
                  <c:v>49.976</c:v>
                </c:pt>
                <c:pt idx="1500">
                  <c:v>50.009</c:v>
                </c:pt>
                <c:pt idx="1501">
                  <c:v>50.043</c:v>
                </c:pt>
                <c:pt idx="1502">
                  <c:v>50.076</c:v>
                </c:pt>
                <c:pt idx="1503">
                  <c:v>50.11</c:v>
                </c:pt>
                <c:pt idx="1504">
                  <c:v>50.143</c:v>
                </c:pt>
                <c:pt idx="1505">
                  <c:v>50.176</c:v>
                </c:pt>
                <c:pt idx="1506">
                  <c:v>50.21</c:v>
                </c:pt>
                <c:pt idx="1507">
                  <c:v>50.243</c:v>
                </c:pt>
                <c:pt idx="1508">
                  <c:v>50.276</c:v>
                </c:pt>
                <c:pt idx="1509">
                  <c:v>50.31</c:v>
                </c:pt>
                <c:pt idx="1510">
                  <c:v>50.343</c:v>
                </c:pt>
                <c:pt idx="1511">
                  <c:v>50.376</c:v>
                </c:pt>
                <c:pt idx="1512">
                  <c:v>50.41</c:v>
                </c:pt>
                <c:pt idx="1513">
                  <c:v>50.443</c:v>
                </c:pt>
                <c:pt idx="1514">
                  <c:v>50.477</c:v>
                </c:pt>
                <c:pt idx="1515">
                  <c:v>50.51</c:v>
                </c:pt>
                <c:pt idx="1516">
                  <c:v>50.543</c:v>
                </c:pt>
                <c:pt idx="1517">
                  <c:v>50.577</c:v>
                </c:pt>
                <c:pt idx="1518">
                  <c:v>50.61</c:v>
                </c:pt>
                <c:pt idx="1519">
                  <c:v>50.643</c:v>
                </c:pt>
                <c:pt idx="1520">
                  <c:v>50.677</c:v>
                </c:pt>
                <c:pt idx="1521">
                  <c:v>50.71</c:v>
                </c:pt>
                <c:pt idx="1522">
                  <c:v>50.743</c:v>
                </c:pt>
                <c:pt idx="1523">
                  <c:v>50.777</c:v>
                </c:pt>
                <c:pt idx="1524">
                  <c:v>50.81</c:v>
                </c:pt>
                <c:pt idx="1525">
                  <c:v>50.844</c:v>
                </c:pt>
                <c:pt idx="1526">
                  <c:v>50.877</c:v>
                </c:pt>
                <c:pt idx="1527">
                  <c:v>50.91</c:v>
                </c:pt>
                <c:pt idx="1528">
                  <c:v>50.944</c:v>
                </c:pt>
                <c:pt idx="1529">
                  <c:v>50.977</c:v>
                </c:pt>
                <c:pt idx="1530">
                  <c:v>51.01</c:v>
                </c:pt>
                <c:pt idx="1531">
                  <c:v>51.044</c:v>
                </c:pt>
                <c:pt idx="1532">
                  <c:v>51.077</c:v>
                </c:pt>
                <c:pt idx="1533">
                  <c:v>51.11</c:v>
                </c:pt>
                <c:pt idx="1534">
                  <c:v>51.144</c:v>
                </c:pt>
                <c:pt idx="1535">
                  <c:v>51.177</c:v>
                </c:pt>
                <c:pt idx="1536">
                  <c:v>51.21</c:v>
                </c:pt>
                <c:pt idx="1537">
                  <c:v>51.244</c:v>
                </c:pt>
                <c:pt idx="1538">
                  <c:v>51.277</c:v>
                </c:pt>
                <c:pt idx="1539">
                  <c:v>51.311</c:v>
                </c:pt>
                <c:pt idx="1540">
                  <c:v>51.344</c:v>
                </c:pt>
                <c:pt idx="1541">
                  <c:v>51.377</c:v>
                </c:pt>
                <c:pt idx="1542">
                  <c:v>51.411</c:v>
                </c:pt>
                <c:pt idx="1543">
                  <c:v>51.444</c:v>
                </c:pt>
                <c:pt idx="1544">
                  <c:v>51.477</c:v>
                </c:pt>
                <c:pt idx="1545">
                  <c:v>51.511</c:v>
                </c:pt>
                <c:pt idx="1546">
                  <c:v>51.544</c:v>
                </c:pt>
                <c:pt idx="1547">
                  <c:v>51.577</c:v>
                </c:pt>
                <c:pt idx="1548">
                  <c:v>51.611</c:v>
                </c:pt>
                <c:pt idx="1549">
                  <c:v>51.644</c:v>
                </c:pt>
                <c:pt idx="1550">
                  <c:v>51.678</c:v>
                </c:pt>
                <c:pt idx="1551">
                  <c:v>51.711</c:v>
                </c:pt>
                <c:pt idx="1552">
                  <c:v>51.744</c:v>
                </c:pt>
                <c:pt idx="1553">
                  <c:v>51.778</c:v>
                </c:pt>
                <c:pt idx="1554">
                  <c:v>51.811</c:v>
                </c:pt>
                <c:pt idx="1555">
                  <c:v>51.844</c:v>
                </c:pt>
                <c:pt idx="1556">
                  <c:v>51.878</c:v>
                </c:pt>
                <c:pt idx="1557">
                  <c:v>51.911</c:v>
                </c:pt>
                <c:pt idx="1558">
                  <c:v>51.944</c:v>
                </c:pt>
                <c:pt idx="1559">
                  <c:v>51.978</c:v>
                </c:pt>
                <c:pt idx="1560">
                  <c:v>52.011</c:v>
                </c:pt>
                <c:pt idx="1561">
                  <c:v>52.045</c:v>
                </c:pt>
                <c:pt idx="1562">
                  <c:v>52.078</c:v>
                </c:pt>
                <c:pt idx="1563">
                  <c:v>52.111</c:v>
                </c:pt>
                <c:pt idx="1564">
                  <c:v>52.145</c:v>
                </c:pt>
                <c:pt idx="1565">
                  <c:v>52.178</c:v>
                </c:pt>
                <c:pt idx="1566">
                  <c:v>52.211</c:v>
                </c:pt>
                <c:pt idx="1567">
                  <c:v>52.245</c:v>
                </c:pt>
                <c:pt idx="1568">
                  <c:v>52.278</c:v>
                </c:pt>
                <c:pt idx="1569">
                  <c:v>52.311</c:v>
                </c:pt>
                <c:pt idx="1570">
                  <c:v>52.345</c:v>
                </c:pt>
                <c:pt idx="1571">
                  <c:v>52.378</c:v>
                </c:pt>
                <c:pt idx="1572">
                  <c:v>52.412</c:v>
                </c:pt>
                <c:pt idx="1573">
                  <c:v>52.445</c:v>
                </c:pt>
                <c:pt idx="1574">
                  <c:v>52.478</c:v>
                </c:pt>
                <c:pt idx="1575">
                  <c:v>52.512</c:v>
                </c:pt>
                <c:pt idx="1576">
                  <c:v>52.545</c:v>
                </c:pt>
                <c:pt idx="1577">
                  <c:v>52.578</c:v>
                </c:pt>
                <c:pt idx="1578">
                  <c:v>52.612</c:v>
                </c:pt>
                <c:pt idx="1579">
                  <c:v>52.645</c:v>
                </c:pt>
                <c:pt idx="1580">
                  <c:v>52.678</c:v>
                </c:pt>
                <c:pt idx="1581">
                  <c:v>52.712</c:v>
                </c:pt>
                <c:pt idx="1582">
                  <c:v>52.745</c:v>
                </c:pt>
                <c:pt idx="1583">
                  <c:v>52.778</c:v>
                </c:pt>
                <c:pt idx="1584">
                  <c:v>52.812</c:v>
                </c:pt>
                <c:pt idx="1585">
                  <c:v>52.845</c:v>
                </c:pt>
                <c:pt idx="1586">
                  <c:v>52.879</c:v>
                </c:pt>
                <c:pt idx="1587">
                  <c:v>52.912</c:v>
                </c:pt>
                <c:pt idx="1588">
                  <c:v>52.945</c:v>
                </c:pt>
                <c:pt idx="1589">
                  <c:v>52.979</c:v>
                </c:pt>
                <c:pt idx="1590">
                  <c:v>53.012</c:v>
                </c:pt>
                <c:pt idx="1591">
                  <c:v>53.045</c:v>
                </c:pt>
                <c:pt idx="1592">
                  <c:v>53.079</c:v>
                </c:pt>
                <c:pt idx="1593">
                  <c:v>53.112</c:v>
                </c:pt>
                <c:pt idx="1594">
                  <c:v>53.145</c:v>
                </c:pt>
                <c:pt idx="1595">
                  <c:v>53.179</c:v>
                </c:pt>
                <c:pt idx="1596">
                  <c:v>53.212</c:v>
                </c:pt>
                <c:pt idx="1597">
                  <c:v>53.246</c:v>
                </c:pt>
                <c:pt idx="1598">
                  <c:v>53.279</c:v>
                </c:pt>
                <c:pt idx="1599">
                  <c:v>53.312</c:v>
                </c:pt>
                <c:pt idx="1600">
                  <c:v>53.346</c:v>
                </c:pt>
                <c:pt idx="1601">
                  <c:v>53.379</c:v>
                </c:pt>
                <c:pt idx="1602">
                  <c:v>53.412</c:v>
                </c:pt>
                <c:pt idx="1603">
                  <c:v>53.446</c:v>
                </c:pt>
                <c:pt idx="1604">
                  <c:v>53.479</c:v>
                </c:pt>
                <c:pt idx="1605">
                  <c:v>53.512</c:v>
                </c:pt>
                <c:pt idx="1606">
                  <c:v>53.546</c:v>
                </c:pt>
                <c:pt idx="1607">
                  <c:v>53.579</c:v>
                </c:pt>
                <c:pt idx="1608">
                  <c:v>53.613</c:v>
                </c:pt>
                <c:pt idx="1609">
                  <c:v>53.646</c:v>
                </c:pt>
                <c:pt idx="1610">
                  <c:v>53.679</c:v>
                </c:pt>
                <c:pt idx="1611">
                  <c:v>53.713</c:v>
                </c:pt>
                <c:pt idx="1612">
                  <c:v>53.746</c:v>
                </c:pt>
                <c:pt idx="1613">
                  <c:v>53.779</c:v>
                </c:pt>
                <c:pt idx="1614">
                  <c:v>53.813</c:v>
                </c:pt>
                <c:pt idx="1615">
                  <c:v>53.846</c:v>
                </c:pt>
                <c:pt idx="1616">
                  <c:v>53.879</c:v>
                </c:pt>
                <c:pt idx="1617">
                  <c:v>53.913</c:v>
                </c:pt>
                <c:pt idx="1618">
                  <c:v>53.946</c:v>
                </c:pt>
                <c:pt idx="1619">
                  <c:v>53.98</c:v>
                </c:pt>
                <c:pt idx="1620">
                  <c:v>54.013</c:v>
                </c:pt>
                <c:pt idx="1621">
                  <c:v>54.046</c:v>
                </c:pt>
                <c:pt idx="1622">
                  <c:v>54.08</c:v>
                </c:pt>
                <c:pt idx="1623">
                  <c:v>54.113</c:v>
                </c:pt>
                <c:pt idx="1624">
                  <c:v>54.146</c:v>
                </c:pt>
                <c:pt idx="1625">
                  <c:v>54.18</c:v>
                </c:pt>
                <c:pt idx="1626">
                  <c:v>54.213</c:v>
                </c:pt>
                <c:pt idx="1627">
                  <c:v>54.246</c:v>
                </c:pt>
                <c:pt idx="1628">
                  <c:v>54.28</c:v>
                </c:pt>
                <c:pt idx="1629">
                  <c:v>54.313</c:v>
                </c:pt>
                <c:pt idx="1630">
                  <c:v>54.347</c:v>
                </c:pt>
                <c:pt idx="1631">
                  <c:v>54.38</c:v>
                </c:pt>
                <c:pt idx="1632">
                  <c:v>54.413</c:v>
                </c:pt>
                <c:pt idx="1633">
                  <c:v>54.447</c:v>
                </c:pt>
                <c:pt idx="1634">
                  <c:v>54.48</c:v>
                </c:pt>
                <c:pt idx="1635">
                  <c:v>54.513</c:v>
                </c:pt>
                <c:pt idx="1636">
                  <c:v>54.547</c:v>
                </c:pt>
                <c:pt idx="1637">
                  <c:v>54.58</c:v>
                </c:pt>
                <c:pt idx="1638">
                  <c:v>54.613</c:v>
                </c:pt>
                <c:pt idx="1639">
                  <c:v>54.647</c:v>
                </c:pt>
                <c:pt idx="1640">
                  <c:v>54.68</c:v>
                </c:pt>
                <c:pt idx="1641">
                  <c:v>54.713</c:v>
                </c:pt>
                <c:pt idx="1642">
                  <c:v>54.747</c:v>
                </c:pt>
                <c:pt idx="1643">
                  <c:v>54.78</c:v>
                </c:pt>
                <c:pt idx="1644">
                  <c:v>54.814</c:v>
                </c:pt>
                <c:pt idx="1645">
                  <c:v>54.847</c:v>
                </c:pt>
                <c:pt idx="1646">
                  <c:v>54.88</c:v>
                </c:pt>
                <c:pt idx="1647">
                  <c:v>54.914</c:v>
                </c:pt>
                <c:pt idx="1648">
                  <c:v>54.947</c:v>
                </c:pt>
                <c:pt idx="1649">
                  <c:v>54.98</c:v>
                </c:pt>
                <c:pt idx="1650">
                  <c:v>55.014</c:v>
                </c:pt>
                <c:pt idx="1651">
                  <c:v>55.047</c:v>
                </c:pt>
                <c:pt idx="1652">
                  <c:v>55.08</c:v>
                </c:pt>
                <c:pt idx="1653">
                  <c:v>55.114</c:v>
                </c:pt>
                <c:pt idx="1654">
                  <c:v>55.147</c:v>
                </c:pt>
                <c:pt idx="1655">
                  <c:v>55.181</c:v>
                </c:pt>
                <c:pt idx="1656">
                  <c:v>55.214</c:v>
                </c:pt>
                <c:pt idx="1657">
                  <c:v>55.247</c:v>
                </c:pt>
                <c:pt idx="1658">
                  <c:v>55.281</c:v>
                </c:pt>
                <c:pt idx="1659">
                  <c:v>55.314</c:v>
                </c:pt>
                <c:pt idx="1660">
                  <c:v>55.347</c:v>
                </c:pt>
                <c:pt idx="1661">
                  <c:v>55.381</c:v>
                </c:pt>
                <c:pt idx="1662">
                  <c:v>55.414</c:v>
                </c:pt>
                <c:pt idx="1663">
                  <c:v>55.447</c:v>
                </c:pt>
                <c:pt idx="1664">
                  <c:v>55.481</c:v>
                </c:pt>
                <c:pt idx="1665">
                  <c:v>55.514</c:v>
                </c:pt>
                <c:pt idx="1666">
                  <c:v>55.548</c:v>
                </c:pt>
                <c:pt idx="1667">
                  <c:v>55.581</c:v>
                </c:pt>
                <c:pt idx="1668">
                  <c:v>55.614</c:v>
                </c:pt>
                <c:pt idx="1669">
                  <c:v>55.648</c:v>
                </c:pt>
                <c:pt idx="1670">
                  <c:v>55.681</c:v>
                </c:pt>
                <c:pt idx="1671">
                  <c:v>55.714</c:v>
                </c:pt>
                <c:pt idx="1672">
                  <c:v>55.748</c:v>
                </c:pt>
                <c:pt idx="1673">
                  <c:v>55.781</c:v>
                </c:pt>
                <c:pt idx="1674">
                  <c:v>55.814</c:v>
                </c:pt>
                <c:pt idx="1675">
                  <c:v>55.848</c:v>
                </c:pt>
                <c:pt idx="1676">
                  <c:v>55.881</c:v>
                </c:pt>
                <c:pt idx="1677">
                  <c:v>55.915</c:v>
                </c:pt>
                <c:pt idx="1678">
                  <c:v>55.948</c:v>
                </c:pt>
                <c:pt idx="1679">
                  <c:v>55.981</c:v>
                </c:pt>
                <c:pt idx="1680">
                  <c:v>56.015</c:v>
                </c:pt>
                <c:pt idx="1681">
                  <c:v>56.048</c:v>
                </c:pt>
                <c:pt idx="1682">
                  <c:v>56.081</c:v>
                </c:pt>
                <c:pt idx="1683">
                  <c:v>56.115</c:v>
                </c:pt>
                <c:pt idx="1684">
                  <c:v>56.148</c:v>
                </c:pt>
                <c:pt idx="1685">
                  <c:v>56.181</c:v>
                </c:pt>
                <c:pt idx="1686">
                  <c:v>56.215</c:v>
                </c:pt>
                <c:pt idx="1687">
                  <c:v>56.248</c:v>
                </c:pt>
                <c:pt idx="1688">
                  <c:v>56.281</c:v>
                </c:pt>
                <c:pt idx="1689">
                  <c:v>56.315</c:v>
                </c:pt>
                <c:pt idx="1690">
                  <c:v>56.348</c:v>
                </c:pt>
                <c:pt idx="1691">
                  <c:v>56.382</c:v>
                </c:pt>
                <c:pt idx="1692">
                  <c:v>56.415</c:v>
                </c:pt>
                <c:pt idx="1693">
                  <c:v>56.448</c:v>
                </c:pt>
                <c:pt idx="1694">
                  <c:v>56.482</c:v>
                </c:pt>
                <c:pt idx="1695">
                  <c:v>56.515</c:v>
                </c:pt>
                <c:pt idx="1696">
                  <c:v>56.548</c:v>
                </c:pt>
                <c:pt idx="1697">
                  <c:v>56.582</c:v>
                </c:pt>
                <c:pt idx="1698">
                  <c:v>56.615</c:v>
                </c:pt>
                <c:pt idx="1699">
                  <c:v>56.648</c:v>
                </c:pt>
                <c:pt idx="1700">
                  <c:v>56.682</c:v>
                </c:pt>
                <c:pt idx="1701">
                  <c:v>56.715</c:v>
                </c:pt>
                <c:pt idx="1702">
                  <c:v>56.749</c:v>
                </c:pt>
                <c:pt idx="1703">
                  <c:v>56.782</c:v>
                </c:pt>
                <c:pt idx="1704">
                  <c:v>56.815</c:v>
                </c:pt>
                <c:pt idx="1705">
                  <c:v>56.849</c:v>
                </c:pt>
                <c:pt idx="1706">
                  <c:v>56.882</c:v>
                </c:pt>
                <c:pt idx="1707">
                  <c:v>56.915</c:v>
                </c:pt>
                <c:pt idx="1708">
                  <c:v>56.949</c:v>
                </c:pt>
                <c:pt idx="1709">
                  <c:v>56.982</c:v>
                </c:pt>
                <c:pt idx="1710">
                  <c:v>57.015</c:v>
                </c:pt>
                <c:pt idx="1711">
                  <c:v>57.049</c:v>
                </c:pt>
                <c:pt idx="1712">
                  <c:v>57.082</c:v>
                </c:pt>
                <c:pt idx="1713">
                  <c:v>57.116</c:v>
                </c:pt>
                <c:pt idx="1714">
                  <c:v>57.149</c:v>
                </c:pt>
                <c:pt idx="1715">
                  <c:v>57.182</c:v>
                </c:pt>
                <c:pt idx="1716">
                  <c:v>57.216</c:v>
                </c:pt>
                <c:pt idx="1717">
                  <c:v>57.249</c:v>
                </c:pt>
                <c:pt idx="1718">
                  <c:v>57.282</c:v>
                </c:pt>
                <c:pt idx="1719">
                  <c:v>57.316</c:v>
                </c:pt>
                <c:pt idx="1720">
                  <c:v>57.349</c:v>
                </c:pt>
                <c:pt idx="1721">
                  <c:v>57.382</c:v>
                </c:pt>
                <c:pt idx="1722">
                  <c:v>57.416</c:v>
                </c:pt>
                <c:pt idx="1723">
                  <c:v>57.449</c:v>
                </c:pt>
                <c:pt idx="1724">
                  <c:v>57.483</c:v>
                </c:pt>
                <c:pt idx="1725">
                  <c:v>57.516</c:v>
                </c:pt>
                <c:pt idx="1726">
                  <c:v>57.549</c:v>
                </c:pt>
                <c:pt idx="1727">
                  <c:v>57.583</c:v>
                </c:pt>
                <c:pt idx="1728">
                  <c:v>57.616</c:v>
                </c:pt>
                <c:pt idx="1729">
                  <c:v>57.649</c:v>
                </c:pt>
                <c:pt idx="1730">
                  <c:v>57.683</c:v>
                </c:pt>
                <c:pt idx="1731">
                  <c:v>57.716</c:v>
                </c:pt>
                <c:pt idx="1732">
                  <c:v>57.749</c:v>
                </c:pt>
                <c:pt idx="1733">
                  <c:v>57.783</c:v>
                </c:pt>
                <c:pt idx="1734">
                  <c:v>57.816</c:v>
                </c:pt>
                <c:pt idx="1735">
                  <c:v>57.85</c:v>
                </c:pt>
                <c:pt idx="1736">
                  <c:v>57.883</c:v>
                </c:pt>
                <c:pt idx="1737">
                  <c:v>57.916</c:v>
                </c:pt>
                <c:pt idx="1738">
                  <c:v>57.95</c:v>
                </c:pt>
                <c:pt idx="1739">
                  <c:v>57.983</c:v>
                </c:pt>
                <c:pt idx="1740">
                  <c:v>58.016</c:v>
                </c:pt>
                <c:pt idx="1741">
                  <c:v>58.05</c:v>
                </c:pt>
                <c:pt idx="1742">
                  <c:v>58.083</c:v>
                </c:pt>
                <c:pt idx="1743">
                  <c:v>58.116</c:v>
                </c:pt>
                <c:pt idx="1744">
                  <c:v>58.15</c:v>
                </c:pt>
                <c:pt idx="1745">
                  <c:v>58.183</c:v>
                </c:pt>
                <c:pt idx="1746">
                  <c:v>58.216</c:v>
                </c:pt>
                <c:pt idx="1747">
                  <c:v>58.25</c:v>
                </c:pt>
                <c:pt idx="1748">
                  <c:v>58.283</c:v>
                </c:pt>
                <c:pt idx="1749">
                  <c:v>58.317</c:v>
                </c:pt>
                <c:pt idx="1750">
                  <c:v>58.35</c:v>
                </c:pt>
                <c:pt idx="1751">
                  <c:v>58.383</c:v>
                </c:pt>
                <c:pt idx="1752">
                  <c:v>58.417</c:v>
                </c:pt>
                <c:pt idx="1753">
                  <c:v>58.45</c:v>
                </c:pt>
                <c:pt idx="1754">
                  <c:v>58.483</c:v>
                </c:pt>
                <c:pt idx="1755">
                  <c:v>58.517</c:v>
                </c:pt>
                <c:pt idx="1756">
                  <c:v>58.55</c:v>
                </c:pt>
                <c:pt idx="1757">
                  <c:v>58.583</c:v>
                </c:pt>
                <c:pt idx="1758">
                  <c:v>58.617</c:v>
                </c:pt>
                <c:pt idx="1759">
                  <c:v>58.65</c:v>
                </c:pt>
                <c:pt idx="1760">
                  <c:v>58.684</c:v>
                </c:pt>
                <c:pt idx="1761">
                  <c:v>58.717</c:v>
                </c:pt>
                <c:pt idx="1762">
                  <c:v>58.75</c:v>
                </c:pt>
                <c:pt idx="1763">
                  <c:v>58.784</c:v>
                </c:pt>
                <c:pt idx="1764">
                  <c:v>58.817</c:v>
                </c:pt>
                <c:pt idx="1765">
                  <c:v>58.85</c:v>
                </c:pt>
                <c:pt idx="1766">
                  <c:v>58.884</c:v>
                </c:pt>
                <c:pt idx="1767">
                  <c:v>58.917</c:v>
                </c:pt>
                <c:pt idx="1768">
                  <c:v>58.95</c:v>
                </c:pt>
                <c:pt idx="1769">
                  <c:v>58.984</c:v>
                </c:pt>
                <c:pt idx="1770">
                  <c:v>59.017</c:v>
                </c:pt>
                <c:pt idx="1771">
                  <c:v>59.051</c:v>
                </c:pt>
                <c:pt idx="1772">
                  <c:v>59.084</c:v>
                </c:pt>
                <c:pt idx="1773">
                  <c:v>59.117</c:v>
                </c:pt>
                <c:pt idx="1774">
                  <c:v>59.151</c:v>
                </c:pt>
                <c:pt idx="1775">
                  <c:v>59.184</c:v>
                </c:pt>
                <c:pt idx="1776">
                  <c:v>59.217</c:v>
                </c:pt>
                <c:pt idx="1777">
                  <c:v>59.251</c:v>
                </c:pt>
                <c:pt idx="1778">
                  <c:v>59.284</c:v>
                </c:pt>
                <c:pt idx="1779">
                  <c:v>59.317</c:v>
                </c:pt>
                <c:pt idx="1780">
                  <c:v>59.351</c:v>
                </c:pt>
                <c:pt idx="1781">
                  <c:v>59.384</c:v>
                </c:pt>
                <c:pt idx="1782">
                  <c:v>59.418</c:v>
                </c:pt>
                <c:pt idx="1783">
                  <c:v>59.451</c:v>
                </c:pt>
                <c:pt idx="1784">
                  <c:v>59.484</c:v>
                </c:pt>
                <c:pt idx="1785">
                  <c:v>59.518</c:v>
                </c:pt>
                <c:pt idx="1786">
                  <c:v>59.551</c:v>
                </c:pt>
                <c:pt idx="1787">
                  <c:v>59.584</c:v>
                </c:pt>
                <c:pt idx="1788">
                  <c:v>59.618</c:v>
                </c:pt>
                <c:pt idx="1789">
                  <c:v>59.651</c:v>
                </c:pt>
                <c:pt idx="1790">
                  <c:v>59.684</c:v>
                </c:pt>
                <c:pt idx="1791">
                  <c:v>59.718</c:v>
                </c:pt>
                <c:pt idx="1792">
                  <c:v>59.751</c:v>
                </c:pt>
                <c:pt idx="1793">
                  <c:v>59.784</c:v>
                </c:pt>
                <c:pt idx="1794">
                  <c:v>59.818</c:v>
                </c:pt>
                <c:pt idx="1795">
                  <c:v>59.851</c:v>
                </c:pt>
                <c:pt idx="1796">
                  <c:v>59.885</c:v>
                </c:pt>
                <c:pt idx="1797">
                  <c:v>59.918</c:v>
                </c:pt>
                <c:pt idx="1798">
                  <c:v>59.951</c:v>
                </c:pt>
                <c:pt idx="1799">
                  <c:v>59.985</c:v>
                </c:pt>
                <c:pt idx="1800">
                  <c:v>60.018</c:v>
                </c:pt>
                <c:pt idx="1801">
                  <c:v>60.051</c:v>
                </c:pt>
                <c:pt idx="1802">
                  <c:v>60.085</c:v>
                </c:pt>
                <c:pt idx="1803">
                  <c:v>60.118</c:v>
                </c:pt>
                <c:pt idx="1804">
                  <c:v>60.151</c:v>
                </c:pt>
                <c:pt idx="1805">
                  <c:v>60.185</c:v>
                </c:pt>
                <c:pt idx="1806">
                  <c:v>60.218</c:v>
                </c:pt>
                <c:pt idx="1807">
                  <c:v>60.252</c:v>
                </c:pt>
                <c:pt idx="1808">
                  <c:v>60.285</c:v>
                </c:pt>
                <c:pt idx="1809">
                  <c:v>60.318</c:v>
                </c:pt>
                <c:pt idx="1810">
                  <c:v>60.352</c:v>
                </c:pt>
                <c:pt idx="1811">
                  <c:v>60.385</c:v>
                </c:pt>
                <c:pt idx="1812">
                  <c:v>60.418</c:v>
                </c:pt>
                <c:pt idx="1813">
                  <c:v>60.452</c:v>
                </c:pt>
                <c:pt idx="1814">
                  <c:v>60.485</c:v>
                </c:pt>
                <c:pt idx="1815">
                  <c:v>60.518</c:v>
                </c:pt>
                <c:pt idx="1816">
                  <c:v>60.552</c:v>
                </c:pt>
                <c:pt idx="1817">
                  <c:v>60.585</c:v>
                </c:pt>
                <c:pt idx="1818">
                  <c:v>60.619</c:v>
                </c:pt>
                <c:pt idx="1819">
                  <c:v>60.652</c:v>
                </c:pt>
                <c:pt idx="1820">
                  <c:v>60.685</c:v>
                </c:pt>
                <c:pt idx="1821">
                  <c:v>60.719</c:v>
                </c:pt>
                <c:pt idx="1822">
                  <c:v>60.752</c:v>
                </c:pt>
                <c:pt idx="1823">
                  <c:v>60.785</c:v>
                </c:pt>
                <c:pt idx="1824">
                  <c:v>60.819</c:v>
                </c:pt>
                <c:pt idx="1825">
                  <c:v>60.852</c:v>
                </c:pt>
                <c:pt idx="1826">
                  <c:v>60.885</c:v>
                </c:pt>
                <c:pt idx="1827">
                  <c:v>60.919</c:v>
                </c:pt>
                <c:pt idx="1828">
                  <c:v>60.952</c:v>
                </c:pt>
                <c:pt idx="1829">
                  <c:v>60.986</c:v>
                </c:pt>
                <c:pt idx="1830">
                  <c:v>61.019</c:v>
                </c:pt>
                <c:pt idx="1831">
                  <c:v>61.052</c:v>
                </c:pt>
                <c:pt idx="1832">
                  <c:v>61.086</c:v>
                </c:pt>
                <c:pt idx="1833">
                  <c:v>61.119</c:v>
                </c:pt>
                <c:pt idx="1834">
                  <c:v>61.152</c:v>
                </c:pt>
                <c:pt idx="1835">
                  <c:v>61.186</c:v>
                </c:pt>
                <c:pt idx="1836">
                  <c:v>61.219</c:v>
                </c:pt>
                <c:pt idx="1837">
                  <c:v>61.252</c:v>
                </c:pt>
                <c:pt idx="1838">
                  <c:v>61.286</c:v>
                </c:pt>
                <c:pt idx="1839">
                  <c:v>61.319</c:v>
                </c:pt>
                <c:pt idx="1840">
                  <c:v>61.353</c:v>
                </c:pt>
                <c:pt idx="1841">
                  <c:v>61.386</c:v>
                </c:pt>
                <c:pt idx="1842">
                  <c:v>61.419</c:v>
                </c:pt>
                <c:pt idx="1843">
                  <c:v>61.453</c:v>
                </c:pt>
                <c:pt idx="1844">
                  <c:v>61.486</c:v>
                </c:pt>
                <c:pt idx="1845">
                  <c:v>61.519</c:v>
                </c:pt>
                <c:pt idx="1846">
                  <c:v>61.553</c:v>
                </c:pt>
                <c:pt idx="1847">
                  <c:v>61.586</c:v>
                </c:pt>
                <c:pt idx="1848">
                  <c:v>61.619</c:v>
                </c:pt>
                <c:pt idx="1849">
                  <c:v>61.653</c:v>
                </c:pt>
                <c:pt idx="1850">
                  <c:v>61.686</c:v>
                </c:pt>
                <c:pt idx="1851">
                  <c:v>61.719</c:v>
                </c:pt>
                <c:pt idx="1852">
                  <c:v>61.753</c:v>
                </c:pt>
                <c:pt idx="1853">
                  <c:v>61.786</c:v>
                </c:pt>
                <c:pt idx="1854">
                  <c:v>61.82</c:v>
                </c:pt>
                <c:pt idx="1855">
                  <c:v>61.853</c:v>
                </c:pt>
                <c:pt idx="1856">
                  <c:v>61.886</c:v>
                </c:pt>
                <c:pt idx="1857">
                  <c:v>61.92</c:v>
                </c:pt>
                <c:pt idx="1858">
                  <c:v>61.953</c:v>
                </c:pt>
                <c:pt idx="1859">
                  <c:v>61.986</c:v>
                </c:pt>
                <c:pt idx="1860">
                  <c:v>62.02</c:v>
                </c:pt>
                <c:pt idx="1861">
                  <c:v>62.053</c:v>
                </c:pt>
                <c:pt idx="1862">
                  <c:v>62.086</c:v>
                </c:pt>
                <c:pt idx="1863">
                  <c:v>62.12</c:v>
                </c:pt>
                <c:pt idx="1864">
                  <c:v>62.153</c:v>
                </c:pt>
                <c:pt idx="1865">
                  <c:v>62.187</c:v>
                </c:pt>
                <c:pt idx="1866">
                  <c:v>62.22</c:v>
                </c:pt>
                <c:pt idx="1867">
                  <c:v>62.253</c:v>
                </c:pt>
                <c:pt idx="1868">
                  <c:v>62.287</c:v>
                </c:pt>
                <c:pt idx="1869">
                  <c:v>62.32</c:v>
                </c:pt>
                <c:pt idx="1870">
                  <c:v>62.353</c:v>
                </c:pt>
                <c:pt idx="1871">
                  <c:v>62.387</c:v>
                </c:pt>
                <c:pt idx="1872">
                  <c:v>62.42</c:v>
                </c:pt>
                <c:pt idx="1873">
                  <c:v>62.453</c:v>
                </c:pt>
                <c:pt idx="1874">
                  <c:v>62.487</c:v>
                </c:pt>
                <c:pt idx="1875">
                  <c:v>62.52</c:v>
                </c:pt>
                <c:pt idx="1876">
                  <c:v>62.554</c:v>
                </c:pt>
                <c:pt idx="1877">
                  <c:v>62.587</c:v>
                </c:pt>
                <c:pt idx="1878">
                  <c:v>62.62</c:v>
                </c:pt>
                <c:pt idx="1879">
                  <c:v>62.654</c:v>
                </c:pt>
                <c:pt idx="1880">
                  <c:v>62.687</c:v>
                </c:pt>
                <c:pt idx="1881">
                  <c:v>62.72</c:v>
                </c:pt>
                <c:pt idx="1882">
                  <c:v>62.754</c:v>
                </c:pt>
                <c:pt idx="1883">
                  <c:v>62.787</c:v>
                </c:pt>
                <c:pt idx="1884">
                  <c:v>62.82</c:v>
                </c:pt>
                <c:pt idx="1885">
                  <c:v>62.854</c:v>
                </c:pt>
                <c:pt idx="1886">
                  <c:v>62.887</c:v>
                </c:pt>
                <c:pt idx="1887">
                  <c:v>62.921</c:v>
                </c:pt>
                <c:pt idx="1888">
                  <c:v>62.954</c:v>
                </c:pt>
                <c:pt idx="1889">
                  <c:v>62.987</c:v>
                </c:pt>
                <c:pt idx="1890">
                  <c:v>63.021</c:v>
                </c:pt>
                <c:pt idx="1891">
                  <c:v>63.054</c:v>
                </c:pt>
                <c:pt idx="1892">
                  <c:v>63.087</c:v>
                </c:pt>
                <c:pt idx="1893">
                  <c:v>63.121</c:v>
                </c:pt>
                <c:pt idx="1894">
                  <c:v>63.154</c:v>
                </c:pt>
                <c:pt idx="1895">
                  <c:v>63.187</c:v>
                </c:pt>
                <c:pt idx="1896">
                  <c:v>63.221</c:v>
                </c:pt>
                <c:pt idx="1897">
                  <c:v>63.254</c:v>
                </c:pt>
                <c:pt idx="1898">
                  <c:v>63.287</c:v>
                </c:pt>
                <c:pt idx="1899">
                  <c:v>63.321</c:v>
                </c:pt>
                <c:pt idx="1900">
                  <c:v>63.354</c:v>
                </c:pt>
                <c:pt idx="1901">
                  <c:v>63.388</c:v>
                </c:pt>
                <c:pt idx="1902">
                  <c:v>63.421</c:v>
                </c:pt>
                <c:pt idx="1903">
                  <c:v>63.454</c:v>
                </c:pt>
                <c:pt idx="1904">
                  <c:v>63.488</c:v>
                </c:pt>
                <c:pt idx="1905">
                  <c:v>63.521</c:v>
                </c:pt>
                <c:pt idx="1906">
                  <c:v>63.554</c:v>
                </c:pt>
                <c:pt idx="1907">
                  <c:v>63.588</c:v>
                </c:pt>
                <c:pt idx="1908">
                  <c:v>63.621</c:v>
                </c:pt>
                <c:pt idx="1909">
                  <c:v>63.654</c:v>
                </c:pt>
                <c:pt idx="1910">
                  <c:v>63.688</c:v>
                </c:pt>
                <c:pt idx="1911">
                  <c:v>63.721</c:v>
                </c:pt>
                <c:pt idx="1912">
                  <c:v>63.755</c:v>
                </c:pt>
                <c:pt idx="1913">
                  <c:v>63.788</c:v>
                </c:pt>
                <c:pt idx="1914">
                  <c:v>63.821</c:v>
                </c:pt>
                <c:pt idx="1915">
                  <c:v>63.855</c:v>
                </c:pt>
                <c:pt idx="1916">
                  <c:v>63.888</c:v>
                </c:pt>
                <c:pt idx="1917">
                  <c:v>63.921</c:v>
                </c:pt>
                <c:pt idx="1918">
                  <c:v>63.955</c:v>
                </c:pt>
                <c:pt idx="1919">
                  <c:v>63.988</c:v>
                </c:pt>
                <c:pt idx="1920">
                  <c:v>64.021</c:v>
                </c:pt>
                <c:pt idx="1921">
                  <c:v>64.055</c:v>
                </c:pt>
                <c:pt idx="1922">
                  <c:v>64.088</c:v>
                </c:pt>
                <c:pt idx="1923">
                  <c:v>64.122</c:v>
                </c:pt>
                <c:pt idx="1924">
                  <c:v>64.155</c:v>
                </c:pt>
                <c:pt idx="1925">
                  <c:v>64.188</c:v>
                </c:pt>
                <c:pt idx="1926">
                  <c:v>64.222</c:v>
                </c:pt>
                <c:pt idx="1927">
                  <c:v>64.255</c:v>
                </c:pt>
                <c:pt idx="1928">
                  <c:v>64.288</c:v>
                </c:pt>
                <c:pt idx="1929">
                  <c:v>64.322</c:v>
                </c:pt>
                <c:pt idx="1930">
                  <c:v>64.355</c:v>
                </c:pt>
                <c:pt idx="1931">
                  <c:v>64.388</c:v>
                </c:pt>
                <c:pt idx="1932">
                  <c:v>64.422</c:v>
                </c:pt>
                <c:pt idx="1933">
                  <c:v>64.455</c:v>
                </c:pt>
                <c:pt idx="1934">
                  <c:v>64.489</c:v>
                </c:pt>
                <c:pt idx="1935">
                  <c:v>64.522</c:v>
                </c:pt>
                <c:pt idx="1936">
                  <c:v>64.555</c:v>
                </c:pt>
                <c:pt idx="1937">
                  <c:v>64.589</c:v>
                </c:pt>
                <c:pt idx="1938">
                  <c:v>64.622</c:v>
                </c:pt>
                <c:pt idx="1939">
                  <c:v>64.655</c:v>
                </c:pt>
                <c:pt idx="1940">
                  <c:v>64.689</c:v>
                </c:pt>
                <c:pt idx="1941">
                  <c:v>64.722</c:v>
                </c:pt>
                <c:pt idx="1942">
                  <c:v>64.755</c:v>
                </c:pt>
                <c:pt idx="1943">
                  <c:v>64.789</c:v>
                </c:pt>
                <c:pt idx="1944">
                  <c:v>64.822</c:v>
                </c:pt>
                <c:pt idx="1945">
                  <c:v>64.855</c:v>
                </c:pt>
                <c:pt idx="1946">
                  <c:v>64.889</c:v>
                </c:pt>
                <c:pt idx="1947">
                  <c:v>64.922</c:v>
                </c:pt>
                <c:pt idx="1948">
                  <c:v>64.956</c:v>
                </c:pt>
                <c:pt idx="1949">
                  <c:v>64.989</c:v>
                </c:pt>
                <c:pt idx="1950">
                  <c:v>65.022</c:v>
                </c:pt>
                <c:pt idx="1951">
                  <c:v>65.056</c:v>
                </c:pt>
                <c:pt idx="1952">
                  <c:v>65.089</c:v>
                </c:pt>
                <c:pt idx="1953">
                  <c:v>65.122</c:v>
                </c:pt>
                <c:pt idx="1954">
                  <c:v>65.156</c:v>
                </c:pt>
                <c:pt idx="1955">
                  <c:v>65.189</c:v>
                </c:pt>
                <c:pt idx="1956">
                  <c:v>65.222</c:v>
                </c:pt>
                <c:pt idx="1957">
                  <c:v>65.256</c:v>
                </c:pt>
                <c:pt idx="1958">
                  <c:v>65.289</c:v>
                </c:pt>
                <c:pt idx="1959">
                  <c:v>65.323</c:v>
                </c:pt>
                <c:pt idx="1960">
                  <c:v>65.356</c:v>
                </c:pt>
                <c:pt idx="1961">
                  <c:v>65.389</c:v>
                </c:pt>
                <c:pt idx="1962">
                  <c:v>65.423</c:v>
                </c:pt>
                <c:pt idx="1963">
                  <c:v>65.456</c:v>
                </c:pt>
                <c:pt idx="1964">
                  <c:v>65.489</c:v>
                </c:pt>
                <c:pt idx="1965">
                  <c:v>65.523</c:v>
                </c:pt>
                <c:pt idx="1966">
                  <c:v>65.556</c:v>
                </c:pt>
                <c:pt idx="1967">
                  <c:v>65.589</c:v>
                </c:pt>
                <c:pt idx="1968">
                  <c:v>65.623</c:v>
                </c:pt>
                <c:pt idx="1969">
                  <c:v>65.656</c:v>
                </c:pt>
                <c:pt idx="1970">
                  <c:v>65.69</c:v>
                </c:pt>
                <c:pt idx="1971">
                  <c:v>65.723</c:v>
                </c:pt>
                <c:pt idx="1972">
                  <c:v>65.756</c:v>
                </c:pt>
                <c:pt idx="1973">
                  <c:v>65.79</c:v>
                </c:pt>
                <c:pt idx="1974">
                  <c:v>65.823</c:v>
                </c:pt>
                <c:pt idx="1975">
                  <c:v>65.856</c:v>
                </c:pt>
                <c:pt idx="1976">
                  <c:v>65.89</c:v>
                </c:pt>
                <c:pt idx="1977">
                  <c:v>65.923</c:v>
                </c:pt>
                <c:pt idx="1978">
                  <c:v>65.956</c:v>
                </c:pt>
                <c:pt idx="1979">
                  <c:v>65.99</c:v>
                </c:pt>
                <c:pt idx="1980">
                  <c:v>66.023</c:v>
                </c:pt>
                <c:pt idx="1981">
                  <c:v>66.057</c:v>
                </c:pt>
                <c:pt idx="1982">
                  <c:v>66.09</c:v>
                </c:pt>
                <c:pt idx="1983">
                  <c:v>66.123</c:v>
                </c:pt>
                <c:pt idx="1984">
                  <c:v>66.157</c:v>
                </c:pt>
                <c:pt idx="1985">
                  <c:v>66.19</c:v>
                </c:pt>
                <c:pt idx="1986">
                  <c:v>66.223</c:v>
                </c:pt>
                <c:pt idx="1987">
                  <c:v>66.257</c:v>
                </c:pt>
                <c:pt idx="1988">
                  <c:v>66.29</c:v>
                </c:pt>
                <c:pt idx="1989">
                  <c:v>66.323</c:v>
                </c:pt>
                <c:pt idx="1990">
                  <c:v>66.357</c:v>
                </c:pt>
                <c:pt idx="1991">
                  <c:v>66.39</c:v>
                </c:pt>
                <c:pt idx="1992">
                  <c:v>66.424</c:v>
                </c:pt>
                <c:pt idx="1993">
                  <c:v>66.457</c:v>
                </c:pt>
                <c:pt idx="1994">
                  <c:v>66.49</c:v>
                </c:pt>
                <c:pt idx="1995">
                  <c:v>66.524</c:v>
                </c:pt>
                <c:pt idx="1996">
                  <c:v>66.557</c:v>
                </c:pt>
                <c:pt idx="1997">
                  <c:v>66.59</c:v>
                </c:pt>
                <c:pt idx="1998">
                  <c:v>66.624</c:v>
                </c:pt>
                <c:pt idx="1999">
                  <c:v>66.657</c:v>
                </c:pt>
                <c:pt idx="2000">
                  <c:v>66.69</c:v>
                </c:pt>
                <c:pt idx="2001">
                  <c:v>66.724</c:v>
                </c:pt>
                <c:pt idx="2002">
                  <c:v>66.757</c:v>
                </c:pt>
                <c:pt idx="2003">
                  <c:v>66.79</c:v>
                </c:pt>
                <c:pt idx="2004">
                  <c:v>66.824</c:v>
                </c:pt>
                <c:pt idx="2005">
                  <c:v>66.857</c:v>
                </c:pt>
                <c:pt idx="2006">
                  <c:v>66.891</c:v>
                </c:pt>
                <c:pt idx="2007">
                  <c:v>66.924</c:v>
                </c:pt>
                <c:pt idx="2008">
                  <c:v>66.957</c:v>
                </c:pt>
                <c:pt idx="2009">
                  <c:v>66.991</c:v>
                </c:pt>
                <c:pt idx="2010">
                  <c:v>67.024</c:v>
                </c:pt>
                <c:pt idx="2011">
                  <c:v>67.057</c:v>
                </c:pt>
                <c:pt idx="2012">
                  <c:v>67.091</c:v>
                </c:pt>
                <c:pt idx="2013">
                  <c:v>67.124</c:v>
                </c:pt>
                <c:pt idx="2014">
                  <c:v>67.157</c:v>
                </c:pt>
                <c:pt idx="2015">
                  <c:v>67.191</c:v>
                </c:pt>
                <c:pt idx="2016">
                  <c:v>67.224</c:v>
                </c:pt>
                <c:pt idx="2017">
                  <c:v>67.258</c:v>
                </c:pt>
                <c:pt idx="2018">
                  <c:v>67.291</c:v>
                </c:pt>
                <c:pt idx="2019">
                  <c:v>67.324</c:v>
                </c:pt>
                <c:pt idx="2020">
                  <c:v>67.358</c:v>
                </c:pt>
                <c:pt idx="2021">
                  <c:v>67.391</c:v>
                </c:pt>
                <c:pt idx="2022">
                  <c:v>67.424</c:v>
                </c:pt>
                <c:pt idx="2023">
                  <c:v>67.458</c:v>
                </c:pt>
                <c:pt idx="2024">
                  <c:v>67.491</c:v>
                </c:pt>
                <c:pt idx="2025">
                  <c:v>67.524</c:v>
                </c:pt>
                <c:pt idx="2026">
                  <c:v>67.558</c:v>
                </c:pt>
                <c:pt idx="2027">
                  <c:v>67.591</c:v>
                </c:pt>
                <c:pt idx="2028">
                  <c:v>67.625</c:v>
                </c:pt>
                <c:pt idx="2029">
                  <c:v>67.658</c:v>
                </c:pt>
                <c:pt idx="2030">
                  <c:v>67.691</c:v>
                </c:pt>
                <c:pt idx="2031">
                  <c:v>67.725</c:v>
                </c:pt>
                <c:pt idx="2032">
                  <c:v>67.758</c:v>
                </c:pt>
                <c:pt idx="2033">
                  <c:v>67.791</c:v>
                </c:pt>
                <c:pt idx="2034">
                  <c:v>67.825</c:v>
                </c:pt>
                <c:pt idx="2035">
                  <c:v>67.858</c:v>
                </c:pt>
                <c:pt idx="2036">
                  <c:v>67.891</c:v>
                </c:pt>
                <c:pt idx="2037">
                  <c:v>67.925</c:v>
                </c:pt>
                <c:pt idx="2038">
                  <c:v>67.958</c:v>
                </c:pt>
                <c:pt idx="2039">
                  <c:v>67.992</c:v>
                </c:pt>
                <c:pt idx="2040">
                  <c:v>68.025</c:v>
                </c:pt>
                <c:pt idx="2041">
                  <c:v>68.058</c:v>
                </c:pt>
                <c:pt idx="2042">
                  <c:v>68.092</c:v>
                </c:pt>
                <c:pt idx="2043">
                  <c:v>68.125</c:v>
                </c:pt>
                <c:pt idx="2044">
                  <c:v>68.158</c:v>
                </c:pt>
                <c:pt idx="2045">
                  <c:v>68.192</c:v>
                </c:pt>
                <c:pt idx="2046">
                  <c:v>68.225</c:v>
                </c:pt>
                <c:pt idx="2047">
                  <c:v>68.258</c:v>
                </c:pt>
                <c:pt idx="2048">
                  <c:v>68.292</c:v>
                </c:pt>
                <c:pt idx="2049">
                  <c:v>68.325</c:v>
                </c:pt>
                <c:pt idx="2050">
                  <c:v>68.358</c:v>
                </c:pt>
                <c:pt idx="2051">
                  <c:v>68.392</c:v>
                </c:pt>
                <c:pt idx="2052">
                  <c:v>68.425</c:v>
                </c:pt>
                <c:pt idx="2053">
                  <c:v>68.459</c:v>
                </c:pt>
                <c:pt idx="2054">
                  <c:v>68.492</c:v>
                </c:pt>
                <c:pt idx="2055">
                  <c:v>68.525</c:v>
                </c:pt>
                <c:pt idx="2056">
                  <c:v>68.559</c:v>
                </c:pt>
                <c:pt idx="2057">
                  <c:v>68.592</c:v>
                </c:pt>
                <c:pt idx="2058">
                  <c:v>68.625</c:v>
                </c:pt>
                <c:pt idx="2059">
                  <c:v>68.659</c:v>
                </c:pt>
                <c:pt idx="2060">
                  <c:v>68.692</c:v>
                </c:pt>
                <c:pt idx="2061">
                  <c:v>68.725</c:v>
                </c:pt>
                <c:pt idx="2062">
                  <c:v>68.759</c:v>
                </c:pt>
                <c:pt idx="2063">
                  <c:v>68.792</c:v>
                </c:pt>
                <c:pt idx="2064">
                  <c:v>68.826</c:v>
                </c:pt>
                <c:pt idx="2065">
                  <c:v>68.859</c:v>
                </c:pt>
                <c:pt idx="2066">
                  <c:v>68.892</c:v>
                </c:pt>
                <c:pt idx="2067">
                  <c:v>68.926</c:v>
                </c:pt>
                <c:pt idx="2068">
                  <c:v>68.959</c:v>
                </c:pt>
                <c:pt idx="2069">
                  <c:v>68.992</c:v>
                </c:pt>
                <c:pt idx="2070">
                  <c:v>69.026</c:v>
                </c:pt>
                <c:pt idx="2071">
                  <c:v>69.059</c:v>
                </c:pt>
                <c:pt idx="2072">
                  <c:v>69.092</c:v>
                </c:pt>
                <c:pt idx="2073">
                  <c:v>69.126</c:v>
                </c:pt>
                <c:pt idx="2074">
                  <c:v>69.159</c:v>
                </c:pt>
                <c:pt idx="2075">
                  <c:v>69.193</c:v>
                </c:pt>
                <c:pt idx="2076">
                  <c:v>69.226</c:v>
                </c:pt>
                <c:pt idx="2077">
                  <c:v>69.259</c:v>
                </c:pt>
                <c:pt idx="2078">
                  <c:v>69.293</c:v>
                </c:pt>
                <c:pt idx="2079">
                  <c:v>69.326</c:v>
                </c:pt>
                <c:pt idx="2080">
                  <c:v>69.359</c:v>
                </c:pt>
                <c:pt idx="2081">
                  <c:v>69.393</c:v>
                </c:pt>
                <c:pt idx="2082">
                  <c:v>69.426</c:v>
                </c:pt>
                <c:pt idx="2083">
                  <c:v>69.459</c:v>
                </c:pt>
                <c:pt idx="2084">
                  <c:v>69.493</c:v>
                </c:pt>
                <c:pt idx="2085">
                  <c:v>69.526</c:v>
                </c:pt>
                <c:pt idx="2086">
                  <c:v>69.56</c:v>
                </c:pt>
                <c:pt idx="2087">
                  <c:v>69.593</c:v>
                </c:pt>
                <c:pt idx="2088">
                  <c:v>69.626</c:v>
                </c:pt>
                <c:pt idx="2089">
                  <c:v>69.66</c:v>
                </c:pt>
                <c:pt idx="2090">
                  <c:v>69.693</c:v>
                </c:pt>
                <c:pt idx="2091">
                  <c:v>69.726</c:v>
                </c:pt>
                <c:pt idx="2092">
                  <c:v>69.76</c:v>
                </c:pt>
                <c:pt idx="2093">
                  <c:v>69.793</c:v>
                </c:pt>
                <c:pt idx="2094">
                  <c:v>69.826</c:v>
                </c:pt>
                <c:pt idx="2095">
                  <c:v>69.86</c:v>
                </c:pt>
                <c:pt idx="2096">
                  <c:v>69.893</c:v>
                </c:pt>
                <c:pt idx="2097">
                  <c:v>69.927</c:v>
                </c:pt>
                <c:pt idx="2098">
                  <c:v>69.96</c:v>
                </c:pt>
                <c:pt idx="2099">
                  <c:v>69.993</c:v>
                </c:pt>
                <c:pt idx="2100">
                  <c:v>70.027</c:v>
                </c:pt>
                <c:pt idx="2101">
                  <c:v>70.06</c:v>
                </c:pt>
                <c:pt idx="2102">
                  <c:v>70.093</c:v>
                </c:pt>
                <c:pt idx="2103">
                  <c:v>70.127</c:v>
                </c:pt>
                <c:pt idx="2104">
                  <c:v>70.16</c:v>
                </c:pt>
                <c:pt idx="2105">
                  <c:v>70.193</c:v>
                </c:pt>
                <c:pt idx="2106">
                  <c:v>70.227</c:v>
                </c:pt>
                <c:pt idx="2107">
                  <c:v>70.26</c:v>
                </c:pt>
                <c:pt idx="2108">
                  <c:v>70.293</c:v>
                </c:pt>
                <c:pt idx="2109">
                  <c:v>70.327</c:v>
                </c:pt>
                <c:pt idx="2110">
                  <c:v>70.36</c:v>
                </c:pt>
                <c:pt idx="2111">
                  <c:v>70.394</c:v>
                </c:pt>
                <c:pt idx="2112">
                  <c:v>70.427</c:v>
                </c:pt>
                <c:pt idx="2113">
                  <c:v>70.46</c:v>
                </c:pt>
                <c:pt idx="2114">
                  <c:v>70.494</c:v>
                </c:pt>
                <c:pt idx="2115">
                  <c:v>70.527</c:v>
                </c:pt>
                <c:pt idx="2116">
                  <c:v>70.56</c:v>
                </c:pt>
                <c:pt idx="2117">
                  <c:v>70.594</c:v>
                </c:pt>
                <c:pt idx="2118">
                  <c:v>70.627</c:v>
                </c:pt>
                <c:pt idx="2119">
                  <c:v>70.66</c:v>
                </c:pt>
                <c:pt idx="2120">
                  <c:v>70.694</c:v>
                </c:pt>
                <c:pt idx="2121">
                  <c:v>70.727</c:v>
                </c:pt>
                <c:pt idx="2122">
                  <c:v>70.761</c:v>
                </c:pt>
                <c:pt idx="2123">
                  <c:v>70.794</c:v>
                </c:pt>
                <c:pt idx="2124">
                  <c:v>70.827</c:v>
                </c:pt>
                <c:pt idx="2125">
                  <c:v>70.861</c:v>
                </c:pt>
                <c:pt idx="2126">
                  <c:v>70.894</c:v>
                </c:pt>
                <c:pt idx="2127">
                  <c:v>70.927</c:v>
                </c:pt>
                <c:pt idx="2128">
                  <c:v>70.961</c:v>
                </c:pt>
                <c:pt idx="2129">
                  <c:v>70.994</c:v>
                </c:pt>
                <c:pt idx="2130">
                  <c:v>71.027</c:v>
                </c:pt>
                <c:pt idx="2131">
                  <c:v>71.061</c:v>
                </c:pt>
                <c:pt idx="2132">
                  <c:v>71.094</c:v>
                </c:pt>
                <c:pt idx="2133">
                  <c:v>71.128</c:v>
                </c:pt>
                <c:pt idx="2134">
                  <c:v>71.161</c:v>
                </c:pt>
                <c:pt idx="2135">
                  <c:v>71.194</c:v>
                </c:pt>
                <c:pt idx="2136">
                  <c:v>71.228</c:v>
                </c:pt>
                <c:pt idx="2137">
                  <c:v>71.261</c:v>
                </c:pt>
                <c:pt idx="2138">
                  <c:v>71.294</c:v>
                </c:pt>
                <c:pt idx="2139">
                  <c:v>71.328</c:v>
                </c:pt>
                <c:pt idx="2140">
                  <c:v>71.361</c:v>
                </c:pt>
                <c:pt idx="2141">
                  <c:v>71.394</c:v>
                </c:pt>
                <c:pt idx="2142">
                  <c:v>71.428</c:v>
                </c:pt>
                <c:pt idx="2143">
                  <c:v>71.461</c:v>
                </c:pt>
                <c:pt idx="2144">
                  <c:v>71.495</c:v>
                </c:pt>
                <c:pt idx="2145">
                  <c:v>71.528</c:v>
                </c:pt>
                <c:pt idx="2146">
                  <c:v>71.561</c:v>
                </c:pt>
                <c:pt idx="2147">
                  <c:v>71.595</c:v>
                </c:pt>
                <c:pt idx="2148">
                  <c:v>71.628</c:v>
                </c:pt>
                <c:pt idx="2149">
                  <c:v>71.661</c:v>
                </c:pt>
                <c:pt idx="2150">
                  <c:v>71.695</c:v>
                </c:pt>
                <c:pt idx="2151">
                  <c:v>71.728</c:v>
                </c:pt>
                <c:pt idx="2152">
                  <c:v>71.761</c:v>
                </c:pt>
                <c:pt idx="2153">
                  <c:v>71.795</c:v>
                </c:pt>
                <c:pt idx="2154">
                  <c:v>71.828</c:v>
                </c:pt>
                <c:pt idx="2155">
                  <c:v>71.861</c:v>
                </c:pt>
                <c:pt idx="2156">
                  <c:v>71.895</c:v>
                </c:pt>
                <c:pt idx="2157">
                  <c:v>71.928</c:v>
                </c:pt>
                <c:pt idx="2158">
                  <c:v>71.962</c:v>
                </c:pt>
                <c:pt idx="2159">
                  <c:v>71.995</c:v>
                </c:pt>
                <c:pt idx="2160">
                  <c:v>72.028</c:v>
                </c:pt>
                <c:pt idx="2161">
                  <c:v>72.062</c:v>
                </c:pt>
                <c:pt idx="2162">
                  <c:v>72.095</c:v>
                </c:pt>
                <c:pt idx="2163">
                  <c:v>72.128</c:v>
                </c:pt>
                <c:pt idx="2164">
                  <c:v>72.162</c:v>
                </c:pt>
                <c:pt idx="2165">
                  <c:v>72.195</c:v>
                </c:pt>
                <c:pt idx="2166">
                  <c:v>72.228</c:v>
                </c:pt>
                <c:pt idx="2167">
                  <c:v>72.262</c:v>
                </c:pt>
                <c:pt idx="2168">
                  <c:v>72.295</c:v>
                </c:pt>
                <c:pt idx="2169">
                  <c:v>72.329</c:v>
                </c:pt>
                <c:pt idx="2170">
                  <c:v>72.362</c:v>
                </c:pt>
                <c:pt idx="2171">
                  <c:v>72.395</c:v>
                </c:pt>
                <c:pt idx="2172">
                  <c:v>72.429</c:v>
                </c:pt>
                <c:pt idx="2173">
                  <c:v>72.462</c:v>
                </c:pt>
                <c:pt idx="2174">
                  <c:v>72.495</c:v>
                </c:pt>
                <c:pt idx="2175">
                  <c:v>72.529</c:v>
                </c:pt>
                <c:pt idx="2176">
                  <c:v>72.562</c:v>
                </c:pt>
                <c:pt idx="2177">
                  <c:v>72.595</c:v>
                </c:pt>
                <c:pt idx="2178">
                  <c:v>72.629</c:v>
                </c:pt>
                <c:pt idx="2179">
                  <c:v>72.662</c:v>
                </c:pt>
                <c:pt idx="2180">
                  <c:v>72.696</c:v>
                </c:pt>
                <c:pt idx="2181">
                  <c:v>72.729</c:v>
                </c:pt>
                <c:pt idx="2182">
                  <c:v>72.762</c:v>
                </c:pt>
                <c:pt idx="2183">
                  <c:v>72.796</c:v>
                </c:pt>
                <c:pt idx="2184">
                  <c:v>72.829</c:v>
                </c:pt>
                <c:pt idx="2185">
                  <c:v>72.862</c:v>
                </c:pt>
                <c:pt idx="2186">
                  <c:v>72.896</c:v>
                </c:pt>
                <c:pt idx="2187">
                  <c:v>72.929</c:v>
                </c:pt>
                <c:pt idx="2188">
                  <c:v>72.962</c:v>
                </c:pt>
                <c:pt idx="2189">
                  <c:v>72.996</c:v>
                </c:pt>
                <c:pt idx="2190">
                  <c:v>73.029</c:v>
                </c:pt>
                <c:pt idx="2191">
                  <c:v>73.063</c:v>
                </c:pt>
                <c:pt idx="2192">
                  <c:v>73.096</c:v>
                </c:pt>
                <c:pt idx="2193">
                  <c:v>73.129</c:v>
                </c:pt>
                <c:pt idx="2194">
                  <c:v>73.163</c:v>
                </c:pt>
                <c:pt idx="2195">
                  <c:v>73.196</c:v>
                </c:pt>
                <c:pt idx="2196">
                  <c:v>73.229</c:v>
                </c:pt>
                <c:pt idx="2197">
                  <c:v>73.263</c:v>
                </c:pt>
                <c:pt idx="2198">
                  <c:v>73.296</c:v>
                </c:pt>
                <c:pt idx="2199">
                  <c:v>73.329</c:v>
                </c:pt>
                <c:pt idx="2200">
                  <c:v>73.363</c:v>
                </c:pt>
                <c:pt idx="2201">
                  <c:v>73.396</c:v>
                </c:pt>
                <c:pt idx="2202">
                  <c:v>73.43</c:v>
                </c:pt>
                <c:pt idx="2203">
                  <c:v>73.463</c:v>
                </c:pt>
                <c:pt idx="2204">
                  <c:v>73.496</c:v>
                </c:pt>
                <c:pt idx="2205">
                  <c:v>73.53</c:v>
                </c:pt>
                <c:pt idx="2206">
                  <c:v>73.563</c:v>
                </c:pt>
                <c:pt idx="2207">
                  <c:v>73.596</c:v>
                </c:pt>
                <c:pt idx="2208">
                  <c:v>73.63</c:v>
                </c:pt>
                <c:pt idx="2209">
                  <c:v>73.663</c:v>
                </c:pt>
                <c:pt idx="2210">
                  <c:v>73.696</c:v>
                </c:pt>
                <c:pt idx="2211">
                  <c:v>73.73</c:v>
                </c:pt>
                <c:pt idx="2212">
                  <c:v>73.763</c:v>
                </c:pt>
                <c:pt idx="2213">
                  <c:v>73.796</c:v>
                </c:pt>
                <c:pt idx="2214">
                  <c:v>73.83</c:v>
                </c:pt>
                <c:pt idx="2215">
                  <c:v>73.863</c:v>
                </c:pt>
                <c:pt idx="2216">
                  <c:v>73.897</c:v>
                </c:pt>
                <c:pt idx="2217">
                  <c:v>73.93</c:v>
                </c:pt>
                <c:pt idx="2218">
                  <c:v>73.963</c:v>
                </c:pt>
                <c:pt idx="2219">
                  <c:v>73.997</c:v>
                </c:pt>
                <c:pt idx="2220">
                  <c:v>74.03</c:v>
                </c:pt>
                <c:pt idx="2221">
                  <c:v>74.063</c:v>
                </c:pt>
                <c:pt idx="2222">
                  <c:v>74.097</c:v>
                </c:pt>
                <c:pt idx="2223">
                  <c:v>74.13</c:v>
                </c:pt>
                <c:pt idx="2224">
                  <c:v>74.163</c:v>
                </c:pt>
                <c:pt idx="2225">
                  <c:v>74.197</c:v>
                </c:pt>
                <c:pt idx="2226">
                  <c:v>74.23</c:v>
                </c:pt>
                <c:pt idx="2227">
                  <c:v>74.264</c:v>
                </c:pt>
                <c:pt idx="2228">
                  <c:v>74.297</c:v>
                </c:pt>
                <c:pt idx="2229">
                  <c:v>74.33</c:v>
                </c:pt>
                <c:pt idx="2230">
                  <c:v>74.364</c:v>
                </c:pt>
                <c:pt idx="2231">
                  <c:v>74.397</c:v>
                </c:pt>
                <c:pt idx="2232">
                  <c:v>74.43</c:v>
                </c:pt>
                <c:pt idx="2233">
                  <c:v>74.464</c:v>
                </c:pt>
                <c:pt idx="2234">
                  <c:v>74.497</c:v>
                </c:pt>
                <c:pt idx="2235">
                  <c:v>74.53</c:v>
                </c:pt>
                <c:pt idx="2236">
                  <c:v>74.564</c:v>
                </c:pt>
                <c:pt idx="2237">
                  <c:v>74.597</c:v>
                </c:pt>
                <c:pt idx="2238">
                  <c:v>74.631</c:v>
                </c:pt>
                <c:pt idx="2239">
                  <c:v>74.664</c:v>
                </c:pt>
                <c:pt idx="2240">
                  <c:v>74.697</c:v>
                </c:pt>
                <c:pt idx="2241">
                  <c:v>74.731</c:v>
                </c:pt>
                <c:pt idx="2242">
                  <c:v>74.764</c:v>
                </c:pt>
                <c:pt idx="2243">
                  <c:v>74.797</c:v>
                </c:pt>
                <c:pt idx="2244">
                  <c:v>74.831</c:v>
                </c:pt>
                <c:pt idx="2245">
                  <c:v>74.864</c:v>
                </c:pt>
                <c:pt idx="2246">
                  <c:v>74.897</c:v>
                </c:pt>
                <c:pt idx="2247">
                  <c:v>74.931</c:v>
                </c:pt>
                <c:pt idx="2248">
                  <c:v>74.964</c:v>
                </c:pt>
                <c:pt idx="2249">
                  <c:v>74.998</c:v>
                </c:pt>
                <c:pt idx="2250">
                  <c:v>75.031</c:v>
                </c:pt>
                <c:pt idx="2251">
                  <c:v>75.064</c:v>
                </c:pt>
                <c:pt idx="2252">
                  <c:v>75.098</c:v>
                </c:pt>
                <c:pt idx="2253">
                  <c:v>75.131</c:v>
                </c:pt>
                <c:pt idx="2254">
                  <c:v>75.164</c:v>
                </c:pt>
                <c:pt idx="2255">
                  <c:v>75.198</c:v>
                </c:pt>
                <c:pt idx="2256">
                  <c:v>75.231</c:v>
                </c:pt>
                <c:pt idx="2257">
                  <c:v>75.264</c:v>
                </c:pt>
                <c:pt idx="2258">
                  <c:v>75.298</c:v>
                </c:pt>
                <c:pt idx="2259">
                  <c:v>75.331</c:v>
                </c:pt>
                <c:pt idx="2260">
                  <c:v>75.364</c:v>
                </c:pt>
                <c:pt idx="2261">
                  <c:v>75.398</c:v>
                </c:pt>
                <c:pt idx="2262">
                  <c:v>75.431</c:v>
                </c:pt>
                <c:pt idx="2263">
                  <c:v>75.465</c:v>
                </c:pt>
                <c:pt idx="2264">
                  <c:v>75.498</c:v>
                </c:pt>
                <c:pt idx="2265">
                  <c:v>75.531</c:v>
                </c:pt>
                <c:pt idx="2266">
                  <c:v>75.565</c:v>
                </c:pt>
                <c:pt idx="2267">
                  <c:v>75.598</c:v>
                </c:pt>
                <c:pt idx="2268">
                  <c:v>75.631</c:v>
                </c:pt>
                <c:pt idx="2269">
                  <c:v>75.665</c:v>
                </c:pt>
                <c:pt idx="2270">
                  <c:v>75.698</c:v>
                </c:pt>
                <c:pt idx="2271">
                  <c:v>75.731</c:v>
                </c:pt>
                <c:pt idx="2272">
                  <c:v>75.765</c:v>
                </c:pt>
                <c:pt idx="2273">
                  <c:v>75.798</c:v>
                </c:pt>
                <c:pt idx="2274">
                  <c:v>75.832</c:v>
                </c:pt>
                <c:pt idx="2275">
                  <c:v>75.865</c:v>
                </c:pt>
                <c:pt idx="2276">
                  <c:v>75.898</c:v>
                </c:pt>
                <c:pt idx="2277">
                  <c:v>75.932</c:v>
                </c:pt>
                <c:pt idx="2278">
                  <c:v>75.965</c:v>
                </c:pt>
                <c:pt idx="2279">
                  <c:v>75.998</c:v>
                </c:pt>
                <c:pt idx="2280">
                  <c:v>76.032</c:v>
                </c:pt>
                <c:pt idx="2281">
                  <c:v>76.065</c:v>
                </c:pt>
                <c:pt idx="2282">
                  <c:v>76.098</c:v>
                </c:pt>
                <c:pt idx="2283">
                  <c:v>76.132</c:v>
                </c:pt>
                <c:pt idx="2284">
                  <c:v>76.165</c:v>
                </c:pt>
                <c:pt idx="2285">
                  <c:v>76.199</c:v>
                </c:pt>
                <c:pt idx="2286">
                  <c:v>76.232</c:v>
                </c:pt>
                <c:pt idx="2287">
                  <c:v>76.265</c:v>
                </c:pt>
                <c:pt idx="2288">
                  <c:v>76.299</c:v>
                </c:pt>
                <c:pt idx="2289">
                  <c:v>76.332</c:v>
                </c:pt>
                <c:pt idx="2290">
                  <c:v>76.365</c:v>
                </c:pt>
                <c:pt idx="2291">
                  <c:v>76.399</c:v>
                </c:pt>
                <c:pt idx="2292">
                  <c:v>76.432</c:v>
                </c:pt>
                <c:pt idx="2293">
                  <c:v>76.465</c:v>
                </c:pt>
                <c:pt idx="2294">
                  <c:v>76.499</c:v>
                </c:pt>
                <c:pt idx="2295">
                  <c:v>76.532</c:v>
                </c:pt>
                <c:pt idx="2296">
                  <c:v>76.566</c:v>
                </c:pt>
                <c:pt idx="2297">
                  <c:v>76.599</c:v>
                </c:pt>
                <c:pt idx="2298">
                  <c:v>76.632</c:v>
                </c:pt>
                <c:pt idx="2299">
                  <c:v>76.666</c:v>
                </c:pt>
                <c:pt idx="2300">
                  <c:v>76.699</c:v>
                </c:pt>
                <c:pt idx="2301">
                  <c:v>76.732</c:v>
                </c:pt>
                <c:pt idx="2302">
                  <c:v>76.766</c:v>
                </c:pt>
                <c:pt idx="2303">
                  <c:v>76.799</c:v>
                </c:pt>
                <c:pt idx="2304">
                  <c:v>76.832</c:v>
                </c:pt>
                <c:pt idx="2305">
                  <c:v>76.866</c:v>
                </c:pt>
                <c:pt idx="2306">
                  <c:v>76.899</c:v>
                </c:pt>
                <c:pt idx="2307">
                  <c:v>76.932</c:v>
                </c:pt>
                <c:pt idx="2308">
                  <c:v>76.966</c:v>
                </c:pt>
                <c:pt idx="2309">
                  <c:v>76.999</c:v>
                </c:pt>
                <c:pt idx="2310">
                  <c:v>77.033</c:v>
                </c:pt>
                <c:pt idx="2311">
                  <c:v>77.066</c:v>
                </c:pt>
                <c:pt idx="2312">
                  <c:v>77.099</c:v>
                </c:pt>
                <c:pt idx="2313">
                  <c:v>77.133</c:v>
                </c:pt>
                <c:pt idx="2314">
                  <c:v>77.166</c:v>
                </c:pt>
                <c:pt idx="2315">
                  <c:v>77.199</c:v>
                </c:pt>
                <c:pt idx="2316">
                  <c:v>77.233</c:v>
                </c:pt>
                <c:pt idx="2317">
                  <c:v>77.266</c:v>
                </c:pt>
                <c:pt idx="2318">
                  <c:v>77.299</c:v>
                </c:pt>
                <c:pt idx="2319">
                  <c:v>77.333</c:v>
                </c:pt>
                <c:pt idx="2320">
                  <c:v>77.366</c:v>
                </c:pt>
                <c:pt idx="2321">
                  <c:v>77.4</c:v>
                </c:pt>
                <c:pt idx="2322">
                  <c:v>77.433</c:v>
                </c:pt>
                <c:pt idx="2323">
                  <c:v>77.466</c:v>
                </c:pt>
                <c:pt idx="2324">
                  <c:v>77.5</c:v>
                </c:pt>
                <c:pt idx="2325">
                  <c:v>77.533</c:v>
                </c:pt>
                <c:pt idx="2326">
                  <c:v>77.566</c:v>
                </c:pt>
                <c:pt idx="2327">
                  <c:v>77.6</c:v>
                </c:pt>
                <c:pt idx="2328">
                  <c:v>77.633</c:v>
                </c:pt>
                <c:pt idx="2329">
                  <c:v>77.666</c:v>
                </c:pt>
                <c:pt idx="2330">
                  <c:v>77.7</c:v>
                </c:pt>
                <c:pt idx="2331">
                  <c:v>77.733</c:v>
                </c:pt>
                <c:pt idx="2332">
                  <c:v>77.767</c:v>
                </c:pt>
                <c:pt idx="2333">
                  <c:v>77.8</c:v>
                </c:pt>
                <c:pt idx="2334">
                  <c:v>77.833</c:v>
                </c:pt>
                <c:pt idx="2335">
                  <c:v>77.867</c:v>
                </c:pt>
                <c:pt idx="2336">
                  <c:v>77.9</c:v>
                </c:pt>
                <c:pt idx="2337">
                  <c:v>77.933</c:v>
                </c:pt>
                <c:pt idx="2338">
                  <c:v>77.967</c:v>
                </c:pt>
                <c:pt idx="2339">
                  <c:v>78</c:v>
                </c:pt>
                <c:pt idx="2340">
                  <c:v>78.033</c:v>
                </c:pt>
                <c:pt idx="2341">
                  <c:v>78.067</c:v>
                </c:pt>
                <c:pt idx="2342">
                  <c:v>78.1</c:v>
                </c:pt>
                <c:pt idx="2343">
                  <c:v>78.134</c:v>
                </c:pt>
                <c:pt idx="2344">
                  <c:v>78.167</c:v>
                </c:pt>
                <c:pt idx="2345">
                  <c:v>78.2</c:v>
                </c:pt>
                <c:pt idx="2346">
                  <c:v>78.234</c:v>
                </c:pt>
                <c:pt idx="2347">
                  <c:v>78.267</c:v>
                </c:pt>
                <c:pt idx="2348">
                  <c:v>78.3</c:v>
                </c:pt>
                <c:pt idx="2349">
                  <c:v>78.334</c:v>
                </c:pt>
                <c:pt idx="2350">
                  <c:v>78.367</c:v>
                </c:pt>
                <c:pt idx="2351">
                  <c:v>78.4</c:v>
                </c:pt>
                <c:pt idx="2352">
                  <c:v>78.434</c:v>
                </c:pt>
                <c:pt idx="2353">
                  <c:v>78.467</c:v>
                </c:pt>
                <c:pt idx="2354">
                  <c:v>78.501</c:v>
                </c:pt>
                <c:pt idx="2355">
                  <c:v>78.534</c:v>
                </c:pt>
                <c:pt idx="2356">
                  <c:v>78.567</c:v>
                </c:pt>
                <c:pt idx="2357">
                  <c:v>78.601</c:v>
                </c:pt>
                <c:pt idx="2358">
                  <c:v>78.634</c:v>
                </c:pt>
                <c:pt idx="2359">
                  <c:v>78.667</c:v>
                </c:pt>
                <c:pt idx="2360">
                  <c:v>78.701</c:v>
                </c:pt>
                <c:pt idx="2361">
                  <c:v>78.734</c:v>
                </c:pt>
                <c:pt idx="2362">
                  <c:v>78.767</c:v>
                </c:pt>
                <c:pt idx="2363">
                  <c:v>78.801</c:v>
                </c:pt>
                <c:pt idx="2364">
                  <c:v>78.834</c:v>
                </c:pt>
                <c:pt idx="2365">
                  <c:v>78.867</c:v>
                </c:pt>
                <c:pt idx="2366">
                  <c:v>78.901</c:v>
                </c:pt>
                <c:pt idx="2367">
                  <c:v>78.934</c:v>
                </c:pt>
                <c:pt idx="2368">
                  <c:v>78.968</c:v>
                </c:pt>
                <c:pt idx="2369">
                  <c:v>79.001</c:v>
                </c:pt>
                <c:pt idx="2370">
                  <c:v>79.034</c:v>
                </c:pt>
                <c:pt idx="2371">
                  <c:v>79.068</c:v>
                </c:pt>
                <c:pt idx="2372">
                  <c:v>79.101</c:v>
                </c:pt>
                <c:pt idx="2373">
                  <c:v>79.134</c:v>
                </c:pt>
                <c:pt idx="2374">
                  <c:v>79.168</c:v>
                </c:pt>
                <c:pt idx="2375">
                  <c:v>79.201</c:v>
                </c:pt>
                <c:pt idx="2376">
                  <c:v>79.234</c:v>
                </c:pt>
                <c:pt idx="2377">
                  <c:v>79.268</c:v>
                </c:pt>
                <c:pt idx="2378">
                  <c:v>79.301</c:v>
                </c:pt>
                <c:pt idx="2379">
                  <c:v>79.335</c:v>
                </c:pt>
                <c:pt idx="2380">
                  <c:v>79.368</c:v>
                </c:pt>
                <c:pt idx="2381">
                  <c:v>79.401</c:v>
                </c:pt>
                <c:pt idx="2382">
                  <c:v>79.435</c:v>
                </c:pt>
                <c:pt idx="2383">
                  <c:v>79.468</c:v>
                </c:pt>
                <c:pt idx="2384">
                  <c:v>79.501</c:v>
                </c:pt>
                <c:pt idx="2385">
                  <c:v>79.535</c:v>
                </c:pt>
                <c:pt idx="2386">
                  <c:v>79.568</c:v>
                </c:pt>
                <c:pt idx="2387">
                  <c:v>79.601</c:v>
                </c:pt>
                <c:pt idx="2388">
                  <c:v>79.635</c:v>
                </c:pt>
                <c:pt idx="2389">
                  <c:v>79.668</c:v>
                </c:pt>
                <c:pt idx="2390">
                  <c:v>79.702</c:v>
                </c:pt>
                <c:pt idx="2391">
                  <c:v>79.735</c:v>
                </c:pt>
                <c:pt idx="2392">
                  <c:v>79.768</c:v>
                </c:pt>
                <c:pt idx="2393">
                  <c:v>79.802</c:v>
                </c:pt>
                <c:pt idx="2394">
                  <c:v>79.835</c:v>
                </c:pt>
                <c:pt idx="2395">
                  <c:v>79.868</c:v>
                </c:pt>
                <c:pt idx="2396">
                  <c:v>79.902</c:v>
                </c:pt>
                <c:pt idx="2397">
                  <c:v>79.935</c:v>
                </c:pt>
                <c:pt idx="2398">
                  <c:v>79.968</c:v>
                </c:pt>
                <c:pt idx="2399">
                  <c:v>80.002</c:v>
                </c:pt>
                <c:pt idx="2400">
                  <c:v>80.035</c:v>
                </c:pt>
                <c:pt idx="2401">
                  <c:v>80.069</c:v>
                </c:pt>
                <c:pt idx="2402">
                  <c:v>80.102</c:v>
                </c:pt>
                <c:pt idx="2403">
                  <c:v>80.135</c:v>
                </c:pt>
                <c:pt idx="2404">
                  <c:v>80.169</c:v>
                </c:pt>
                <c:pt idx="2405">
                  <c:v>80.202</c:v>
                </c:pt>
                <c:pt idx="2406">
                  <c:v>80.235</c:v>
                </c:pt>
                <c:pt idx="2407">
                  <c:v>80.269</c:v>
                </c:pt>
                <c:pt idx="2408">
                  <c:v>80.302</c:v>
                </c:pt>
                <c:pt idx="2409">
                  <c:v>80.335</c:v>
                </c:pt>
                <c:pt idx="2410">
                  <c:v>80.369</c:v>
                </c:pt>
                <c:pt idx="2411">
                  <c:v>80.402</c:v>
                </c:pt>
                <c:pt idx="2412">
                  <c:v>80.435</c:v>
                </c:pt>
                <c:pt idx="2413">
                  <c:v>80.469</c:v>
                </c:pt>
                <c:pt idx="2414">
                  <c:v>80.502</c:v>
                </c:pt>
                <c:pt idx="2415">
                  <c:v>80.536</c:v>
                </c:pt>
                <c:pt idx="2416">
                  <c:v>80.569</c:v>
                </c:pt>
                <c:pt idx="2417">
                  <c:v>80.602</c:v>
                </c:pt>
                <c:pt idx="2418">
                  <c:v>80.636</c:v>
                </c:pt>
                <c:pt idx="2419">
                  <c:v>80.669</c:v>
                </c:pt>
                <c:pt idx="2420">
                  <c:v>80.702</c:v>
                </c:pt>
                <c:pt idx="2421">
                  <c:v>80.736</c:v>
                </c:pt>
                <c:pt idx="2422">
                  <c:v>80.769</c:v>
                </c:pt>
                <c:pt idx="2423">
                  <c:v>80.802</c:v>
                </c:pt>
                <c:pt idx="2424">
                  <c:v>80.836</c:v>
                </c:pt>
                <c:pt idx="2425">
                  <c:v>80.869</c:v>
                </c:pt>
                <c:pt idx="2426">
                  <c:v>80.903</c:v>
                </c:pt>
                <c:pt idx="2427">
                  <c:v>80.936</c:v>
                </c:pt>
                <c:pt idx="2428">
                  <c:v>80.969</c:v>
                </c:pt>
                <c:pt idx="2429">
                  <c:v>81.003</c:v>
                </c:pt>
                <c:pt idx="2430">
                  <c:v>81.036</c:v>
                </c:pt>
                <c:pt idx="2431">
                  <c:v>81.069</c:v>
                </c:pt>
                <c:pt idx="2432">
                  <c:v>81.103</c:v>
                </c:pt>
                <c:pt idx="2433">
                  <c:v>81.136</c:v>
                </c:pt>
                <c:pt idx="2434">
                  <c:v>81.169</c:v>
                </c:pt>
                <c:pt idx="2435">
                  <c:v>81.203</c:v>
                </c:pt>
                <c:pt idx="2436">
                  <c:v>81.236</c:v>
                </c:pt>
                <c:pt idx="2437">
                  <c:v>81.27</c:v>
                </c:pt>
                <c:pt idx="2438">
                  <c:v>81.303</c:v>
                </c:pt>
                <c:pt idx="2439">
                  <c:v>81.336</c:v>
                </c:pt>
                <c:pt idx="2440">
                  <c:v>81.37</c:v>
                </c:pt>
                <c:pt idx="2441">
                  <c:v>81.403</c:v>
                </c:pt>
                <c:pt idx="2442">
                  <c:v>81.436</c:v>
                </c:pt>
                <c:pt idx="2443">
                  <c:v>81.47</c:v>
                </c:pt>
                <c:pt idx="2444">
                  <c:v>81.503</c:v>
                </c:pt>
                <c:pt idx="2445">
                  <c:v>81.536</c:v>
                </c:pt>
                <c:pt idx="2446">
                  <c:v>81.57</c:v>
                </c:pt>
                <c:pt idx="2447">
                  <c:v>81.603</c:v>
                </c:pt>
                <c:pt idx="2448">
                  <c:v>81.637</c:v>
                </c:pt>
                <c:pt idx="2449">
                  <c:v>81.67</c:v>
                </c:pt>
                <c:pt idx="2450">
                  <c:v>81.703</c:v>
                </c:pt>
                <c:pt idx="2451">
                  <c:v>81.737</c:v>
                </c:pt>
                <c:pt idx="2452">
                  <c:v>81.77</c:v>
                </c:pt>
                <c:pt idx="2453">
                  <c:v>81.803</c:v>
                </c:pt>
                <c:pt idx="2454">
                  <c:v>81.837</c:v>
                </c:pt>
                <c:pt idx="2455">
                  <c:v>81.87</c:v>
                </c:pt>
                <c:pt idx="2456">
                  <c:v>81.903</c:v>
                </c:pt>
                <c:pt idx="2457">
                  <c:v>81.937</c:v>
                </c:pt>
                <c:pt idx="2458">
                  <c:v>81.97</c:v>
                </c:pt>
                <c:pt idx="2459">
                  <c:v>82.004</c:v>
                </c:pt>
                <c:pt idx="2460">
                  <c:v>82.037</c:v>
                </c:pt>
                <c:pt idx="2461">
                  <c:v>82.07</c:v>
                </c:pt>
                <c:pt idx="2462">
                  <c:v>82.104</c:v>
                </c:pt>
                <c:pt idx="2463">
                  <c:v>82.137</c:v>
                </c:pt>
                <c:pt idx="2464">
                  <c:v>82.17</c:v>
                </c:pt>
                <c:pt idx="2465">
                  <c:v>82.204</c:v>
                </c:pt>
                <c:pt idx="2466">
                  <c:v>82.237</c:v>
                </c:pt>
                <c:pt idx="2467">
                  <c:v>82.27</c:v>
                </c:pt>
                <c:pt idx="2468">
                  <c:v>82.304</c:v>
                </c:pt>
                <c:pt idx="2469">
                  <c:v>82.337</c:v>
                </c:pt>
                <c:pt idx="2470">
                  <c:v>82.37</c:v>
                </c:pt>
                <c:pt idx="2471">
                  <c:v>82.404</c:v>
                </c:pt>
                <c:pt idx="2472">
                  <c:v>82.437</c:v>
                </c:pt>
                <c:pt idx="2473">
                  <c:v>82.471</c:v>
                </c:pt>
                <c:pt idx="2474">
                  <c:v>82.504</c:v>
                </c:pt>
                <c:pt idx="2475">
                  <c:v>82.537</c:v>
                </c:pt>
                <c:pt idx="2476">
                  <c:v>82.571</c:v>
                </c:pt>
                <c:pt idx="2477">
                  <c:v>82.604</c:v>
                </c:pt>
                <c:pt idx="2478">
                  <c:v>82.637</c:v>
                </c:pt>
                <c:pt idx="2479">
                  <c:v>82.671</c:v>
                </c:pt>
                <c:pt idx="2480">
                  <c:v>82.704</c:v>
                </c:pt>
                <c:pt idx="2481">
                  <c:v>82.737</c:v>
                </c:pt>
                <c:pt idx="2482">
                  <c:v>82.771</c:v>
                </c:pt>
                <c:pt idx="2483">
                  <c:v>82.804</c:v>
                </c:pt>
                <c:pt idx="2484">
                  <c:v>82.838</c:v>
                </c:pt>
                <c:pt idx="2485">
                  <c:v>82.871</c:v>
                </c:pt>
                <c:pt idx="2486">
                  <c:v>82.904</c:v>
                </c:pt>
                <c:pt idx="2487">
                  <c:v>82.938</c:v>
                </c:pt>
                <c:pt idx="2488">
                  <c:v>82.971</c:v>
                </c:pt>
                <c:pt idx="2489">
                  <c:v>83.004</c:v>
                </c:pt>
                <c:pt idx="2490">
                  <c:v>83.038</c:v>
                </c:pt>
                <c:pt idx="2491">
                  <c:v>83.071</c:v>
                </c:pt>
                <c:pt idx="2492">
                  <c:v>83.104</c:v>
                </c:pt>
                <c:pt idx="2493">
                  <c:v>83.138</c:v>
                </c:pt>
                <c:pt idx="2494">
                  <c:v>83.171</c:v>
                </c:pt>
                <c:pt idx="2495">
                  <c:v>83.205</c:v>
                </c:pt>
                <c:pt idx="2496">
                  <c:v>83.238</c:v>
                </c:pt>
                <c:pt idx="2497">
                  <c:v>83.271</c:v>
                </c:pt>
                <c:pt idx="2498">
                  <c:v>83.305</c:v>
                </c:pt>
                <c:pt idx="2499">
                  <c:v>83.338</c:v>
                </c:pt>
                <c:pt idx="2500">
                  <c:v>83.371</c:v>
                </c:pt>
                <c:pt idx="2501">
                  <c:v>83.405</c:v>
                </c:pt>
                <c:pt idx="2502">
                  <c:v>83.438</c:v>
                </c:pt>
                <c:pt idx="2503">
                  <c:v>83.471</c:v>
                </c:pt>
                <c:pt idx="2504">
                  <c:v>83.505</c:v>
                </c:pt>
                <c:pt idx="2505">
                  <c:v>83.538</c:v>
                </c:pt>
                <c:pt idx="2506">
                  <c:v>83.572</c:v>
                </c:pt>
                <c:pt idx="2507">
                  <c:v>83.605</c:v>
                </c:pt>
                <c:pt idx="2508">
                  <c:v>83.638</c:v>
                </c:pt>
                <c:pt idx="2509">
                  <c:v>83.672</c:v>
                </c:pt>
                <c:pt idx="2510">
                  <c:v>83.705</c:v>
                </c:pt>
                <c:pt idx="2511">
                  <c:v>83.738</c:v>
                </c:pt>
                <c:pt idx="2512">
                  <c:v>83.772</c:v>
                </c:pt>
                <c:pt idx="2513">
                  <c:v>83.805</c:v>
                </c:pt>
                <c:pt idx="2514">
                  <c:v>83.838</c:v>
                </c:pt>
                <c:pt idx="2515">
                  <c:v>83.872</c:v>
                </c:pt>
                <c:pt idx="2516">
                  <c:v>83.905</c:v>
                </c:pt>
                <c:pt idx="2517">
                  <c:v>83.938</c:v>
                </c:pt>
                <c:pt idx="2518">
                  <c:v>83.972</c:v>
                </c:pt>
                <c:pt idx="2519">
                  <c:v>84.005</c:v>
                </c:pt>
                <c:pt idx="2520">
                  <c:v>84.039</c:v>
                </c:pt>
                <c:pt idx="2521">
                  <c:v>84.072</c:v>
                </c:pt>
                <c:pt idx="2522">
                  <c:v>84.105</c:v>
                </c:pt>
                <c:pt idx="2523">
                  <c:v>84.139</c:v>
                </c:pt>
                <c:pt idx="2524">
                  <c:v>84.172</c:v>
                </c:pt>
                <c:pt idx="2525">
                  <c:v>84.205</c:v>
                </c:pt>
                <c:pt idx="2526">
                  <c:v>84.239</c:v>
                </c:pt>
                <c:pt idx="2527">
                  <c:v>84.272</c:v>
                </c:pt>
                <c:pt idx="2528">
                  <c:v>84.305</c:v>
                </c:pt>
                <c:pt idx="2529">
                  <c:v>84.339</c:v>
                </c:pt>
                <c:pt idx="2530">
                  <c:v>84.372</c:v>
                </c:pt>
                <c:pt idx="2531">
                  <c:v>84.406</c:v>
                </c:pt>
                <c:pt idx="2532">
                  <c:v>84.439</c:v>
                </c:pt>
                <c:pt idx="2533">
                  <c:v>84.472</c:v>
                </c:pt>
                <c:pt idx="2534">
                  <c:v>84.506</c:v>
                </c:pt>
                <c:pt idx="2535">
                  <c:v>84.539</c:v>
                </c:pt>
                <c:pt idx="2536">
                  <c:v>84.572</c:v>
                </c:pt>
                <c:pt idx="2537">
                  <c:v>84.606</c:v>
                </c:pt>
                <c:pt idx="2538">
                  <c:v>84.639</c:v>
                </c:pt>
                <c:pt idx="2539">
                  <c:v>84.672</c:v>
                </c:pt>
                <c:pt idx="2540">
                  <c:v>84.706</c:v>
                </c:pt>
                <c:pt idx="2541">
                  <c:v>84.739</c:v>
                </c:pt>
                <c:pt idx="2542">
                  <c:v>84.773</c:v>
                </c:pt>
                <c:pt idx="2543">
                  <c:v>84.806</c:v>
                </c:pt>
                <c:pt idx="2544">
                  <c:v>84.839</c:v>
                </c:pt>
                <c:pt idx="2545">
                  <c:v>84.873</c:v>
                </c:pt>
                <c:pt idx="2546">
                  <c:v>84.906</c:v>
                </c:pt>
                <c:pt idx="2547">
                  <c:v>84.939</c:v>
                </c:pt>
                <c:pt idx="2548">
                  <c:v>84.973</c:v>
                </c:pt>
                <c:pt idx="2549">
                  <c:v>85.006</c:v>
                </c:pt>
                <c:pt idx="2550">
                  <c:v>85.039</c:v>
                </c:pt>
                <c:pt idx="2551">
                  <c:v>85.073</c:v>
                </c:pt>
                <c:pt idx="2552">
                  <c:v>85.106</c:v>
                </c:pt>
                <c:pt idx="2553">
                  <c:v>85.14</c:v>
                </c:pt>
                <c:pt idx="2554">
                  <c:v>85.173</c:v>
                </c:pt>
                <c:pt idx="2555">
                  <c:v>85.206</c:v>
                </c:pt>
                <c:pt idx="2556">
                  <c:v>85.24</c:v>
                </c:pt>
                <c:pt idx="2557">
                  <c:v>85.273</c:v>
                </c:pt>
                <c:pt idx="2558">
                  <c:v>85.306</c:v>
                </c:pt>
                <c:pt idx="2559">
                  <c:v>85.34</c:v>
                </c:pt>
                <c:pt idx="2560">
                  <c:v>85.373</c:v>
                </c:pt>
                <c:pt idx="2561">
                  <c:v>85.406</c:v>
                </c:pt>
                <c:pt idx="2562">
                  <c:v>85.44</c:v>
                </c:pt>
                <c:pt idx="2563">
                  <c:v>85.473</c:v>
                </c:pt>
                <c:pt idx="2564">
                  <c:v>85.507</c:v>
                </c:pt>
                <c:pt idx="2565">
                  <c:v>85.54</c:v>
                </c:pt>
                <c:pt idx="2566">
                  <c:v>85.573</c:v>
                </c:pt>
                <c:pt idx="2567">
                  <c:v>85.607</c:v>
                </c:pt>
                <c:pt idx="2568">
                  <c:v>85.64</c:v>
                </c:pt>
                <c:pt idx="2569">
                  <c:v>85.673</c:v>
                </c:pt>
                <c:pt idx="2570">
                  <c:v>85.707</c:v>
                </c:pt>
                <c:pt idx="2571">
                  <c:v>85.74</c:v>
                </c:pt>
                <c:pt idx="2572">
                  <c:v>85.773</c:v>
                </c:pt>
                <c:pt idx="2573">
                  <c:v>85.807</c:v>
                </c:pt>
                <c:pt idx="2574">
                  <c:v>85.84</c:v>
                </c:pt>
                <c:pt idx="2575">
                  <c:v>85.873</c:v>
                </c:pt>
                <c:pt idx="2576">
                  <c:v>85.907</c:v>
                </c:pt>
                <c:pt idx="2577">
                  <c:v>85.94</c:v>
                </c:pt>
                <c:pt idx="2578">
                  <c:v>85.974</c:v>
                </c:pt>
                <c:pt idx="2579">
                  <c:v>86.007</c:v>
                </c:pt>
                <c:pt idx="2580">
                  <c:v>86.04</c:v>
                </c:pt>
                <c:pt idx="2581">
                  <c:v>86.074</c:v>
                </c:pt>
                <c:pt idx="2582">
                  <c:v>86.107</c:v>
                </c:pt>
                <c:pt idx="2583">
                  <c:v>86.14</c:v>
                </c:pt>
                <c:pt idx="2584">
                  <c:v>86.174</c:v>
                </c:pt>
                <c:pt idx="2585">
                  <c:v>86.207</c:v>
                </c:pt>
                <c:pt idx="2586">
                  <c:v>86.24</c:v>
                </c:pt>
                <c:pt idx="2587">
                  <c:v>86.274</c:v>
                </c:pt>
                <c:pt idx="2588">
                  <c:v>86.307</c:v>
                </c:pt>
                <c:pt idx="2589">
                  <c:v>86.341</c:v>
                </c:pt>
                <c:pt idx="2590">
                  <c:v>86.374</c:v>
                </c:pt>
                <c:pt idx="2591">
                  <c:v>86.407</c:v>
                </c:pt>
                <c:pt idx="2592">
                  <c:v>86.441</c:v>
                </c:pt>
                <c:pt idx="2593">
                  <c:v>86.474</c:v>
                </c:pt>
                <c:pt idx="2594">
                  <c:v>86.507</c:v>
                </c:pt>
                <c:pt idx="2595">
                  <c:v>86.541</c:v>
                </c:pt>
                <c:pt idx="2596">
                  <c:v>86.574</c:v>
                </c:pt>
                <c:pt idx="2597">
                  <c:v>86.607</c:v>
                </c:pt>
                <c:pt idx="2598">
                  <c:v>86.641</c:v>
                </c:pt>
                <c:pt idx="2599">
                  <c:v>86.674</c:v>
                </c:pt>
                <c:pt idx="2600">
                  <c:v>86.708</c:v>
                </c:pt>
                <c:pt idx="2601">
                  <c:v>86.741</c:v>
                </c:pt>
                <c:pt idx="2602">
                  <c:v>86.774</c:v>
                </c:pt>
                <c:pt idx="2603">
                  <c:v>86.808</c:v>
                </c:pt>
                <c:pt idx="2604">
                  <c:v>86.841</c:v>
                </c:pt>
                <c:pt idx="2605">
                  <c:v>86.874</c:v>
                </c:pt>
                <c:pt idx="2606">
                  <c:v>86.908</c:v>
                </c:pt>
                <c:pt idx="2607">
                  <c:v>86.941</c:v>
                </c:pt>
                <c:pt idx="2608">
                  <c:v>86.974</c:v>
                </c:pt>
                <c:pt idx="2609">
                  <c:v>87.008</c:v>
                </c:pt>
                <c:pt idx="2610">
                  <c:v>87.041</c:v>
                </c:pt>
                <c:pt idx="2611">
                  <c:v>87.075</c:v>
                </c:pt>
                <c:pt idx="2612">
                  <c:v>87.108</c:v>
                </c:pt>
                <c:pt idx="2613">
                  <c:v>87.141</c:v>
                </c:pt>
                <c:pt idx="2614">
                  <c:v>87.175</c:v>
                </c:pt>
                <c:pt idx="2615">
                  <c:v>87.208</c:v>
                </c:pt>
                <c:pt idx="2616">
                  <c:v>87.241</c:v>
                </c:pt>
                <c:pt idx="2617">
                  <c:v>87.275</c:v>
                </c:pt>
                <c:pt idx="2618">
                  <c:v>87.308</c:v>
                </c:pt>
                <c:pt idx="2619">
                  <c:v>87.341</c:v>
                </c:pt>
                <c:pt idx="2620">
                  <c:v>87.375</c:v>
                </c:pt>
                <c:pt idx="2621">
                  <c:v>87.408</c:v>
                </c:pt>
                <c:pt idx="2622">
                  <c:v>87.441</c:v>
                </c:pt>
                <c:pt idx="2623">
                  <c:v>87.475</c:v>
                </c:pt>
                <c:pt idx="2624">
                  <c:v>87.508</c:v>
                </c:pt>
                <c:pt idx="2625">
                  <c:v>87.542</c:v>
                </c:pt>
                <c:pt idx="2626">
                  <c:v>87.575</c:v>
                </c:pt>
                <c:pt idx="2627">
                  <c:v>87.608</c:v>
                </c:pt>
                <c:pt idx="2628">
                  <c:v>87.642</c:v>
                </c:pt>
                <c:pt idx="2629">
                  <c:v>87.675</c:v>
                </c:pt>
                <c:pt idx="2630">
                  <c:v>87.708</c:v>
                </c:pt>
                <c:pt idx="2631">
                  <c:v>87.742</c:v>
                </c:pt>
                <c:pt idx="2632">
                  <c:v>87.775</c:v>
                </c:pt>
                <c:pt idx="2633">
                  <c:v>87.808</c:v>
                </c:pt>
                <c:pt idx="2634">
                  <c:v>87.842</c:v>
                </c:pt>
                <c:pt idx="2635">
                  <c:v>87.875</c:v>
                </c:pt>
                <c:pt idx="2636">
                  <c:v>87.909</c:v>
                </c:pt>
                <c:pt idx="2637">
                  <c:v>87.942</c:v>
                </c:pt>
                <c:pt idx="2638">
                  <c:v>87.975</c:v>
                </c:pt>
                <c:pt idx="2639">
                  <c:v>88.009</c:v>
                </c:pt>
                <c:pt idx="2640">
                  <c:v>88.042</c:v>
                </c:pt>
                <c:pt idx="2641">
                  <c:v>88.075</c:v>
                </c:pt>
                <c:pt idx="2642">
                  <c:v>88.109</c:v>
                </c:pt>
                <c:pt idx="2643">
                  <c:v>88.142</c:v>
                </c:pt>
                <c:pt idx="2644">
                  <c:v>88.175</c:v>
                </c:pt>
                <c:pt idx="2645">
                  <c:v>88.209</c:v>
                </c:pt>
                <c:pt idx="2646">
                  <c:v>88.242</c:v>
                </c:pt>
                <c:pt idx="2647">
                  <c:v>88.276</c:v>
                </c:pt>
                <c:pt idx="2648">
                  <c:v>88.309</c:v>
                </c:pt>
                <c:pt idx="2649">
                  <c:v>88.342</c:v>
                </c:pt>
                <c:pt idx="2650">
                  <c:v>88.376</c:v>
                </c:pt>
                <c:pt idx="2651">
                  <c:v>88.409</c:v>
                </c:pt>
                <c:pt idx="2652">
                  <c:v>88.442</c:v>
                </c:pt>
                <c:pt idx="2653">
                  <c:v>88.476</c:v>
                </c:pt>
                <c:pt idx="2654">
                  <c:v>88.509</c:v>
                </c:pt>
                <c:pt idx="2655">
                  <c:v>88.542</c:v>
                </c:pt>
                <c:pt idx="2656">
                  <c:v>88.576</c:v>
                </c:pt>
                <c:pt idx="2657">
                  <c:v>88.609</c:v>
                </c:pt>
                <c:pt idx="2658">
                  <c:v>88.643</c:v>
                </c:pt>
                <c:pt idx="2659">
                  <c:v>88.676</c:v>
                </c:pt>
                <c:pt idx="2660">
                  <c:v>88.709</c:v>
                </c:pt>
                <c:pt idx="2661">
                  <c:v>88.743</c:v>
                </c:pt>
                <c:pt idx="2662">
                  <c:v>88.776</c:v>
                </c:pt>
                <c:pt idx="2663">
                  <c:v>88.809</c:v>
                </c:pt>
                <c:pt idx="2664">
                  <c:v>88.843</c:v>
                </c:pt>
                <c:pt idx="2665">
                  <c:v>88.876</c:v>
                </c:pt>
                <c:pt idx="2666">
                  <c:v>88.909</c:v>
                </c:pt>
                <c:pt idx="2667">
                  <c:v>88.943</c:v>
                </c:pt>
                <c:pt idx="2668">
                  <c:v>88.976</c:v>
                </c:pt>
                <c:pt idx="2669">
                  <c:v>89.01</c:v>
                </c:pt>
                <c:pt idx="2670">
                  <c:v>89.043</c:v>
                </c:pt>
                <c:pt idx="2671">
                  <c:v>89.076</c:v>
                </c:pt>
                <c:pt idx="2672">
                  <c:v>89.11</c:v>
                </c:pt>
                <c:pt idx="2673">
                  <c:v>89.143</c:v>
                </c:pt>
                <c:pt idx="2674">
                  <c:v>89.176</c:v>
                </c:pt>
                <c:pt idx="2675">
                  <c:v>89.21</c:v>
                </c:pt>
                <c:pt idx="2676">
                  <c:v>89.243</c:v>
                </c:pt>
                <c:pt idx="2677">
                  <c:v>89.276</c:v>
                </c:pt>
                <c:pt idx="2678">
                  <c:v>89.31</c:v>
                </c:pt>
                <c:pt idx="2679">
                  <c:v>89.343</c:v>
                </c:pt>
                <c:pt idx="2680">
                  <c:v>89.376</c:v>
                </c:pt>
                <c:pt idx="2681">
                  <c:v>89.41</c:v>
                </c:pt>
                <c:pt idx="2682">
                  <c:v>89.443</c:v>
                </c:pt>
                <c:pt idx="2683">
                  <c:v>89.477</c:v>
                </c:pt>
                <c:pt idx="2684">
                  <c:v>89.51</c:v>
                </c:pt>
                <c:pt idx="2685">
                  <c:v>89.543</c:v>
                </c:pt>
                <c:pt idx="2686">
                  <c:v>89.577</c:v>
                </c:pt>
                <c:pt idx="2687">
                  <c:v>89.61</c:v>
                </c:pt>
                <c:pt idx="2688">
                  <c:v>89.643</c:v>
                </c:pt>
                <c:pt idx="2689">
                  <c:v>89.677</c:v>
                </c:pt>
                <c:pt idx="2690">
                  <c:v>89.71</c:v>
                </c:pt>
                <c:pt idx="2691">
                  <c:v>89.743</c:v>
                </c:pt>
                <c:pt idx="2692">
                  <c:v>89.777</c:v>
                </c:pt>
                <c:pt idx="2693">
                  <c:v>89.81</c:v>
                </c:pt>
                <c:pt idx="2694">
                  <c:v>89.844</c:v>
                </c:pt>
                <c:pt idx="2695">
                  <c:v>89.877</c:v>
                </c:pt>
                <c:pt idx="2696">
                  <c:v>89.91</c:v>
                </c:pt>
                <c:pt idx="2697">
                  <c:v>89.944</c:v>
                </c:pt>
                <c:pt idx="2698">
                  <c:v>89.977</c:v>
                </c:pt>
                <c:pt idx="2699">
                  <c:v>90.01</c:v>
                </c:pt>
                <c:pt idx="2700">
                  <c:v>90.044</c:v>
                </c:pt>
                <c:pt idx="2701">
                  <c:v>90.077</c:v>
                </c:pt>
                <c:pt idx="2702">
                  <c:v>90.11</c:v>
                </c:pt>
                <c:pt idx="2703">
                  <c:v>90.144</c:v>
                </c:pt>
                <c:pt idx="2704">
                  <c:v>90.177</c:v>
                </c:pt>
                <c:pt idx="2705">
                  <c:v>90.211</c:v>
                </c:pt>
                <c:pt idx="2706">
                  <c:v>90.244</c:v>
                </c:pt>
                <c:pt idx="2707">
                  <c:v>90.277</c:v>
                </c:pt>
                <c:pt idx="2708">
                  <c:v>90.311</c:v>
                </c:pt>
                <c:pt idx="2709">
                  <c:v>90.344</c:v>
                </c:pt>
                <c:pt idx="2710">
                  <c:v>90.377</c:v>
                </c:pt>
                <c:pt idx="2711">
                  <c:v>90.411</c:v>
                </c:pt>
                <c:pt idx="2712">
                  <c:v>90.444</c:v>
                </c:pt>
                <c:pt idx="2713">
                  <c:v>90.477</c:v>
                </c:pt>
                <c:pt idx="2714">
                  <c:v>90.511</c:v>
                </c:pt>
                <c:pt idx="2715">
                  <c:v>90.544</c:v>
                </c:pt>
                <c:pt idx="2716">
                  <c:v>90.578</c:v>
                </c:pt>
                <c:pt idx="2717">
                  <c:v>90.611</c:v>
                </c:pt>
                <c:pt idx="2718">
                  <c:v>90.644</c:v>
                </c:pt>
                <c:pt idx="2719">
                  <c:v>90.678</c:v>
                </c:pt>
                <c:pt idx="2720">
                  <c:v>90.711</c:v>
                </c:pt>
                <c:pt idx="2721">
                  <c:v>90.744</c:v>
                </c:pt>
                <c:pt idx="2722">
                  <c:v>90.778</c:v>
                </c:pt>
                <c:pt idx="2723">
                  <c:v>90.811</c:v>
                </c:pt>
                <c:pt idx="2724">
                  <c:v>90.844</c:v>
                </c:pt>
                <c:pt idx="2725">
                  <c:v>90.878</c:v>
                </c:pt>
                <c:pt idx="2726">
                  <c:v>90.911</c:v>
                </c:pt>
                <c:pt idx="2727">
                  <c:v>90.944</c:v>
                </c:pt>
                <c:pt idx="2728">
                  <c:v>90.978</c:v>
                </c:pt>
                <c:pt idx="2729">
                  <c:v>91.011</c:v>
                </c:pt>
                <c:pt idx="2730">
                  <c:v>91.045</c:v>
                </c:pt>
                <c:pt idx="2731">
                  <c:v>91.078</c:v>
                </c:pt>
                <c:pt idx="2732">
                  <c:v>91.111</c:v>
                </c:pt>
                <c:pt idx="2733">
                  <c:v>91.145</c:v>
                </c:pt>
                <c:pt idx="2734">
                  <c:v>91.178</c:v>
                </c:pt>
                <c:pt idx="2735">
                  <c:v>91.211</c:v>
                </c:pt>
                <c:pt idx="2736">
                  <c:v>91.245</c:v>
                </c:pt>
                <c:pt idx="2737">
                  <c:v>91.278</c:v>
                </c:pt>
                <c:pt idx="2738">
                  <c:v>91.311</c:v>
                </c:pt>
                <c:pt idx="2739">
                  <c:v>91.345</c:v>
                </c:pt>
                <c:pt idx="2740">
                  <c:v>91.378</c:v>
                </c:pt>
                <c:pt idx="2741">
                  <c:v>91.412</c:v>
                </c:pt>
                <c:pt idx="2742">
                  <c:v>91.445</c:v>
                </c:pt>
                <c:pt idx="2743">
                  <c:v>91.478</c:v>
                </c:pt>
                <c:pt idx="2744">
                  <c:v>91.512</c:v>
                </c:pt>
                <c:pt idx="2745">
                  <c:v>91.545</c:v>
                </c:pt>
                <c:pt idx="2746">
                  <c:v>91.578</c:v>
                </c:pt>
                <c:pt idx="2747">
                  <c:v>91.612</c:v>
                </c:pt>
                <c:pt idx="2748">
                  <c:v>91.645</c:v>
                </c:pt>
                <c:pt idx="2749">
                  <c:v>91.678</c:v>
                </c:pt>
                <c:pt idx="2750">
                  <c:v>91.712</c:v>
                </c:pt>
                <c:pt idx="2751">
                  <c:v>91.745</c:v>
                </c:pt>
                <c:pt idx="2752">
                  <c:v>91.779</c:v>
                </c:pt>
                <c:pt idx="2753">
                  <c:v>91.812</c:v>
                </c:pt>
                <c:pt idx="2754">
                  <c:v>91.845</c:v>
                </c:pt>
                <c:pt idx="2755">
                  <c:v>91.879</c:v>
                </c:pt>
                <c:pt idx="2756">
                  <c:v>91.912</c:v>
                </c:pt>
                <c:pt idx="2757">
                  <c:v>91.945</c:v>
                </c:pt>
                <c:pt idx="2758">
                  <c:v>91.979</c:v>
                </c:pt>
                <c:pt idx="2759">
                  <c:v>92.012</c:v>
                </c:pt>
                <c:pt idx="2760">
                  <c:v>92.045</c:v>
                </c:pt>
                <c:pt idx="2761">
                  <c:v>92.079</c:v>
                </c:pt>
                <c:pt idx="2762">
                  <c:v>92.112</c:v>
                </c:pt>
                <c:pt idx="2763">
                  <c:v>92.146</c:v>
                </c:pt>
                <c:pt idx="2764">
                  <c:v>92.179</c:v>
                </c:pt>
                <c:pt idx="2765">
                  <c:v>92.212</c:v>
                </c:pt>
                <c:pt idx="2766">
                  <c:v>92.246</c:v>
                </c:pt>
                <c:pt idx="2767">
                  <c:v>92.279</c:v>
                </c:pt>
                <c:pt idx="2768">
                  <c:v>92.312</c:v>
                </c:pt>
                <c:pt idx="2769">
                  <c:v>92.346</c:v>
                </c:pt>
                <c:pt idx="2770">
                  <c:v>92.379</c:v>
                </c:pt>
                <c:pt idx="2771">
                  <c:v>92.412</c:v>
                </c:pt>
                <c:pt idx="2772">
                  <c:v>92.446</c:v>
                </c:pt>
                <c:pt idx="2773">
                  <c:v>92.479</c:v>
                </c:pt>
                <c:pt idx="2774">
                  <c:v>92.512</c:v>
                </c:pt>
                <c:pt idx="2775">
                  <c:v>92.546</c:v>
                </c:pt>
                <c:pt idx="2776">
                  <c:v>92.579</c:v>
                </c:pt>
                <c:pt idx="2777">
                  <c:v>92.613</c:v>
                </c:pt>
                <c:pt idx="2778">
                  <c:v>92.646</c:v>
                </c:pt>
                <c:pt idx="2779">
                  <c:v>92.679</c:v>
                </c:pt>
                <c:pt idx="2780">
                  <c:v>92.713</c:v>
                </c:pt>
                <c:pt idx="2781">
                  <c:v>92.746</c:v>
                </c:pt>
                <c:pt idx="2782">
                  <c:v>92.779</c:v>
                </c:pt>
                <c:pt idx="2783">
                  <c:v>92.813</c:v>
                </c:pt>
                <c:pt idx="2784">
                  <c:v>92.846</c:v>
                </c:pt>
                <c:pt idx="2785">
                  <c:v>92.879</c:v>
                </c:pt>
                <c:pt idx="2786">
                  <c:v>92.913</c:v>
                </c:pt>
                <c:pt idx="2787">
                  <c:v>92.946</c:v>
                </c:pt>
                <c:pt idx="2788">
                  <c:v>92.98</c:v>
                </c:pt>
                <c:pt idx="2789">
                  <c:v>93.013</c:v>
                </c:pt>
                <c:pt idx="2790">
                  <c:v>93.046</c:v>
                </c:pt>
                <c:pt idx="2791">
                  <c:v>93.08</c:v>
                </c:pt>
                <c:pt idx="2792">
                  <c:v>93.113</c:v>
                </c:pt>
                <c:pt idx="2793">
                  <c:v>93.146</c:v>
                </c:pt>
                <c:pt idx="2794">
                  <c:v>93.18</c:v>
                </c:pt>
                <c:pt idx="2795">
                  <c:v>93.213</c:v>
                </c:pt>
                <c:pt idx="2796">
                  <c:v>93.246</c:v>
                </c:pt>
                <c:pt idx="2797">
                  <c:v>93.28</c:v>
                </c:pt>
                <c:pt idx="2798">
                  <c:v>93.313</c:v>
                </c:pt>
                <c:pt idx="2799">
                  <c:v>93.347</c:v>
                </c:pt>
                <c:pt idx="2800">
                  <c:v>93.38</c:v>
                </c:pt>
                <c:pt idx="2801">
                  <c:v>93.413</c:v>
                </c:pt>
                <c:pt idx="2802">
                  <c:v>93.447</c:v>
                </c:pt>
                <c:pt idx="2803">
                  <c:v>93.48</c:v>
                </c:pt>
                <c:pt idx="2804">
                  <c:v>93.513</c:v>
                </c:pt>
                <c:pt idx="2805">
                  <c:v>93.547</c:v>
                </c:pt>
                <c:pt idx="2806">
                  <c:v>93.58</c:v>
                </c:pt>
                <c:pt idx="2807">
                  <c:v>93.613</c:v>
                </c:pt>
                <c:pt idx="2808">
                  <c:v>93.647</c:v>
                </c:pt>
                <c:pt idx="2809">
                  <c:v>93.68</c:v>
                </c:pt>
                <c:pt idx="2810">
                  <c:v>93.714</c:v>
                </c:pt>
                <c:pt idx="2811">
                  <c:v>93.747</c:v>
                </c:pt>
                <c:pt idx="2812">
                  <c:v>93.78</c:v>
                </c:pt>
                <c:pt idx="2813">
                  <c:v>93.814</c:v>
                </c:pt>
                <c:pt idx="2814">
                  <c:v>93.847</c:v>
                </c:pt>
                <c:pt idx="2815">
                  <c:v>93.88</c:v>
                </c:pt>
                <c:pt idx="2816">
                  <c:v>93.914</c:v>
                </c:pt>
                <c:pt idx="2817">
                  <c:v>93.947</c:v>
                </c:pt>
                <c:pt idx="2818">
                  <c:v>93.98</c:v>
                </c:pt>
                <c:pt idx="2819">
                  <c:v>94.014</c:v>
                </c:pt>
                <c:pt idx="2820">
                  <c:v>94.047</c:v>
                </c:pt>
                <c:pt idx="2821">
                  <c:v>94.081</c:v>
                </c:pt>
                <c:pt idx="2822">
                  <c:v>94.114</c:v>
                </c:pt>
                <c:pt idx="2823">
                  <c:v>94.147</c:v>
                </c:pt>
                <c:pt idx="2824">
                  <c:v>94.181</c:v>
                </c:pt>
                <c:pt idx="2825">
                  <c:v>94.214</c:v>
                </c:pt>
                <c:pt idx="2826">
                  <c:v>94.247</c:v>
                </c:pt>
                <c:pt idx="2827">
                  <c:v>94.281</c:v>
                </c:pt>
                <c:pt idx="2828">
                  <c:v>94.314</c:v>
                </c:pt>
                <c:pt idx="2829">
                  <c:v>94.347</c:v>
                </c:pt>
                <c:pt idx="2830">
                  <c:v>94.381</c:v>
                </c:pt>
                <c:pt idx="2831">
                  <c:v>94.414</c:v>
                </c:pt>
                <c:pt idx="2832">
                  <c:v>94.447</c:v>
                </c:pt>
                <c:pt idx="2833">
                  <c:v>94.481</c:v>
                </c:pt>
                <c:pt idx="2834">
                  <c:v>94.514</c:v>
                </c:pt>
                <c:pt idx="2835">
                  <c:v>94.548</c:v>
                </c:pt>
                <c:pt idx="2836">
                  <c:v>94.581</c:v>
                </c:pt>
                <c:pt idx="2837">
                  <c:v>94.614</c:v>
                </c:pt>
                <c:pt idx="2838">
                  <c:v>94.648</c:v>
                </c:pt>
                <c:pt idx="2839">
                  <c:v>94.681</c:v>
                </c:pt>
                <c:pt idx="2840">
                  <c:v>94.714</c:v>
                </c:pt>
                <c:pt idx="2841">
                  <c:v>94.748</c:v>
                </c:pt>
                <c:pt idx="2842">
                  <c:v>94.781</c:v>
                </c:pt>
                <c:pt idx="2843">
                  <c:v>94.814</c:v>
                </c:pt>
                <c:pt idx="2844">
                  <c:v>94.848</c:v>
                </c:pt>
                <c:pt idx="2845">
                  <c:v>94.881</c:v>
                </c:pt>
                <c:pt idx="2846">
                  <c:v>94.915</c:v>
                </c:pt>
                <c:pt idx="2847">
                  <c:v>94.948</c:v>
                </c:pt>
                <c:pt idx="2848">
                  <c:v>94.981</c:v>
                </c:pt>
                <c:pt idx="2849">
                  <c:v>95.015</c:v>
                </c:pt>
                <c:pt idx="2850">
                  <c:v>95.048</c:v>
                </c:pt>
                <c:pt idx="2851">
                  <c:v>95.081</c:v>
                </c:pt>
                <c:pt idx="2852">
                  <c:v>95.115</c:v>
                </c:pt>
                <c:pt idx="2853">
                  <c:v>95.148</c:v>
                </c:pt>
                <c:pt idx="2854">
                  <c:v>95.181</c:v>
                </c:pt>
                <c:pt idx="2855">
                  <c:v>95.215</c:v>
                </c:pt>
                <c:pt idx="2856">
                  <c:v>95.248</c:v>
                </c:pt>
                <c:pt idx="2857">
                  <c:v>95.282</c:v>
                </c:pt>
                <c:pt idx="2858">
                  <c:v>95.315</c:v>
                </c:pt>
                <c:pt idx="2859">
                  <c:v>95.348</c:v>
                </c:pt>
                <c:pt idx="2860">
                  <c:v>95.382</c:v>
                </c:pt>
                <c:pt idx="2861">
                  <c:v>95.415</c:v>
                </c:pt>
                <c:pt idx="2862">
                  <c:v>95.448</c:v>
                </c:pt>
                <c:pt idx="2863">
                  <c:v>95.482</c:v>
                </c:pt>
                <c:pt idx="2864">
                  <c:v>95.515</c:v>
                </c:pt>
                <c:pt idx="2865">
                  <c:v>95.548</c:v>
                </c:pt>
                <c:pt idx="2866">
                  <c:v>95.582</c:v>
                </c:pt>
                <c:pt idx="2867">
                  <c:v>95.615</c:v>
                </c:pt>
                <c:pt idx="2868">
                  <c:v>95.649</c:v>
                </c:pt>
                <c:pt idx="2869">
                  <c:v>95.682</c:v>
                </c:pt>
                <c:pt idx="2870">
                  <c:v>95.715</c:v>
                </c:pt>
                <c:pt idx="2871">
                  <c:v>95.749</c:v>
                </c:pt>
                <c:pt idx="2872">
                  <c:v>95.782</c:v>
                </c:pt>
                <c:pt idx="2873">
                  <c:v>95.815</c:v>
                </c:pt>
                <c:pt idx="2874">
                  <c:v>95.849</c:v>
                </c:pt>
                <c:pt idx="2875">
                  <c:v>95.882</c:v>
                </c:pt>
                <c:pt idx="2876">
                  <c:v>95.915</c:v>
                </c:pt>
                <c:pt idx="2877">
                  <c:v>95.949</c:v>
                </c:pt>
                <c:pt idx="2878">
                  <c:v>95.982</c:v>
                </c:pt>
                <c:pt idx="2879">
                  <c:v>96.015</c:v>
                </c:pt>
                <c:pt idx="2880">
                  <c:v>96.049</c:v>
                </c:pt>
                <c:pt idx="2881">
                  <c:v>96.082</c:v>
                </c:pt>
                <c:pt idx="2882">
                  <c:v>96.116</c:v>
                </c:pt>
                <c:pt idx="2883">
                  <c:v>96.149</c:v>
                </c:pt>
                <c:pt idx="2884">
                  <c:v>96.182</c:v>
                </c:pt>
                <c:pt idx="2885">
                  <c:v>96.216</c:v>
                </c:pt>
                <c:pt idx="2886">
                  <c:v>96.249</c:v>
                </c:pt>
                <c:pt idx="2887">
                  <c:v>96.282</c:v>
                </c:pt>
                <c:pt idx="2888">
                  <c:v>96.316</c:v>
                </c:pt>
                <c:pt idx="2889">
                  <c:v>96.349</c:v>
                </c:pt>
                <c:pt idx="2890">
                  <c:v>96.382</c:v>
                </c:pt>
                <c:pt idx="2891">
                  <c:v>96.416</c:v>
                </c:pt>
                <c:pt idx="2892">
                  <c:v>96.449</c:v>
                </c:pt>
                <c:pt idx="2893">
                  <c:v>96.483</c:v>
                </c:pt>
                <c:pt idx="2894">
                  <c:v>96.516</c:v>
                </c:pt>
                <c:pt idx="2895">
                  <c:v>96.549</c:v>
                </c:pt>
                <c:pt idx="2896">
                  <c:v>96.583</c:v>
                </c:pt>
                <c:pt idx="2897">
                  <c:v>96.616</c:v>
                </c:pt>
                <c:pt idx="2898">
                  <c:v>96.649</c:v>
                </c:pt>
                <c:pt idx="2899">
                  <c:v>96.683</c:v>
                </c:pt>
                <c:pt idx="2900">
                  <c:v>96.716</c:v>
                </c:pt>
                <c:pt idx="2901">
                  <c:v>96.749</c:v>
                </c:pt>
                <c:pt idx="2902">
                  <c:v>96.783</c:v>
                </c:pt>
                <c:pt idx="2903">
                  <c:v>96.816</c:v>
                </c:pt>
                <c:pt idx="2904">
                  <c:v>96.85</c:v>
                </c:pt>
                <c:pt idx="2905">
                  <c:v>96.883</c:v>
                </c:pt>
                <c:pt idx="2906">
                  <c:v>96.916</c:v>
                </c:pt>
                <c:pt idx="2907">
                  <c:v>96.95</c:v>
                </c:pt>
                <c:pt idx="2908">
                  <c:v>96.983</c:v>
                </c:pt>
                <c:pt idx="2909">
                  <c:v>97.016</c:v>
                </c:pt>
                <c:pt idx="2910">
                  <c:v>97.05</c:v>
                </c:pt>
                <c:pt idx="2911">
                  <c:v>97.083</c:v>
                </c:pt>
                <c:pt idx="2912">
                  <c:v>97.116</c:v>
                </c:pt>
                <c:pt idx="2913">
                  <c:v>97.15</c:v>
                </c:pt>
                <c:pt idx="2914">
                  <c:v>97.183</c:v>
                </c:pt>
                <c:pt idx="2915">
                  <c:v>97.217</c:v>
                </c:pt>
                <c:pt idx="2916">
                  <c:v>97.25</c:v>
                </c:pt>
                <c:pt idx="2917">
                  <c:v>97.283</c:v>
                </c:pt>
                <c:pt idx="2918">
                  <c:v>97.317</c:v>
                </c:pt>
                <c:pt idx="2919">
                  <c:v>97.35</c:v>
                </c:pt>
                <c:pt idx="2920">
                  <c:v>97.383</c:v>
                </c:pt>
                <c:pt idx="2921">
                  <c:v>97.417</c:v>
                </c:pt>
                <c:pt idx="2922">
                  <c:v>97.45</c:v>
                </c:pt>
                <c:pt idx="2923">
                  <c:v>97.483</c:v>
                </c:pt>
                <c:pt idx="2924">
                  <c:v>97.517</c:v>
                </c:pt>
                <c:pt idx="2925">
                  <c:v>97.55</c:v>
                </c:pt>
                <c:pt idx="2926">
                  <c:v>97.584</c:v>
                </c:pt>
                <c:pt idx="2927">
                  <c:v>97.617</c:v>
                </c:pt>
                <c:pt idx="2928">
                  <c:v>97.65</c:v>
                </c:pt>
                <c:pt idx="2929">
                  <c:v>97.684</c:v>
                </c:pt>
                <c:pt idx="2930">
                  <c:v>97.717</c:v>
                </c:pt>
                <c:pt idx="2931">
                  <c:v>97.75</c:v>
                </c:pt>
                <c:pt idx="2932">
                  <c:v>97.784</c:v>
                </c:pt>
                <c:pt idx="2933">
                  <c:v>97.817</c:v>
                </c:pt>
                <c:pt idx="2934">
                  <c:v>97.85</c:v>
                </c:pt>
                <c:pt idx="2935">
                  <c:v>97.884</c:v>
                </c:pt>
                <c:pt idx="2936">
                  <c:v>97.917</c:v>
                </c:pt>
                <c:pt idx="2937">
                  <c:v>97.95</c:v>
                </c:pt>
                <c:pt idx="2938">
                  <c:v>97.984</c:v>
                </c:pt>
                <c:pt idx="2939">
                  <c:v>98.017</c:v>
                </c:pt>
                <c:pt idx="2940">
                  <c:v>98.051</c:v>
                </c:pt>
                <c:pt idx="2941">
                  <c:v>98.084</c:v>
                </c:pt>
                <c:pt idx="2942">
                  <c:v>98.117</c:v>
                </c:pt>
                <c:pt idx="2943">
                  <c:v>98.151</c:v>
                </c:pt>
                <c:pt idx="2944">
                  <c:v>98.184</c:v>
                </c:pt>
                <c:pt idx="2945">
                  <c:v>98.217</c:v>
                </c:pt>
                <c:pt idx="2946">
                  <c:v>98.251</c:v>
                </c:pt>
                <c:pt idx="2947">
                  <c:v>98.284</c:v>
                </c:pt>
                <c:pt idx="2948">
                  <c:v>98.317</c:v>
                </c:pt>
                <c:pt idx="2949">
                  <c:v>98.351</c:v>
                </c:pt>
                <c:pt idx="2950">
                  <c:v>98.384</c:v>
                </c:pt>
                <c:pt idx="2951">
                  <c:v>98.418</c:v>
                </c:pt>
                <c:pt idx="2952">
                  <c:v>98.451</c:v>
                </c:pt>
                <c:pt idx="2953">
                  <c:v>98.484</c:v>
                </c:pt>
                <c:pt idx="2954">
                  <c:v>98.518</c:v>
                </c:pt>
                <c:pt idx="2955">
                  <c:v>98.551</c:v>
                </c:pt>
                <c:pt idx="2956">
                  <c:v>98.584</c:v>
                </c:pt>
                <c:pt idx="2957">
                  <c:v>98.618</c:v>
                </c:pt>
                <c:pt idx="2958">
                  <c:v>98.651</c:v>
                </c:pt>
                <c:pt idx="2959">
                  <c:v>98.684</c:v>
                </c:pt>
                <c:pt idx="2960">
                  <c:v>98.718</c:v>
                </c:pt>
                <c:pt idx="2961">
                  <c:v>98.751</c:v>
                </c:pt>
                <c:pt idx="2962">
                  <c:v>98.785</c:v>
                </c:pt>
                <c:pt idx="2963">
                  <c:v>98.818</c:v>
                </c:pt>
                <c:pt idx="2964">
                  <c:v>98.851</c:v>
                </c:pt>
                <c:pt idx="2965">
                  <c:v>98.885</c:v>
                </c:pt>
                <c:pt idx="2966">
                  <c:v>98.918</c:v>
                </c:pt>
                <c:pt idx="2967">
                  <c:v>98.951</c:v>
                </c:pt>
                <c:pt idx="2968">
                  <c:v>98.985</c:v>
                </c:pt>
                <c:pt idx="2969">
                  <c:v>99.018</c:v>
                </c:pt>
                <c:pt idx="2970">
                  <c:v>99.051</c:v>
                </c:pt>
                <c:pt idx="2971">
                  <c:v>99.085</c:v>
                </c:pt>
                <c:pt idx="2972">
                  <c:v>99.118</c:v>
                </c:pt>
                <c:pt idx="2973">
                  <c:v>99.152</c:v>
                </c:pt>
                <c:pt idx="2974">
                  <c:v>99.185</c:v>
                </c:pt>
                <c:pt idx="2975">
                  <c:v>99.218</c:v>
                </c:pt>
                <c:pt idx="2976">
                  <c:v>99.252</c:v>
                </c:pt>
                <c:pt idx="2977">
                  <c:v>99.285</c:v>
                </c:pt>
                <c:pt idx="2978">
                  <c:v>99.318</c:v>
                </c:pt>
                <c:pt idx="2979">
                  <c:v>99.352</c:v>
                </c:pt>
                <c:pt idx="2980">
                  <c:v>99.385</c:v>
                </c:pt>
                <c:pt idx="2981">
                  <c:v>99.418</c:v>
                </c:pt>
                <c:pt idx="2982">
                  <c:v>99.452</c:v>
                </c:pt>
                <c:pt idx="2983">
                  <c:v>99.485</c:v>
                </c:pt>
                <c:pt idx="2984">
                  <c:v>99.518</c:v>
                </c:pt>
                <c:pt idx="2985">
                  <c:v>99.552</c:v>
                </c:pt>
                <c:pt idx="2986">
                  <c:v>99.585</c:v>
                </c:pt>
                <c:pt idx="2987">
                  <c:v>99.619</c:v>
                </c:pt>
                <c:pt idx="2988">
                  <c:v>99.652</c:v>
                </c:pt>
                <c:pt idx="2989">
                  <c:v>99.685</c:v>
                </c:pt>
                <c:pt idx="2990">
                  <c:v>99.719</c:v>
                </c:pt>
                <c:pt idx="2991">
                  <c:v>99.752</c:v>
                </c:pt>
                <c:pt idx="2992">
                  <c:v>99.785</c:v>
                </c:pt>
                <c:pt idx="2993">
                  <c:v>99.819</c:v>
                </c:pt>
                <c:pt idx="2994">
                  <c:v>99.852</c:v>
                </c:pt>
                <c:pt idx="2995">
                  <c:v>99.885</c:v>
                </c:pt>
                <c:pt idx="2996">
                  <c:v>99.919</c:v>
                </c:pt>
                <c:pt idx="2997">
                  <c:v>99.952</c:v>
                </c:pt>
                <c:pt idx="2998">
                  <c:v>99.986</c:v>
                </c:pt>
                <c:pt idx="2999">
                  <c:v>100.019</c:v>
                </c:pt>
                <c:pt idx="3000">
                  <c:v>100.052</c:v>
                </c:pt>
                <c:pt idx="3001">
                  <c:v>100.086</c:v>
                </c:pt>
                <c:pt idx="3002">
                  <c:v>100.119</c:v>
                </c:pt>
                <c:pt idx="3003">
                  <c:v>100.152</c:v>
                </c:pt>
                <c:pt idx="3004">
                  <c:v>100.186</c:v>
                </c:pt>
                <c:pt idx="3005">
                  <c:v>100.219</c:v>
                </c:pt>
                <c:pt idx="3006">
                  <c:v>100.252</c:v>
                </c:pt>
                <c:pt idx="3007">
                  <c:v>100.286</c:v>
                </c:pt>
                <c:pt idx="3008">
                  <c:v>100.319</c:v>
                </c:pt>
                <c:pt idx="3009">
                  <c:v>100.353</c:v>
                </c:pt>
                <c:pt idx="3010">
                  <c:v>100.386</c:v>
                </c:pt>
                <c:pt idx="3011">
                  <c:v>100.419</c:v>
                </c:pt>
                <c:pt idx="3012">
                  <c:v>100.453</c:v>
                </c:pt>
                <c:pt idx="3013">
                  <c:v>100.486</c:v>
                </c:pt>
                <c:pt idx="3014">
                  <c:v>100.519</c:v>
                </c:pt>
                <c:pt idx="3015">
                  <c:v>100.553</c:v>
                </c:pt>
                <c:pt idx="3016">
                  <c:v>100.586</c:v>
                </c:pt>
                <c:pt idx="3017">
                  <c:v>100.619</c:v>
                </c:pt>
                <c:pt idx="3018">
                  <c:v>100.653</c:v>
                </c:pt>
                <c:pt idx="3019">
                  <c:v>100.686</c:v>
                </c:pt>
                <c:pt idx="3020">
                  <c:v>100.72</c:v>
                </c:pt>
                <c:pt idx="3021">
                  <c:v>100.753</c:v>
                </c:pt>
                <c:pt idx="3022">
                  <c:v>100.786</c:v>
                </c:pt>
                <c:pt idx="3023">
                  <c:v>100.82</c:v>
                </c:pt>
                <c:pt idx="3024">
                  <c:v>100.853</c:v>
                </c:pt>
                <c:pt idx="3025">
                  <c:v>100.886</c:v>
                </c:pt>
                <c:pt idx="3026">
                  <c:v>100.92</c:v>
                </c:pt>
                <c:pt idx="3027">
                  <c:v>100.953</c:v>
                </c:pt>
                <c:pt idx="3028">
                  <c:v>100.986</c:v>
                </c:pt>
                <c:pt idx="3029">
                  <c:v>101.02</c:v>
                </c:pt>
                <c:pt idx="3030">
                  <c:v>101.053</c:v>
                </c:pt>
                <c:pt idx="3031">
                  <c:v>101.087</c:v>
                </c:pt>
                <c:pt idx="3032">
                  <c:v>101.12</c:v>
                </c:pt>
                <c:pt idx="3033">
                  <c:v>101.153</c:v>
                </c:pt>
                <c:pt idx="3034">
                  <c:v>101.187</c:v>
                </c:pt>
                <c:pt idx="3035">
                  <c:v>101.22</c:v>
                </c:pt>
                <c:pt idx="3036">
                  <c:v>101.253</c:v>
                </c:pt>
                <c:pt idx="3037">
                  <c:v>101.287</c:v>
                </c:pt>
                <c:pt idx="3038">
                  <c:v>101.32</c:v>
                </c:pt>
                <c:pt idx="3039">
                  <c:v>101.353</c:v>
                </c:pt>
                <c:pt idx="3040">
                  <c:v>101.387</c:v>
                </c:pt>
                <c:pt idx="3041">
                  <c:v>101.42</c:v>
                </c:pt>
                <c:pt idx="3042">
                  <c:v>101.453</c:v>
                </c:pt>
                <c:pt idx="3043">
                  <c:v>101.487</c:v>
                </c:pt>
                <c:pt idx="3044">
                  <c:v>101.52</c:v>
                </c:pt>
                <c:pt idx="3045">
                  <c:v>101.554</c:v>
                </c:pt>
                <c:pt idx="3046">
                  <c:v>101.587</c:v>
                </c:pt>
                <c:pt idx="3047">
                  <c:v>101.62</c:v>
                </c:pt>
                <c:pt idx="3048">
                  <c:v>101.654</c:v>
                </c:pt>
                <c:pt idx="3049">
                  <c:v>101.687</c:v>
                </c:pt>
                <c:pt idx="3050">
                  <c:v>101.72</c:v>
                </c:pt>
                <c:pt idx="3051">
                  <c:v>101.754</c:v>
                </c:pt>
                <c:pt idx="3052">
                  <c:v>101.787</c:v>
                </c:pt>
                <c:pt idx="3053">
                  <c:v>101.82</c:v>
                </c:pt>
                <c:pt idx="3054">
                  <c:v>101.854</c:v>
                </c:pt>
                <c:pt idx="3055">
                  <c:v>101.887</c:v>
                </c:pt>
                <c:pt idx="3056">
                  <c:v>101.921</c:v>
                </c:pt>
                <c:pt idx="3057">
                  <c:v>101.954</c:v>
                </c:pt>
                <c:pt idx="3058">
                  <c:v>101.987</c:v>
                </c:pt>
                <c:pt idx="3059">
                  <c:v>102.021</c:v>
                </c:pt>
                <c:pt idx="3060">
                  <c:v>102.054</c:v>
                </c:pt>
                <c:pt idx="3061">
                  <c:v>102.087</c:v>
                </c:pt>
                <c:pt idx="3062">
                  <c:v>102.121</c:v>
                </c:pt>
                <c:pt idx="3063">
                  <c:v>102.154</c:v>
                </c:pt>
                <c:pt idx="3064">
                  <c:v>102.187</c:v>
                </c:pt>
                <c:pt idx="3065">
                  <c:v>102.221</c:v>
                </c:pt>
                <c:pt idx="3066">
                  <c:v>102.254</c:v>
                </c:pt>
                <c:pt idx="3067">
                  <c:v>102.288</c:v>
                </c:pt>
                <c:pt idx="3068">
                  <c:v>102.321</c:v>
                </c:pt>
                <c:pt idx="3069">
                  <c:v>102.354</c:v>
                </c:pt>
                <c:pt idx="3070">
                  <c:v>102.388</c:v>
                </c:pt>
                <c:pt idx="3071">
                  <c:v>102.421</c:v>
                </c:pt>
                <c:pt idx="3072">
                  <c:v>102.454</c:v>
                </c:pt>
                <c:pt idx="3073">
                  <c:v>102.488</c:v>
                </c:pt>
                <c:pt idx="3074">
                  <c:v>102.521</c:v>
                </c:pt>
                <c:pt idx="3075">
                  <c:v>102.554</c:v>
                </c:pt>
                <c:pt idx="3076">
                  <c:v>102.588</c:v>
                </c:pt>
                <c:pt idx="3077">
                  <c:v>102.621</c:v>
                </c:pt>
                <c:pt idx="3078">
                  <c:v>102.655</c:v>
                </c:pt>
                <c:pt idx="3079">
                  <c:v>102.688</c:v>
                </c:pt>
                <c:pt idx="3080">
                  <c:v>102.721</c:v>
                </c:pt>
                <c:pt idx="3081">
                  <c:v>102.755</c:v>
                </c:pt>
                <c:pt idx="3082">
                  <c:v>102.788</c:v>
                </c:pt>
                <c:pt idx="3083">
                  <c:v>102.821</c:v>
                </c:pt>
                <c:pt idx="3084">
                  <c:v>102.855</c:v>
                </c:pt>
                <c:pt idx="3085">
                  <c:v>102.888</c:v>
                </c:pt>
                <c:pt idx="3086">
                  <c:v>102.921</c:v>
                </c:pt>
                <c:pt idx="3087">
                  <c:v>102.955</c:v>
                </c:pt>
                <c:pt idx="3088">
                  <c:v>102.988</c:v>
                </c:pt>
                <c:pt idx="3089">
                  <c:v>103.021</c:v>
                </c:pt>
                <c:pt idx="3090">
                  <c:v>103.055</c:v>
                </c:pt>
                <c:pt idx="3091">
                  <c:v>103.088</c:v>
                </c:pt>
                <c:pt idx="3092">
                  <c:v>103.122</c:v>
                </c:pt>
                <c:pt idx="3093">
                  <c:v>103.155</c:v>
                </c:pt>
                <c:pt idx="3094">
                  <c:v>103.188</c:v>
                </c:pt>
                <c:pt idx="3095">
                  <c:v>103.222</c:v>
                </c:pt>
                <c:pt idx="3096">
                  <c:v>103.255</c:v>
                </c:pt>
                <c:pt idx="3097">
                  <c:v>103.288</c:v>
                </c:pt>
                <c:pt idx="3098">
                  <c:v>103.322</c:v>
                </c:pt>
                <c:pt idx="3099">
                  <c:v>103.355</c:v>
                </c:pt>
                <c:pt idx="3100">
                  <c:v>103.388</c:v>
                </c:pt>
                <c:pt idx="3101">
                  <c:v>103.422</c:v>
                </c:pt>
                <c:pt idx="3102">
                  <c:v>103.455</c:v>
                </c:pt>
                <c:pt idx="3103">
                  <c:v>103.489</c:v>
                </c:pt>
                <c:pt idx="3104">
                  <c:v>103.522</c:v>
                </c:pt>
                <c:pt idx="3105">
                  <c:v>103.555</c:v>
                </c:pt>
                <c:pt idx="3106">
                  <c:v>103.589</c:v>
                </c:pt>
                <c:pt idx="3107">
                  <c:v>103.622</c:v>
                </c:pt>
                <c:pt idx="3108">
                  <c:v>103.655</c:v>
                </c:pt>
                <c:pt idx="3109">
                  <c:v>103.689</c:v>
                </c:pt>
                <c:pt idx="3110">
                  <c:v>103.722</c:v>
                </c:pt>
                <c:pt idx="3111">
                  <c:v>103.755</c:v>
                </c:pt>
                <c:pt idx="3112">
                  <c:v>103.789</c:v>
                </c:pt>
                <c:pt idx="3113">
                  <c:v>103.822</c:v>
                </c:pt>
                <c:pt idx="3114">
                  <c:v>103.856</c:v>
                </c:pt>
                <c:pt idx="3115">
                  <c:v>103.889</c:v>
                </c:pt>
                <c:pt idx="3116">
                  <c:v>103.922</c:v>
                </c:pt>
                <c:pt idx="3117">
                  <c:v>103.956</c:v>
                </c:pt>
                <c:pt idx="3118">
                  <c:v>103.989</c:v>
                </c:pt>
                <c:pt idx="3119">
                  <c:v>104.022</c:v>
                </c:pt>
                <c:pt idx="3120">
                  <c:v>104.056</c:v>
                </c:pt>
                <c:pt idx="3121">
                  <c:v>104.089</c:v>
                </c:pt>
                <c:pt idx="3122">
                  <c:v>104.122</c:v>
                </c:pt>
                <c:pt idx="3123">
                  <c:v>104.156</c:v>
                </c:pt>
                <c:pt idx="3124">
                  <c:v>104.189</c:v>
                </c:pt>
                <c:pt idx="3125">
                  <c:v>104.223</c:v>
                </c:pt>
                <c:pt idx="3126">
                  <c:v>104.256</c:v>
                </c:pt>
                <c:pt idx="3127">
                  <c:v>104.289</c:v>
                </c:pt>
                <c:pt idx="3128">
                  <c:v>104.323</c:v>
                </c:pt>
                <c:pt idx="3129">
                  <c:v>104.356</c:v>
                </c:pt>
                <c:pt idx="3130">
                  <c:v>104.389</c:v>
                </c:pt>
                <c:pt idx="3131">
                  <c:v>104.423</c:v>
                </c:pt>
                <c:pt idx="3132">
                  <c:v>104.456</c:v>
                </c:pt>
                <c:pt idx="3133">
                  <c:v>104.489</c:v>
                </c:pt>
                <c:pt idx="3134">
                  <c:v>104.523</c:v>
                </c:pt>
                <c:pt idx="3135">
                  <c:v>104.556</c:v>
                </c:pt>
                <c:pt idx="3136">
                  <c:v>104.589</c:v>
                </c:pt>
                <c:pt idx="3137">
                  <c:v>104.623</c:v>
                </c:pt>
                <c:pt idx="3138">
                  <c:v>104.656</c:v>
                </c:pt>
                <c:pt idx="3139">
                  <c:v>104.69</c:v>
                </c:pt>
                <c:pt idx="3140">
                  <c:v>104.723</c:v>
                </c:pt>
                <c:pt idx="3141">
                  <c:v>104.756</c:v>
                </c:pt>
                <c:pt idx="3142">
                  <c:v>104.79</c:v>
                </c:pt>
                <c:pt idx="3143">
                  <c:v>104.823</c:v>
                </c:pt>
                <c:pt idx="3144">
                  <c:v>104.856</c:v>
                </c:pt>
                <c:pt idx="3145">
                  <c:v>104.89</c:v>
                </c:pt>
                <c:pt idx="3146">
                  <c:v>104.923</c:v>
                </c:pt>
                <c:pt idx="3147">
                  <c:v>104.956</c:v>
                </c:pt>
                <c:pt idx="3148">
                  <c:v>104.99</c:v>
                </c:pt>
                <c:pt idx="3149">
                  <c:v>105.023</c:v>
                </c:pt>
                <c:pt idx="3150">
                  <c:v>105.057</c:v>
                </c:pt>
                <c:pt idx="3151">
                  <c:v>105.09</c:v>
                </c:pt>
                <c:pt idx="3152">
                  <c:v>105.123</c:v>
                </c:pt>
                <c:pt idx="3153">
                  <c:v>105.157</c:v>
                </c:pt>
                <c:pt idx="3154">
                  <c:v>105.19</c:v>
                </c:pt>
                <c:pt idx="3155">
                  <c:v>105.223</c:v>
                </c:pt>
                <c:pt idx="3156">
                  <c:v>105.257</c:v>
                </c:pt>
                <c:pt idx="3157">
                  <c:v>105.29</c:v>
                </c:pt>
                <c:pt idx="3158">
                  <c:v>105.323</c:v>
                </c:pt>
                <c:pt idx="3159">
                  <c:v>105.357</c:v>
                </c:pt>
                <c:pt idx="3160">
                  <c:v>105.39</c:v>
                </c:pt>
                <c:pt idx="3161">
                  <c:v>105.424</c:v>
                </c:pt>
                <c:pt idx="3162">
                  <c:v>105.457</c:v>
                </c:pt>
                <c:pt idx="3163">
                  <c:v>105.49</c:v>
                </c:pt>
                <c:pt idx="3164">
                  <c:v>105.524</c:v>
                </c:pt>
                <c:pt idx="3165">
                  <c:v>105.557</c:v>
                </c:pt>
                <c:pt idx="3166">
                  <c:v>105.59</c:v>
                </c:pt>
                <c:pt idx="3167">
                  <c:v>105.624</c:v>
                </c:pt>
                <c:pt idx="3168">
                  <c:v>105.657</c:v>
                </c:pt>
                <c:pt idx="3169">
                  <c:v>105.69</c:v>
                </c:pt>
                <c:pt idx="3170">
                  <c:v>105.724</c:v>
                </c:pt>
                <c:pt idx="3171">
                  <c:v>105.757</c:v>
                </c:pt>
                <c:pt idx="3172">
                  <c:v>105.791</c:v>
                </c:pt>
                <c:pt idx="3173">
                  <c:v>105.824</c:v>
                </c:pt>
                <c:pt idx="3174">
                  <c:v>105.857</c:v>
                </c:pt>
                <c:pt idx="3175">
                  <c:v>105.891</c:v>
                </c:pt>
                <c:pt idx="3176">
                  <c:v>105.924</c:v>
                </c:pt>
                <c:pt idx="3177">
                  <c:v>105.957</c:v>
                </c:pt>
                <c:pt idx="3178">
                  <c:v>105.991</c:v>
                </c:pt>
                <c:pt idx="3179">
                  <c:v>106.024</c:v>
                </c:pt>
                <c:pt idx="3180">
                  <c:v>106.057</c:v>
                </c:pt>
                <c:pt idx="3181">
                  <c:v>106.091</c:v>
                </c:pt>
                <c:pt idx="3182">
                  <c:v>106.124</c:v>
                </c:pt>
                <c:pt idx="3183">
                  <c:v>106.158</c:v>
                </c:pt>
                <c:pt idx="3184">
                  <c:v>106.191</c:v>
                </c:pt>
                <c:pt idx="3185">
                  <c:v>106.224</c:v>
                </c:pt>
                <c:pt idx="3186">
                  <c:v>106.258</c:v>
                </c:pt>
                <c:pt idx="3187">
                  <c:v>106.291</c:v>
                </c:pt>
                <c:pt idx="3188">
                  <c:v>106.324</c:v>
                </c:pt>
                <c:pt idx="3189">
                  <c:v>106.358</c:v>
                </c:pt>
                <c:pt idx="3190">
                  <c:v>106.391</c:v>
                </c:pt>
                <c:pt idx="3191">
                  <c:v>106.424</c:v>
                </c:pt>
                <c:pt idx="3192">
                  <c:v>106.458</c:v>
                </c:pt>
                <c:pt idx="3193">
                  <c:v>106.491</c:v>
                </c:pt>
                <c:pt idx="3194">
                  <c:v>106.524</c:v>
                </c:pt>
                <c:pt idx="3195">
                  <c:v>106.558</c:v>
                </c:pt>
                <c:pt idx="3196">
                  <c:v>106.591</c:v>
                </c:pt>
                <c:pt idx="3197">
                  <c:v>106.625</c:v>
                </c:pt>
                <c:pt idx="3198">
                  <c:v>106.658</c:v>
                </c:pt>
                <c:pt idx="3199">
                  <c:v>106.691</c:v>
                </c:pt>
                <c:pt idx="3200">
                  <c:v>106.725</c:v>
                </c:pt>
                <c:pt idx="3201">
                  <c:v>106.758</c:v>
                </c:pt>
                <c:pt idx="3202">
                  <c:v>106.791</c:v>
                </c:pt>
                <c:pt idx="3203">
                  <c:v>106.825</c:v>
                </c:pt>
                <c:pt idx="3204">
                  <c:v>106.858</c:v>
                </c:pt>
                <c:pt idx="3205">
                  <c:v>106.891</c:v>
                </c:pt>
                <c:pt idx="3206">
                  <c:v>106.925</c:v>
                </c:pt>
                <c:pt idx="3207">
                  <c:v>106.958</c:v>
                </c:pt>
                <c:pt idx="3208">
                  <c:v>106.992</c:v>
                </c:pt>
                <c:pt idx="3209">
                  <c:v>107.025</c:v>
                </c:pt>
                <c:pt idx="3210">
                  <c:v>107.058</c:v>
                </c:pt>
                <c:pt idx="3211">
                  <c:v>107.092</c:v>
                </c:pt>
                <c:pt idx="3212">
                  <c:v>107.125</c:v>
                </c:pt>
                <c:pt idx="3213">
                  <c:v>107.158</c:v>
                </c:pt>
                <c:pt idx="3214">
                  <c:v>107.192</c:v>
                </c:pt>
                <c:pt idx="3215">
                  <c:v>107.225</c:v>
                </c:pt>
                <c:pt idx="3216">
                  <c:v>107.258</c:v>
                </c:pt>
                <c:pt idx="3217">
                  <c:v>107.292</c:v>
                </c:pt>
                <c:pt idx="3218">
                  <c:v>107.325</c:v>
                </c:pt>
                <c:pt idx="3219">
                  <c:v>107.359</c:v>
                </c:pt>
                <c:pt idx="3220">
                  <c:v>107.392</c:v>
                </c:pt>
                <c:pt idx="3221">
                  <c:v>107.425</c:v>
                </c:pt>
                <c:pt idx="3222">
                  <c:v>107.459</c:v>
                </c:pt>
                <c:pt idx="3223">
                  <c:v>107.492</c:v>
                </c:pt>
                <c:pt idx="3224">
                  <c:v>107.525</c:v>
                </c:pt>
                <c:pt idx="3225">
                  <c:v>107.559</c:v>
                </c:pt>
                <c:pt idx="3226">
                  <c:v>107.592</c:v>
                </c:pt>
                <c:pt idx="3227">
                  <c:v>107.625</c:v>
                </c:pt>
                <c:pt idx="3228">
                  <c:v>107.659</c:v>
                </c:pt>
                <c:pt idx="3229">
                  <c:v>107.692</c:v>
                </c:pt>
                <c:pt idx="3230">
                  <c:v>107.726</c:v>
                </c:pt>
                <c:pt idx="3231">
                  <c:v>107.759</c:v>
                </c:pt>
                <c:pt idx="3232">
                  <c:v>107.792</c:v>
                </c:pt>
                <c:pt idx="3233">
                  <c:v>107.826</c:v>
                </c:pt>
                <c:pt idx="3234">
                  <c:v>107.859</c:v>
                </c:pt>
                <c:pt idx="3235">
                  <c:v>107.892</c:v>
                </c:pt>
                <c:pt idx="3236">
                  <c:v>107.926</c:v>
                </c:pt>
                <c:pt idx="3237">
                  <c:v>107.959</c:v>
                </c:pt>
                <c:pt idx="3238">
                  <c:v>107.992</c:v>
                </c:pt>
                <c:pt idx="3239">
                  <c:v>108.026</c:v>
                </c:pt>
                <c:pt idx="3240">
                  <c:v>108.059</c:v>
                </c:pt>
                <c:pt idx="3241">
                  <c:v>108.092</c:v>
                </c:pt>
                <c:pt idx="3242">
                  <c:v>108.126</c:v>
                </c:pt>
                <c:pt idx="3243">
                  <c:v>108.159</c:v>
                </c:pt>
                <c:pt idx="3244">
                  <c:v>108.193</c:v>
                </c:pt>
                <c:pt idx="3245">
                  <c:v>108.226</c:v>
                </c:pt>
                <c:pt idx="3246">
                  <c:v>108.259</c:v>
                </c:pt>
                <c:pt idx="3247">
                  <c:v>108.293</c:v>
                </c:pt>
                <c:pt idx="3248">
                  <c:v>108.326</c:v>
                </c:pt>
                <c:pt idx="3249">
                  <c:v>108.359</c:v>
                </c:pt>
                <c:pt idx="3250">
                  <c:v>108.393</c:v>
                </c:pt>
                <c:pt idx="3251">
                  <c:v>108.426</c:v>
                </c:pt>
                <c:pt idx="3252">
                  <c:v>108.459</c:v>
                </c:pt>
                <c:pt idx="3253">
                  <c:v>108.493</c:v>
                </c:pt>
                <c:pt idx="3254">
                  <c:v>108.526</c:v>
                </c:pt>
                <c:pt idx="3255">
                  <c:v>108.56</c:v>
                </c:pt>
                <c:pt idx="3256">
                  <c:v>108.593</c:v>
                </c:pt>
                <c:pt idx="3257">
                  <c:v>108.626</c:v>
                </c:pt>
                <c:pt idx="3258">
                  <c:v>108.66</c:v>
                </c:pt>
                <c:pt idx="3259">
                  <c:v>108.693</c:v>
                </c:pt>
                <c:pt idx="3260">
                  <c:v>108.726</c:v>
                </c:pt>
                <c:pt idx="3261">
                  <c:v>108.76</c:v>
                </c:pt>
                <c:pt idx="3262">
                  <c:v>108.793</c:v>
                </c:pt>
                <c:pt idx="3263">
                  <c:v>108.826</c:v>
                </c:pt>
                <c:pt idx="3264">
                  <c:v>108.86</c:v>
                </c:pt>
                <c:pt idx="3265">
                  <c:v>108.893</c:v>
                </c:pt>
                <c:pt idx="3266">
                  <c:v>108.927</c:v>
                </c:pt>
                <c:pt idx="3267">
                  <c:v>108.96</c:v>
                </c:pt>
                <c:pt idx="3268">
                  <c:v>108.993</c:v>
                </c:pt>
                <c:pt idx="3269">
                  <c:v>109.027</c:v>
                </c:pt>
                <c:pt idx="3270">
                  <c:v>109.06</c:v>
                </c:pt>
                <c:pt idx="3271">
                  <c:v>109.093</c:v>
                </c:pt>
                <c:pt idx="3272">
                  <c:v>109.127</c:v>
                </c:pt>
                <c:pt idx="3273">
                  <c:v>109.16</c:v>
                </c:pt>
                <c:pt idx="3274">
                  <c:v>109.193</c:v>
                </c:pt>
                <c:pt idx="3275">
                  <c:v>109.227</c:v>
                </c:pt>
                <c:pt idx="3276">
                  <c:v>109.26</c:v>
                </c:pt>
                <c:pt idx="3277">
                  <c:v>109.294</c:v>
                </c:pt>
                <c:pt idx="3278">
                  <c:v>109.327</c:v>
                </c:pt>
                <c:pt idx="3279">
                  <c:v>109.36</c:v>
                </c:pt>
                <c:pt idx="3280">
                  <c:v>109.394</c:v>
                </c:pt>
                <c:pt idx="3281">
                  <c:v>109.427</c:v>
                </c:pt>
                <c:pt idx="3282">
                  <c:v>109.46</c:v>
                </c:pt>
                <c:pt idx="3283">
                  <c:v>109.494</c:v>
                </c:pt>
                <c:pt idx="3284">
                  <c:v>109.527</c:v>
                </c:pt>
                <c:pt idx="3285">
                  <c:v>109.56</c:v>
                </c:pt>
                <c:pt idx="3286">
                  <c:v>109.594</c:v>
                </c:pt>
                <c:pt idx="3287">
                  <c:v>109.627</c:v>
                </c:pt>
                <c:pt idx="3288">
                  <c:v>109.661</c:v>
                </c:pt>
                <c:pt idx="3289">
                  <c:v>109.694</c:v>
                </c:pt>
                <c:pt idx="3290">
                  <c:v>109.727</c:v>
                </c:pt>
                <c:pt idx="3291">
                  <c:v>109.761</c:v>
                </c:pt>
                <c:pt idx="3292">
                  <c:v>109.794</c:v>
                </c:pt>
                <c:pt idx="3293">
                  <c:v>109.827</c:v>
                </c:pt>
                <c:pt idx="3294">
                  <c:v>109.861</c:v>
                </c:pt>
                <c:pt idx="3295">
                  <c:v>109.894</c:v>
                </c:pt>
                <c:pt idx="3296">
                  <c:v>109.927</c:v>
                </c:pt>
                <c:pt idx="3297">
                  <c:v>109.961</c:v>
                </c:pt>
                <c:pt idx="3298">
                  <c:v>109.994</c:v>
                </c:pt>
                <c:pt idx="3299">
                  <c:v>110.027</c:v>
                </c:pt>
                <c:pt idx="3300">
                  <c:v>110.061</c:v>
                </c:pt>
                <c:pt idx="3301">
                  <c:v>110.094</c:v>
                </c:pt>
                <c:pt idx="3302">
                  <c:v>110.128</c:v>
                </c:pt>
                <c:pt idx="3303">
                  <c:v>110.161</c:v>
                </c:pt>
                <c:pt idx="3304">
                  <c:v>110.194</c:v>
                </c:pt>
                <c:pt idx="3305">
                  <c:v>110.228</c:v>
                </c:pt>
                <c:pt idx="3306">
                  <c:v>110.261</c:v>
                </c:pt>
                <c:pt idx="3307">
                  <c:v>110.294</c:v>
                </c:pt>
                <c:pt idx="3308">
                  <c:v>110.328</c:v>
                </c:pt>
                <c:pt idx="3309">
                  <c:v>110.361</c:v>
                </c:pt>
                <c:pt idx="3310">
                  <c:v>110.394</c:v>
                </c:pt>
                <c:pt idx="3311">
                  <c:v>110.428</c:v>
                </c:pt>
                <c:pt idx="3312">
                  <c:v>110.461</c:v>
                </c:pt>
                <c:pt idx="3313">
                  <c:v>110.495</c:v>
                </c:pt>
                <c:pt idx="3314">
                  <c:v>110.528</c:v>
                </c:pt>
                <c:pt idx="3315">
                  <c:v>110.561</c:v>
                </c:pt>
                <c:pt idx="3316">
                  <c:v>110.595</c:v>
                </c:pt>
                <c:pt idx="3317">
                  <c:v>110.628</c:v>
                </c:pt>
                <c:pt idx="3318">
                  <c:v>110.661</c:v>
                </c:pt>
                <c:pt idx="3319">
                  <c:v>110.695</c:v>
                </c:pt>
                <c:pt idx="3320">
                  <c:v>110.728</c:v>
                </c:pt>
                <c:pt idx="3321">
                  <c:v>110.761</c:v>
                </c:pt>
                <c:pt idx="3322">
                  <c:v>110.795</c:v>
                </c:pt>
                <c:pt idx="3323">
                  <c:v>110.828</c:v>
                </c:pt>
                <c:pt idx="3324">
                  <c:v>110.862</c:v>
                </c:pt>
                <c:pt idx="3325">
                  <c:v>110.895</c:v>
                </c:pt>
                <c:pt idx="3326">
                  <c:v>110.928</c:v>
                </c:pt>
                <c:pt idx="3327">
                  <c:v>110.962</c:v>
                </c:pt>
                <c:pt idx="3328">
                  <c:v>110.995</c:v>
                </c:pt>
                <c:pt idx="3329">
                  <c:v>111.028</c:v>
                </c:pt>
                <c:pt idx="3330">
                  <c:v>111.062</c:v>
                </c:pt>
                <c:pt idx="3331">
                  <c:v>111.095</c:v>
                </c:pt>
                <c:pt idx="3332">
                  <c:v>111.128</c:v>
                </c:pt>
                <c:pt idx="3333">
                  <c:v>111.162</c:v>
                </c:pt>
                <c:pt idx="3334">
                  <c:v>111.195</c:v>
                </c:pt>
                <c:pt idx="3335">
                  <c:v>111.229</c:v>
                </c:pt>
                <c:pt idx="3336">
                  <c:v>111.262</c:v>
                </c:pt>
                <c:pt idx="3337">
                  <c:v>111.295</c:v>
                </c:pt>
                <c:pt idx="3338">
                  <c:v>111.329</c:v>
                </c:pt>
                <c:pt idx="3339">
                  <c:v>111.362</c:v>
                </c:pt>
                <c:pt idx="3340">
                  <c:v>111.395</c:v>
                </c:pt>
                <c:pt idx="3341">
                  <c:v>111.429</c:v>
                </c:pt>
                <c:pt idx="3342">
                  <c:v>111.462</c:v>
                </c:pt>
                <c:pt idx="3343">
                  <c:v>111.495</c:v>
                </c:pt>
                <c:pt idx="3344">
                  <c:v>111.529</c:v>
                </c:pt>
                <c:pt idx="3345">
                  <c:v>111.562</c:v>
                </c:pt>
                <c:pt idx="3346">
                  <c:v>111.595</c:v>
                </c:pt>
                <c:pt idx="3347">
                  <c:v>111.629</c:v>
                </c:pt>
                <c:pt idx="3348">
                  <c:v>111.662</c:v>
                </c:pt>
                <c:pt idx="3349">
                  <c:v>111.696</c:v>
                </c:pt>
                <c:pt idx="3350">
                  <c:v>111.729</c:v>
                </c:pt>
                <c:pt idx="3351">
                  <c:v>111.762</c:v>
                </c:pt>
                <c:pt idx="3352">
                  <c:v>111.796</c:v>
                </c:pt>
                <c:pt idx="3353">
                  <c:v>111.829</c:v>
                </c:pt>
                <c:pt idx="3354">
                  <c:v>111.862</c:v>
                </c:pt>
                <c:pt idx="3355">
                  <c:v>111.896</c:v>
                </c:pt>
                <c:pt idx="3356">
                  <c:v>111.929</c:v>
                </c:pt>
                <c:pt idx="3357">
                  <c:v>111.962</c:v>
                </c:pt>
                <c:pt idx="3358">
                  <c:v>111.996</c:v>
                </c:pt>
                <c:pt idx="3359">
                  <c:v>112.029</c:v>
                </c:pt>
                <c:pt idx="3360">
                  <c:v>112.063</c:v>
                </c:pt>
                <c:pt idx="3361">
                  <c:v>112.096</c:v>
                </c:pt>
                <c:pt idx="3362">
                  <c:v>112.129</c:v>
                </c:pt>
                <c:pt idx="3363">
                  <c:v>112.163</c:v>
                </c:pt>
                <c:pt idx="3364">
                  <c:v>112.196</c:v>
                </c:pt>
                <c:pt idx="3365">
                  <c:v>112.229</c:v>
                </c:pt>
                <c:pt idx="3366">
                  <c:v>112.263</c:v>
                </c:pt>
                <c:pt idx="3367">
                  <c:v>112.296</c:v>
                </c:pt>
                <c:pt idx="3368">
                  <c:v>112.329</c:v>
                </c:pt>
                <c:pt idx="3369">
                  <c:v>112.363</c:v>
                </c:pt>
                <c:pt idx="3370">
                  <c:v>112.396</c:v>
                </c:pt>
                <c:pt idx="3371">
                  <c:v>112.43</c:v>
                </c:pt>
                <c:pt idx="3372">
                  <c:v>112.463</c:v>
                </c:pt>
                <c:pt idx="3373">
                  <c:v>112.496</c:v>
                </c:pt>
                <c:pt idx="3374">
                  <c:v>112.53</c:v>
                </c:pt>
                <c:pt idx="3375">
                  <c:v>112.563</c:v>
                </c:pt>
                <c:pt idx="3376">
                  <c:v>112.596</c:v>
                </c:pt>
                <c:pt idx="3377">
                  <c:v>112.63</c:v>
                </c:pt>
                <c:pt idx="3378">
                  <c:v>112.663</c:v>
                </c:pt>
                <c:pt idx="3379">
                  <c:v>112.696</c:v>
                </c:pt>
                <c:pt idx="3380">
                  <c:v>112.73</c:v>
                </c:pt>
                <c:pt idx="3381">
                  <c:v>112.763</c:v>
                </c:pt>
                <c:pt idx="3382">
                  <c:v>112.797</c:v>
                </c:pt>
                <c:pt idx="3383">
                  <c:v>112.83</c:v>
                </c:pt>
                <c:pt idx="3384">
                  <c:v>112.863</c:v>
                </c:pt>
                <c:pt idx="3385">
                  <c:v>112.897</c:v>
                </c:pt>
                <c:pt idx="3386">
                  <c:v>112.93</c:v>
                </c:pt>
                <c:pt idx="3387">
                  <c:v>112.963</c:v>
                </c:pt>
                <c:pt idx="3388">
                  <c:v>112.997</c:v>
                </c:pt>
                <c:pt idx="3389">
                  <c:v>113.03</c:v>
                </c:pt>
                <c:pt idx="3390">
                  <c:v>113.063</c:v>
                </c:pt>
                <c:pt idx="3391">
                  <c:v>113.097</c:v>
                </c:pt>
                <c:pt idx="3392">
                  <c:v>113.13</c:v>
                </c:pt>
                <c:pt idx="3393">
                  <c:v>113.164</c:v>
                </c:pt>
                <c:pt idx="3394">
                  <c:v>113.197</c:v>
                </c:pt>
                <c:pt idx="3395">
                  <c:v>113.23</c:v>
                </c:pt>
                <c:pt idx="3396">
                  <c:v>113.264</c:v>
                </c:pt>
                <c:pt idx="3397">
                  <c:v>113.297</c:v>
                </c:pt>
                <c:pt idx="3398">
                  <c:v>113.33</c:v>
                </c:pt>
                <c:pt idx="3399">
                  <c:v>113.364</c:v>
                </c:pt>
                <c:pt idx="3400">
                  <c:v>113.397</c:v>
                </c:pt>
                <c:pt idx="3401">
                  <c:v>113.43</c:v>
                </c:pt>
                <c:pt idx="3402">
                  <c:v>113.464</c:v>
                </c:pt>
                <c:pt idx="3403">
                  <c:v>113.497</c:v>
                </c:pt>
                <c:pt idx="3404">
                  <c:v>113.53</c:v>
                </c:pt>
                <c:pt idx="3405">
                  <c:v>113.564</c:v>
                </c:pt>
                <c:pt idx="3406">
                  <c:v>113.597</c:v>
                </c:pt>
                <c:pt idx="3407">
                  <c:v>113.631</c:v>
                </c:pt>
                <c:pt idx="3408">
                  <c:v>113.664</c:v>
                </c:pt>
                <c:pt idx="3409">
                  <c:v>113.697</c:v>
                </c:pt>
                <c:pt idx="3410">
                  <c:v>113.731</c:v>
                </c:pt>
                <c:pt idx="3411">
                  <c:v>113.764</c:v>
                </c:pt>
                <c:pt idx="3412">
                  <c:v>113.797</c:v>
                </c:pt>
                <c:pt idx="3413">
                  <c:v>113.831</c:v>
                </c:pt>
                <c:pt idx="3414">
                  <c:v>113.864</c:v>
                </c:pt>
                <c:pt idx="3415">
                  <c:v>113.897</c:v>
                </c:pt>
                <c:pt idx="3416">
                  <c:v>113.931</c:v>
                </c:pt>
                <c:pt idx="3417">
                  <c:v>113.964</c:v>
                </c:pt>
                <c:pt idx="3418">
                  <c:v>113.998</c:v>
                </c:pt>
                <c:pt idx="3419">
                  <c:v>114.031</c:v>
                </c:pt>
                <c:pt idx="3420">
                  <c:v>114.064</c:v>
                </c:pt>
                <c:pt idx="3421">
                  <c:v>114.098</c:v>
                </c:pt>
                <c:pt idx="3422">
                  <c:v>114.131</c:v>
                </c:pt>
                <c:pt idx="3423">
                  <c:v>114.164</c:v>
                </c:pt>
                <c:pt idx="3424">
                  <c:v>114.198</c:v>
                </c:pt>
                <c:pt idx="3425">
                  <c:v>114.231</c:v>
                </c:pt>
                <c:pt idx="3426">
                  <c:v>114.264</c:v>
                </c:pt>
                <c:pt idx="3427">
                  <c:v>114.298</c:v>
                </c:pt>
                <c:pt idx="3428">
                  <c:v>114.331</c:v>
                </c:pt>
                <c:pt idx="3429">
                  <c:v>114.365</c:v>
                </c:pt>
                <c:pt idx="3430">
                  <c:v>114.398</c:v>
                </c:pt>
                <c:pt idx="3431">
                  <c:v>114.431</c:v>
                </c:pt>
                <c:pt idx="3432">
                  <c:v>114.465</c:v>
                </c:pt>
                <c:pt idx="3433">
                  <c:v>114.498</c:v>
                </c:pt>
                <c:pt idx="3434">
                  <c:v>114.531</c:v>
                </c:pt>
                <c:pt idx="3435">
                  <c:v>114.565</c:v>
                </c:pt>
                <c:pt idx="3436">
                  <c:v>114.598</c:v>
                </c:pt>
                <c:pt idx="3437">
                  <c:v>114.631</c:v>
                </c:pt>
                <c:pt idx="3438">
                  <c:v>114.665</c:v>
                </c:pt>
                <c:pt idx="3439">
                  <c:v>114.698</c:v>
                </c:pt>
                <c:pt idx="3440">
                  <c:v>114.732</c:v>
                </c:pt>
                <c:pt idx="3441">
                  <c:v>114.765</c:v>
                </c:pt>
                <c:pt idx="3442">
                  <c:v>114.798</c:v>
                </c:pt>
                <c:pt idx="3443">
                  <c:v>114.832</c:v>
                </c:pt>
                <c:pt idx="3444">
                  <c:v>114.865</c:v>
                </c:pt>
                <c:pt idx="3445">
                  <c:v>114.898</c:v>
                </c:pt>
                <c:pt idx="3446">
                  <c:v>114.932</c:v>
                </c:pt>
                <c:pt idx="3447">
                  <c:v>114.965</c:v>
                </c:pt>
                <c:pt idx="3448">
                  <c:v>114.998</c:v>
                </c:pt>
                <c:pt idx="3449">
                  <c:v>115.032</c:v>
                </c:pt>
                <c:pt idx="3450">
                  <c:v>115.065</c:v>
                </c:pt>
                <c:pt idx="3451">
                  <c:v>115.098</c:v>
                </c:pt>
                <c:pt idx="3452">
                  <c:v>115.132</c:v>
                </c:pt>
                <c:pt idx="3453">
                  <c:v>115.165</c:v>
                </c:pt>
                <c:pt idx="3454">
                  <c:v>115.199</c:v>
                </c:pt>
                <c:pt idx="3455">
                  <c:v>115.232</c:v>
                </c:pt>
                <c:pt idx="3456">
                  <c:v>115.265</c:v>
                </c:pt>
                <c:pt idx="3457">
                  <c:v>115.299</c:v>
                </c:pt>
                <c:pt idx="3458">
                  <c:v>115.332</c:v>
                </c:pt>
                <c:pt idx="3459">
                  <c:v>115.365</c:v>
                </c:pt>
                <c:pt idx="3460">
                  <c:v>115.399</c:v>
                </c:pt>
                <c:pt idx="3461">
                  <c:v>115.432</c:v>
                </c:pt>
                <c:pt idx="3462">
                  <c:v>115.465</c:v>
                </c:pt>
                <c:pt idx="3463">
                  <c:v>115.499</c:v>
                </c:pt>
                <c:pt idx="3464">
                  <c:v>115.532</c:v>
                </c:pt>
                <c:pt idx="3465">
                  <c:v>115.566</c:v>
                </c:pt>
                <c:pt idx="3466">
                  <c:v>115.599</c:v>
                </c:pt>
                <c:pt idx="3467">
                  <c:v>115.632</c:v>
                </c:pt>
                <c:pt idx="3468">
                  <c:v>115.666</c:v>
                </c:pt>
                <c:pt idx="3469">
                  <c:v>115.699</c:v>
                </c:pt>
                <c:pt idx="3470">
                  <c:v>115.732</c:v>
                </c:pt>
                <c:pt idx="3471">
                  <c:v>115.766</c:v>
                </c:pt>
                <c:pt idx="3472">
                  <c:v>115.799</c:v>
                </c:pt>
                <c:pt idx="3473">
                  <c:v>115.832</c:v>
                </c:pt>
                <c:pt idx="3474">
                  <c:v>115.866</c:v>
                </c:pt>
                <c:pt idx="3475">
                  <c:v>115.899</c:v>
                </c:pt>
                <c:pt idx="3476">
                  <c:v>115.933</c:v>
                </c:pt>
                <c:pt idx="3477">
                  <c:v>115.966</c:v>
                </c:pt>
                <c:pt idx="3478">
                  <c:v>115.999</c:v>
                </c:pt>
                <c:pt idx="3479">
                  <c:v>116.033</c:v>
                </c:pt>
                <c:pt idx="3480">
                  <c:v>116.066</c:v>
                </c:pt>
                <c:pt idx="3481">
                  <c:v>116.099</c:v>
                </c:pt>
                <c:pt idx="3482">
                  <c:v>116.133</c:v>
                </c:pt>
                <c:pt idx="3483">
                  <c:v>116.166</c:v>
                </c:pt>
                <c:pt idx="3484">
                  <c:v>116.199</c:v>
                </c:pt>
                <c:pt idx="3485">
                  <c:v>116.233</c:v>
                </c:pt>
                <c:pt idx="3486">
                  <c:v>116.266</c:v>
                </c:pt>
                <c:pt idx="3487">
                  <c:v>116.3</c:v>
                </c:pt>
                <c:pt idx="3488">
                  <c:v>116.333</c:v>
                </c:pt>
                <c:pt idx="3489">
                  <c:v>116.366</c:v>
                </c:pt>
                <c:pt idx="3490">
                  <c:v>116.4</c:v>
                </c:pt>
                <c:pt idx="3491">
                  <c:v>116.433</c:v>
                </c:pt>
                <c:pt idx="3492">
                  <c:v>116.466</c:v>
                </c:pt>
                <c:pt idx="3493">
                  <c:v>116.5</c:v>
                </c:pt>
                <c:pt idx="3494">
                  <c:v>116.533</c:v>
                </c:pt>
                <c:pt idx="3495">
                  <c:v>116.566</c:v>
                </c:pt>
                <c:pt idx="3496">
                  <c:v>116.6</c:v>
                </c:pt>
                <c:pt idx="3497">
                  <c:v>116.633</c:v>
                </c:pt>
                <c:pt idx="3498">
                  <c:v>116.667</c:v>
                </c:pt>
                <c:pt idx="3499">
                  <c:v>116.7</c:v>
                </c:pt>
                <c:pt idx="3500">
                  <c:v>116.733</c:v>
                </c:pt>
                <c:pt idx="3501">
                  <c:v>116.767</c:v>
                </c:pt>
                <c:pt idx="3502">
                  <c:v>116.8</c:v>
                </c:pt>
                <c:pt idx="3503">
                  <c:v>116.833</c:v>
                </c:pt>
                <c:pt idx="3504">
                  <c:v>116.867</c:v>
                </c:pt>
                <c:pt idx="3505">
                  <c:v>116.9</c:v>
                </c:pt>
                <c:pt idx="3506">
                  <c:v>116.933</c:v>
                </c:pt>
                <c:pt idx="3507">
                  <c:v>116.967</c:v>
                </c:pt>
                <c:pt idx="3508">
                  <c:v>117</c:v>
                </c:pt>
                <c:pt idx="3509">
                  <c:v>117.033</c:v>
                </c:pt>
                <c:pt idx="3510">
                  <c:v>117.067</c:v>
                </c:pt>
                <c:pt idx="3511">
                  <c:v>117.1</c:v>
                </c:pt>
                <c:pt idx="3512">
                  <c:v>117.134</c:v>
                </c:pt>
                <c:pt idx="3513">
                  <c:v>117.167</c:v>
                </c:pt>
                <c:pt idx="3514">
                  <c:v>117.2</c:v>
                </c:pt>
                <c:pt idx="3515">
                  <c:v>117.234</c:v>
                </c:pt>
                <c:pt idx="3516">
                  <c:v>117.267</c:v>
                </c:pt>
                <c:pt idx="3517">
                  <c:v>117.3</c:v>
                </c:pt>
                <c:pt idx="3518">
                  <c:v>117.334</c:v>
                </c:pt>
                <c:pt idx="3519">
                  <c:v>117.367</c:v>
                </c:pt>
                <c:pt idx="3520">
                  <c:v>117.4</c:v>
                </c:pt>
                <c:pt idx="3521">
                  <c:v>117.434</c:v>
                </c:pt>
                <c:pt idx="3522">
                  <c:v>117.467</c:v>
                </c:pt>
                <c:pt idx="3523">
                  <c:v>117.501</c:v>
                </c:pt>
                <c:pt idx="3524">
                  <c:v>117.534</c:v>
                </c:pt>
                <c:pt idx="3525">
                  <c:v>117.567</c:v>
                </c:pt>
                <c:pt idx="3526">
                  <c:v>117.601</c:v>
                </c:pt>
                <c:pt idx="3527">
                  <c:v>117.634</c:v>
                </c:pt>
                <c:pt idx="3528">
                  <c:v>117.667</c:v>
                </c:pt>
                <c:pt idx="3529">
                  <c:v>117.701</c:v>
                </c:pt>
                <c:pt idx="3530">
                  <c:v>117.734</c:v>
                </c:pt>
                <c:pt idx="3531">
                  <c:v>117.767</c:v>
                </c:pt>
                <c:pt idx="3532">
                  <c:v>117.801</c:v>
                </c:pt>
                <c:pt idx="3533">
                  <c:v>117.834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117.934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118.034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118.235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118.335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118.435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118.535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118.635</c:v>
                </c:pt>
                <c:pt idx="3558">
                  <c:v>118.668</c:v>
                </c:pt>
                <c:pt idx="3559">
                  <c:v>118.702</c:v>
                </c:pt>
                <c:pt idx="3560">
                  <c:v>118.735</c:v>
                </c:pt>
                <c:pt idx="3561">
                  <c:v>118.768</c:v>
                </c:pt>
                <c:pt idx="3562">
                  <c:v>118.802</c:v>
                </c:pt>
                <c:pt idx="3563">
                  <c:v>118.835</c:v>
                </c:pt>
                <c:pt idx="3564">
                  <c:v>118.868</c:v>
                </c:pt>
                <c:pt idx="3565">
                  <c:v>118.902</c:v>
                </c:pt>
                <c:pt idx="3566">
                  <c:v>118.935</c:v>
                </c:pt>
                <c:pt idx="3567">
                  <c:v>118.968</c:v>
                </c:pt>
                <c:pt idx="3568">
                  <c:v>119.002</c:v>
                </c:pt>
                <c:pt idx="3569">
                  <c:v>119.035</c:v>
                </c:pt>
                <c:pt idx="3570">
                  <c:v>119.069</c:v>
                </c:pt>
                <c:pt idx="3571">
                  <c:v>119.102</c:v>
                </c:pt>
                <c:pt idx="3572">
                  <c:v>119.135</c:v>
                </c:pt>
                <c:pt idx="3573">
                  <c:v>119.169</c:v>
                </c:pt>
                <c:pt idx="3574">
                  <c:v>119.202</c:v>
                </c:pt>
                <c:pt idx="3575">
                  <c:v>119.235</c:v>
                </c:pt>
                <c:pt idx="3576">
                  <c:v>119.269</c:v>
                </c:pt>
                <c:pt idx="3577">
                  <c:v>119.302</c:v>
                </c:pt>
                <c:pt idx="3578">
                  <c:v>119.335</c:v>
                </c:pt>
                <c:pt idx="3579">
                  <c:v>119.369</c:v>
                </c:pt>
                <c:pt idx="3580">
                  <c:v>119.402</c:v>
                </c:pt>
                <c:pt idx="3581">
                  <c:v>119.436</c:v>
                </c:pt>
                <c:pt idx="3582">
                  <c:v>119.469</c:v>
                </c:pt>
                <c:pt idx="3583">
                  <c:v>119.502</c:v>
                </c:pt>
                <c:pt idx="3584">
                  <c:v>119.536</c:v>
                </c:pt>
                <c:pt idx="3585">
                  <c:v>119.569</c:v>
                </c:pt>
                <c:pt idx="3586">
                  <c:v>119.602</c:v>
                </c:pt>
                <c:pt idx="3587">
                  <c:v>119.636</c:v>
                </c:pt>
                <c:pt idx="3588">
                  <c:v>119.669</c:v>
                </c:pt>
                <c:pt idx="3589">
                  <c:v>119.702</c:v>
                </c:pt>
                <c:pt idx="3590">
                  <c:v>119.736</c:v>
                </c:pt>
                <c:pt idx="3591">
                  <c:v>119.769</c:v>
                </c:pt>
                <c:pt idx="3592">
                  <c:v>119.803</c:v>
                </c:pt>
                <c:pt idx="3593">
                  <c:v>119.836</c:v>
                </c:pt>
                <c:pt idx="3594">
                  <c:v>119.869</c:v>
                </c:pt>
                <c:pt idx="3595">
                  <c:v>119.903</c:v>
                </c:pt>
                <c:pt idx="3596">
                  <c:v>119.936</c:v>
                </c:pt>
                <c:pt idx="3597">
                  <c:v>119.969</c:v>
                </c:pt>
                <c:pt idx="3598">
                  <c:v>120.003</c:v>
                </c:pt>
                <c:pt idx="3599">
                  <c:v>120.036</c:v>
                </c:pt>
                <c:pt idx="3600">
                  <c:v>120.069</c:v>
                </c:pt>
                <c:pt idx="3601">
                  <c:v>120.103</c:v>
                </c:pt>
                <c:pt idx="3602">
                  <c:v>120.136</c:v>
                </c:pt>
                <c:pt idx="3603">
                  <c:v>120.169</c:v>
                </c:pt>
                <c:pt idx="3604">
                  <c:v>120.203</c:v>
                </c:pt>
                <c:pt idx="3605">
                  <c:v>120.236</c:v>
                </c:pt>
                <c:pt idx="3606">
                  <c:v>120.27</c:v>
                </c:pt>
                <c:pt idx="3607">
                  <c:v>120.303</c:v>
                </c:pt>
                <c:pt idx="3608">
                  <c:v>120.336</c:v>
                </c:pt>
                <c:pt idx="3609">
                  <c:v>120.37</c:v>
                </c:pt>
                <c:pt idx="3610">
                  <c:v>120.403</c:v>
                </c:pt>
                <c:pt idx="3611">
                  <c:v>120.436</c:v>
                </c:pt>
                <c:pt idx="3612">
                  <c:v>120.47</c:v>
                </c:pt>
                <c:pt idx="3613">
                  <c:v>120.503</c:v>
                </c:pt>
                <c:pt idx="3614">
                  <c:v>120.536</c:v>
                </c:pt>
                <c:pt idx="3615">
                  <c:v>120.57</c:v>
                </c:pt>
                <c:pt idx="3616">
                  <c:v>120.603</c:v>
                </c:pt>
                <c:pt idx="3617">
                  <c:v>120.637</c:v>
                </c:pt>
                <c:pt idx="3618">
                  <c:v>120.67</c:v>
                </c:pt>
                <c:pt idx="3619">
                  <c:v>120.703</c:v>
                </c:pt>
                <c:pt idx="3620">
                  <c:v>120.737</c:v>
                </c:pt>
                <c:pt idx="3621">
                  <c:v>120.77</c:v>
                </c:pt>
                <c:pt idx="3622">
                  <c:v>120.803</c:v>
                </c:pt>
                <c:pt idx="3623">
                  <c:v>120.837</c:v>
                </c:pt>
                <c:pt idx="3624">
                  <c:v>120.87</c:v>
                </c:pt>
                <c:pt idx="3625">
                  <c:v>120.903</c:v>
                </c:pt>
                <c:pt idx="3626">
                  <c:v>120.937</c:v>
                </c:pt>
                <c:pt idx="3627">
                  <c:v>120.97</c:v>
                </c:pt>
                <c:pt idx="3628">
                  <c:v>121.004</c:v>
                </c:pt>
                <c:pt idx="3629">
                  <c:v>121.037</c:v>
                </c:pt>
                <c:pt idx="3630">
                  <c:v>121.07</c:v>
                </c:pt>
                <c:pt idx="3631">
                  <c:v>121.104</c:v>
                </c:pt>
                <c:pt idx="3632">
                  <c:v>121.137</c:v>
                </c:pt>
                <c:pt idx="3633">
                  <c:v>121.17</c:v>
                </c:pt>
                <c:pt idx="3634">
                  <c:v>121.204</c:v>
                </c:pt>
                <c:pt idx="3635">
                  <c:v>121.237</c:v>
                </c:pt>
                <c:pt idx="3636">
                  <c:v>121.27</c:v>
                </c:pt>
                <c:pt idx="3637">
                  <c:v>121.304</c:v>
                </c:pt>
                <c:pt idx="3638">
                  <c:v>121.337</c:v>
                </c:pt>
                <c:pt idx="3639">
                  <c:v>121.371</c:v>
                </c:pt>
                <c:pt idx="3640">
                  <c:v>121.404</c:v>
                </c:pt>
                <c:pt idx="3641">
                  <c:v>121.437</c:v>
                </c:pt>
                <c:pt idx="3642">
                  <c:v>121.471</c:v>
                </c:pt>
                <c:pt idx="3643">
                  <c:v>121.504</c:v>
                </c:pt>
                <c:pt idx="3644">
                  <c:v>121.537</c:v>
                </c:pt>
                <c:pt idx="3645">
                  <c:v>121.571</c:v>
                </c:pt>
                <c:pt idx="3646">
                  <c:v>121.604</c:v>
                </c:pt>
                <c:pt idx="3647">
                  <c:v>121.637</c:v>
                </c:pt>
                <c:pt idx="3648">
                  <c:v>121.671</c:v>
                </c:pt>
                <c:pt idx="3649">
                  <c:v>121.704</c:v>
                </c:pt>
                <c:pt idx="3650">
                  <c:v>121.738</c:v>
                </c:pt>
                <c:pt idx="3651">
                  <c:v>121.771</c:v>
                </c:pt>
                <c:pt idx="3652">
                  <c:v>121.804</c:v>
                </c:pt>
                <c:pt idx="3653">
                  <c:v>121.838</c:v>
                </c:pt>
                <c:pt idx="3654">
                  <c:v>121.871</c:v>
                </c:pt>
                <c:pt idx="3655">
                  <c:v>121.904</c:v>
                </c:pt>
                <c:pt idx="3656">
                  <c:v>121.938</c:v>
                </c:pt>
                <c:pt idx="3657">
                  <c:v>121.971</c:v>
                </c:pt>
                <c:pt idx="3658">
                  <c:v>122.004</c:v>
                </c:pt>
                <c:pt idx="3659">
                  <c:v>122.038</c:v>
                </c:pt>
                <c:pt idx="3660">
                  <c:v>122.071</c:v>
                </c:pt>
                <c:pt idx="3661">
                  <c:v>122.104</c:v>
                </c:pt>
                <c:pt idx="3662">
                  <c:v>122.138</c:v>
                </c:pt>
                <c:pt idx="3663">
                  <c:v>122.171</c:v>
                </c:pt>
                <c:pt idx="3664">
                  <c:v>122.205</c:v>
                </c:pt>
                <c:pt idx="3665">
                  <c:v>122.238</c:v>
                </c:pt>
                <c:pt idx="3666">
                  <c:v>122.271</c:v>
                </c:pt>
                <c:pt idx="3667">
                  <c:v>122.305</c:v>
                </c:pt>
                <c:pt idx="3668">
                  <c:v>122.338</c:v>
                </c:pt>
                <c:pt idx="3669">
                  <c:v>122.371</c:v>
                </c:pt>
                <c:pt idx="3670">
                  <c:v>122.405</c:v>
                </c:pt>
                <c:pt idx="3671">
                  <c:v>122.438</c:v>
                </c:pt>
                <c:pt idx="3672">
                  <c:v>122.471</c:v>
                </c:pt>
                <c:pt idx="3673">
                  <c:v>122.505</c:v>
                </c:pt>
                <c:pt idx="3674">
                  <c:v>122.538</c:v>
                </c:pt>
                <c:pt idx="3675">
                  <c:v>122.572</c:v>
                </c:pt>
                <c:pt idx="3676">
                  <c:v>122.605</c:v>
                </c:pt>
                <c:pt idx="3677">
                  <c:v>122.638</c:v>
                </c:pt>
                <c:pt idx="3678">
                  <c:v>122.672</c:v>
                </c:pt>
                <c:pt idx="3679">
                  <c:v>122.705</c:v>
                </c:pt>
                <c:pt idx="3680">
                  <c:v>122.738</c:v>
                </c:pt>
                <c:pt idx="3681">
                  <c:v>122.772</c:v>
                </c:pt>
                <c:pt idx="3682">
                  <c:v>122.805</c:v>
                </c:pt>
                <c:pt idx="3683">
                  <c:v>122.838</c:v>
                </c:pt>
                <c:pt idx="3684">
                  <c:v>122.872</c:v>
                </c:pt>
                <c:pt idx="3685">
                  <c:v>122.905</c:v>
                </c:pt>
                <c:pt idx="3686">
                  <c:v>122.939</c:v>
                </c:pt>
                <c:pt idx="3687">
                  <c:v>122.972</c:v>
                </c:pt>
                <c:pt idx="3688">
                  <c:v>123.005</c:v>
                </c:pt>
                <c:pt idx="3689">
                  <c:v>123.039</c:v>
                </c:pt>
                <c:pt idx="3690">
                  <c:v>123.072</c:v>
                </c:pt>
                <c:pt idx="3691">
                  <c:v>123.105</c:v>
                </c:pt>
                <c:pt idx="3692">
                  <c:v>123.139</c:v>
                </c:pt>
                <c:pt idx="3693">
                  <c:v>123.172</c:v>
                </c:pt>
                <c:pt idx="3694">
                  <c:v>123.205</c:v>
                </c:pt>
                <c:pt idx="3695">
                  <c:v>123.239</c:v>
                </c:pt>
                <c:pt idx="3696">
                  <c:v>123.272</c:v>
                </c:pt>
                <c:pt idx="3697">
                  <c:v>123.306</c:v>
                </c:pt>
                <c:pt idx="3698">
                  <c:v>123.339</c:v>
                </c:pt>
                <c:pt idx="3699">
                  <c:v>123.372</c:v>
                </c:pt>
                <c:pt idx="3700">
                  <c:v>123.406</c:v>
                </c:pt>
                <c:pt idx="3701">
                  <c:v>123.439</c:v>
                </c:pt>
                <c:pt idx="3702">
                  <c:v>123.472</c:v>
                </c:pt>
                <c:pt idx="3703">
                  <c:v>123.506</c:v>
                </c:pt>
                <c:pt idx="3704">
                  <c:v>123.539</c:v>
                </c:pt>
                <c:pt idx="3705">
                  <c:v>123.572</c:v>
                </c:pt>
                <c:pt idx="3706">
                  <c:v>123.606</c:v>
                </c:pt>
                <c:pt idx="3707">
                  <c:v>123.639</c:v>
                </c:pt>
                <c:pt idx="3708">
                  <c:v>123.672</c:v>
                </c:pt>
                <c:pt idx="3709">
                  <c:v>123.706</c:v>
                </c:pt>
                <c:pt idx="3710">
                  <c:v>123.739</c:v>
                </c:pt>
                <c:pt idx="3711">
                  <c:v>123.773</c:v>
                </c:pt>
                <c:pt idx="3712">
                  <c:v>123.806</c:v>
                </c:pt>
                <c:pt idx="3713">
                  <c:v>123.839</c:v>
                </c:pt>
                <c:pt idx="3714">
                  <c:v>123.873</c:v>
                </c:pt>
                <c:pt idx="3715">
                  <c:v>123.906</c:v>
                </c:pt>
                <c:pt idx="3716">
                  <c:v>123.939</c:v>
                </c:pt>
                <c:pt idx="3717">
                  <c:v>123.973</c:v>
                </c:pt>
                <c:pt idx="3718">
                  <c:v>124.006</c:v>
                </c:pt>
                <c:pt idx="3719">
                  <c:v>124.039</c:v>
                </c:pt>
                <c:pt idx="3720">
                  <c:v>124.073</c:v>
                </c:pt>
                <c:pt idx="3721">
                  <c:v>124.106</c:v>
                </c:pt>
                <c:pt idx="3722">
                  <c:v>124.14</c:v>
                </c:pt>
                <c:pt idx="3723">
                  <c:v>124.173</c:v>
                </c:pt>
                <c:pt idx="3724">
                  <c:v>124.206</c:v>
                </c:pt>
                <c:pt idx="3725">
                  <c:v>124.24</c:v>
                </c:pt>
                <c:pt idx="3726">
                  <c:v>124.273</c:v>
                </c:pt>
                <c:pt idx="3727">
                  <c:v>124.306</c:v>
                </c:pt>
                <c:pt idx="3728">
                  <c:v>124.34</c:v>
                </c:pt>
                <c:pt idx="3729">
                  <c:v>124.373</c:v>
                </c:pt>
                <c:pt idx="3730">
                  <c:v>124.406</c:v>
                </c:pt>
                <c:pt idx="3731">
                  <c:v>124.44</c:v>
                </c:pt>
                <c:pt idx="3732">
                  <c:v>124.473</c:v>
                </c:pt>
                <c:pt idx="3733">
                  <c:v>124.507</c:v>
                </c:pt>
                <c:pt idx="3734">
                  <c:v>124.54</c:v>
                </c:pt>
                <c:pt idx="3735">
                  <c:v>124.573</c:v>
                </c:pt>
                <c:pt idx="3736">
                  <c:v>124.607</c:v>
                </c:pt>
                <c:pt idx="3737">
                  <c:v>124.64</c:v>
                </c:pt>
                <c:pt idx="3738">
                  <c:v>124.673</c:v>
                </c:pt>
                <c:pt idx="3739">
                  <c:v>124.707</c:v>
                </c:pt>
                <c:pt idx="3740">
                  <c:v>124.74</c:v>
                </c:pt>
                <c:pt idx="3741">
                  <c:v>124.773</c:v>
                </c:pt>
                <c:pt idx="3742">
                  <c:v>124.807</c:v>
                </c:pt>
                <c:pt idx="3743">
                  <c:v>124.84</c:v>
                </c:pt>
                <c:pt idx="3744">
                  <c:v>124.874</c:v>
                </c:pt>
                <c:pt idx="3745">
                  <c:v>124.907</c:v>
                </c:pt>
                <c:pt idx="3746">
                  <c:v>124.94</c:v>
                </c:pt>
                <c:pt idx="3747">
                  <c:v>124.974</c:v>
                </c:pt>
                <c:pt idx="3748">
                  <c:v>125.007</c:v>
                </c:pt>
                <c:pt idx="3749">
                  <c:v>125.04</c:v>
                </c:pt>
                <c:pt idx="3750">
                  <c:v>125.074</c:v>
                </c:pt>
                <c:pt idx="3751">
                  <c:v>125.107</c:v>
                </c:pt>
                <c:pt idx="3752">
                  <c:v>125.14</c:v>
                </c:pt>
                <c:pt idx="3753">
                  <c:v>125.174</c:v>
                </c:pt>
                <c:pt idx="3754">
                  <c:v>125.207</c:v>
                </c:pt>
                <c:pt idx="3755">
                  <c:v>125.241</c:v>
                </c:pt>
                <c:pt idx="3756">
                  <c:v>125.274</c:v>
                </c:pt>
                <c:pt idx="3757">
                  <c:v>125.307</c:v>
                </c:pt>
                <c:pt idx="3758">
                  <c:v>125.341</c:v>
                </c:pt>
                <c:pt idx="3759">
                  <c:v>125.374</c:v>
                </c:pt>
                <c:pt idx="3760">
                  <c:v>125.407</c:v>
                </c:pt>
                <c:pt idx="3761">
                  <c:v>125.441</c:v>
                </c:pt>
                <c:pt idx="3762">
                  <c:v>125.474</c:v>
                </c:pt>
                <c:pt idx="3763">
                  <c:v>125.507</c:v>
                </c:pt>
                <c:pt idx="3764">
                  <c:v>125.541</c:v>
                </c:pt>
                <c:pt idx="3765">
                  <c:v>125.574</c:v>
                </c:pt>
                <c:pt idx="3766">
                  <c:v>125.607</c:v>
                </c:pt>
                <c:pt idx="3767">
                  <c:v>125.641</c:v>
                </c:pt>
                <c:pt idx="3768">
                  <c:v>125.674</c:v>
                </c:pt>
                <c:pt idx="3769">
                  <c:v>125.708</c:v>
                </c:pt>
                <c:pt idx="3770">
                  <c:v>125.741</c:v>
                </c:pt>
                <c:pt idx="3771">
                  <c:v>125.774</c:v>
                </c:pt>
                <c:pt idx="3772">
                  <c:v>125.808</c:v>
                </c:pt>
                <c:pt idx="3773">
                  <c:v>125.841</c:v>
                </c:pt>
                <c:pt idx="3774">
                  <c:v>125.874</c:v>
                </c:pt>
                <c:pt idx="3775">
                  <c:v>125.908</c:v>
                </c:pt>
                <c:pt idx="3776">
                  <c:v>125.941</c:v>
                </c:pt>
                <c:pt idx="3777">
                  <c:v>125.974</c:v>
                </c:pt>
                <c:pt idx="3778">
                  <c:v>126.008</c:v>
                </c:pt>
                <c:pt idx="3779">
                  <c:v>126.041</c:v>
                </c:pt>
                <c:pt idx="3780">
                  <c:v>126.075</c:v>
                </c:pt>
                <c:pt idx="3781">
                  <c:v>126.108</c:v>
                </c:pt>
                <c:pt idx="3782">
                  <c:v>126.141</c:v>
                </c:pt>
                <c:pt idx="3783">
                  <c:v>126.175</c:v>
                </c:pt>
                <c:pt idx="3784">
                  <c:v>126.208</c:v>
                </c:pt>
                <c:pt idx="3785">
                  <c:v>126.241</c:v>
                </c:pt>
                <c:pt idx="3786">
                  <c:v>126.275</c:v>
                </c:pt>
                <c:pt idx="3787">
                  <c:v>126.308</c:v>
                </c:pt>
                <c:pt idx="3788">
                  <c:v>126.341</c:v>
                </c:pt>
                <c:pt idx="3789">
                  <c:v>126.375</c:v>
                </c:pt>
                <c:pt idx="3790">
                  <c:v>126.408</c:v>
                </c:pt>
                <c:pt idx="3791">
                  <c:v>126.442</c:v>
                </c:pt>
                <c:pt idx="3792">
                  <c:v>126.475</c:v>
                </c:pt>
                <c:pt idx="3793">
                  <c:v>126.508</c:v>
                </c:pt>
                <c:pt idx="3794">
                  <c:v>126.542</c:v>
                </c:pt>
                <c:pt idx="3795">
                  <c:v>126.575</c:v>
                </c:pt>
                <c:pt idx="3796">
                  <c:v>126.608</c:v>
                </c:pt>
                <c:pt idx="3797">
                  <c:v>126.642</c:v>
                </c:pt>
                <c:pt idx="3798">
                  <c:v>126.675</c:v>
                </c:pt>
                <c:pt idx="3799">
                  <c:v>126.708</c:v>
                </c:pt>
                <c:pt idx="3800">
                  <c:v>126.742</c:v>
                </c:pt>
                <c:pt idx="3801">
                  <c:v>126.775</c:v>
                </c:pt>
                <c:pt idx="3802">
                  <c:v>126.809</c:v>
                </c:pt>
                <c:pt idx="3803">
                  <c:v>126.842</c:v>
                </c:pt>
                <c:pt idx="3804">
                  <c:v>126.875</c:v>
                </c:pt>
                <c:pt idx="3805">
                  <c:v>126.909</c:v>
                </c:pt>
                <c:pt idx="3806">
                  <c:v>126.942</c:v>
                </c:pt>
                <c:pt idx="3807">
                  <c:v>126.975</c:v>
                </c:pt>
                <c:pt idx="3808">
                  <c:v>127.009</c:v>
                </c:pt>
                <c:pt idx="3809">
                  <c:v>127.042</c:v>
                </c:pt>
                <c:pt idx="3810">
                  <c:v>127.075</c:v>
                </c:pt>
                <c:pt idx="3811">
                  <c:v>127.109</c:v>
                </c:pt>
                <c:pt idx="3812">
                  <c:v>127.142</c:v>
                </c:pt>
                <c:pt idx="3813">
                  <c:v>127.175</c:v>
                </c:pt>
                <c:pt idx="3814">
                  <c:v>127.209</c:v>
                </c:pt>
                <c:pt idx="3815">
                  <c:v>127.242</c:v>
                </c:pt>
                <c:pt idx="3816">
                  <c:v>127.276</c:v>
                </c:pt>
                <c:pt idx="3817">
                  <c:v>127.309</c:v>
                </c:pt>
                <c:pt idx="3818">
                  <c:v>127.342</c:v>
                </c:pt>
                <c:pt idx="3819">
                  <c:v>127.376</c:v>
                </c:pt>
                <c:pt idx="3820">
                  <c:v>127.409</c:v>
                </c:pt>
                <c:pt idx="3821">
                  <c:v>127.442</c:v>
                </c:pt>
                <c:pt idx="3822">
                  <c:v>127.476</c:v>
                </c:pt>
                <c:pt idx="3823">
                  <c:v>127.509</c:v>
                </c:pt>
                <c:pt idx="3824">
                  <c:v>127.542</c:v>
                </c:pt>
                <c:pt idx="3825">
                  <c:v>127.576</c:v>
                </c:pt>
                <c:pt idx="3826">
                  <c:v>127.609</c:v>
                </c:pt>
                <c:pt idx="3827">
                  <c:v>127.643</c:v>
                </c:pt>
                <c:pt idx="3828">
                  <c:v>127.676</c:v>
                </c:pt>
                <c:pt idx="3829">
                  <c:v>127.709</c:v>
                </c:pt>
                <c:pt idx="3830">
                  <c:v>127.743</c:v>
                </c:pt>
                <c:pt idx="3831">
                  <c:v>127.776</c:v>
                </c:pt>
                <c:pt idx="3832">
                  <c:v>127.809</c:v>
                </c:pt>
                <c:pt idx="3833">
                  <c:v>127.843</c:v>
                </c:pt>
                <c:pt idx="3834">
                  <c:v>127.876</c:v>
                </c:pt>
                <c:pt idx="3835">
                  <c:v>127.909</c:v>
                </c:pt>
                <c:pt idx="3836">
                  <c:v>127.943</c:v>
                </c:pt>
                <c:pt idx="3837">
                  <c:v>127.976</c:v>
                </c:pt>
                <c:pt idx="3838">
                  <c:v>128.01</c:v>
                </c:pt>
                <c:pt idx="3839">
                  <c:v>128.043</c:v>
                </c:pt>
                <c:pt idx="3840">
                  <c:v>128.076</c:v>
                </c:pt>
                <c:pt idx="3841">
                  <c:v>128.11</c:v>
                </c:pt>
                <c:pt idx="3842">
                  <c:v>128.143</c:v>
                </c:pt>
                <c:pt idx="3843">
                  <c:v>128.176</c:v>
                </c:pt>
                <c:pt idx="3844">
                  <c:v>128.21</c:v>
                </c:pt>
                <c:pt idx="3845">
                  <c:v>128.243</c:v>
                </c:pt>
                <c:pt idx="3846">
                  <c:v>128.276</c:v>
                </c:pt>
                <c:pt idx="3847">
                  <c:v>128.31</c:v>
                </c:pt>
                <c:pt idx="3848">
                  <c:v>128.343</c:v>
                </c:pt>
                <c:pt idx="3849">
                  <c:v>128.377</c:v>
                </c:pt>
                <c:pt idx="3850">
                  <c:v>128.41</c:v>
                </c:pt>
                <c:pt idx="3851">
                  <c:v>128.443</c:v>
                </c:pt>
                <c:pt idx="3852">
                  <c:v>128.477</c:v>
                </c:pt>
                <c:pt idx="3853">
                  <c:v>128.51</c:v>
                </c:pt>
                <c:pt idx="3854">
                  <c:v>128.543</c:v>
                </c:pt>
                <c:pt idx="3855">
                  <c:v>128.577</c:v>
                </c:pt>
                <c:pt idx="3856">
                  <c:v>128.61</c:v>
                </c:pt>
                <c:pt idx="3857">
                  <c:v>128.643</c:v>
                </c:pt>
                <c:pt idx="3858">
                  <c:v>128.677</c:v>
                </c:pt>
                <c:pt idx="3859">
                  <c:v>128.71</c:v>
                </c:pt>
                <c:pt idx="3860">
                  <c:v>128.744</c:v>
                </c:pt>
                <c:pt idx="3861">
                  <c:v>128.777</c:v>
                </c:pt>
                <c:pt idx="3862">
                  <c:v>128.81</c:v>
                </c:pt>
                <c:pt idx="3863">
                  <c:v>128.844</c:v>
                </c:pt>
                <c:pt idx="3864">
                  <c:v>128.877</c:v>
                </c:pt>
                <c:pt idx="3865">
                  <c:v>128.91</c:v>
                </c:pt>
                <c:pt idx="3866">
                  <c:v>128.944</c:v>
                </c:pt>
                <c:pt idx="3867">
                  <c:v>128.977</c:v>
                </c:pt>
                <c:pt idx="3868">
                  <c:v>129.01</c:v>
                </c:pt>
                <c:pt idx="3869">
                  <c:v>129.044</c:v>
                </c:pt>
                <c:pt idx="3870">
                  <c:v>129.077</c:v>
                </c:pt>
                <c:pt idx="3871">
                  <c:v>129.11</c:v>
                </c:pt>
                <c:pt idx="3872">
                  <c:v>129.144</c:v>
                </c:pt>
                <c:pt idx="3873">
                  <c:v>129.177</c:v>
                </c:pt>
                <c:pt idx="3874">
                  <c:v>129.211</c:v>
                </c:pt>
                <c:pt idx="3875">
                  <c:v>129.244</c:v>
                </c:pt>
                <c:pt idx="3876">
                  <c:v>129.277</c:v>
                </c:pt>
                <c:pt idx="3877">
                  <c:v>129.311</c:v>
                </c:pt>
                <c:pt idx="3878">
                  <c:v>129.344</c:v>
                </c:pt>
                <c:pt idx="3879">
                  <c:v>129.377</c:v>
                </c:pt>
                <c:pt idx="3880">
                  <c:v>129.411</c:v>
                </c:pt>
                <c:pt idx="3881">
                  <c:v>129.444</c:v>
                </c:pt>
                <c:pt idx="3882">
                  <c:v>129.477</c:v>
                </c:pt>
                <c:pt idx="3883">
                  <c:v>129.511</c:v>
                </c:pt>
                <c:pt idx="3884">
                  <c:v>129.544</c:v>
                </c:pt>
                <c:pt idx="3885">
                  <c:v>129.578</c:v>
                </c:pt>
                <c:pt idx="3886">
                  <c:v>129.611</c:v>
                </c:pt>
                <c:pt idx="3887">
                  <c:v>129.644</c:v>
                </c:pt>
                <c:pt idx="3888">
                  <c:v>129.678</c:v>
                </c:pt>
                <c:pt idx="3889">
                  <c:v>129.711</c:v>
                </c:pt>
                <c:pt idx="3890">
                  <c:v>129.744</c:v>
                </c:pt>
                <c:pt idx="3891">
                  <c:v>129.778</c:v>
                </c:pt>
                <c:pt idx="3892">
                  <c:v>129.811</c:v>
                </c:pt>
                <c:pt idx="3893">
                  <c:v>129.844</c:v>
                </c:pt>
                <c:pt idx="3894">
                  <c:v>129.878</c:v>
                </c:pt>
                <c:pt idx="3895">
                  <c:v>129.911</c:v>
                </c:pt>
                <c:pt idx="3896">
                  <c:v>129.945</c:v>
                </c:pt>
                <c:pt idx="3897">
                  <c:v>129.978</c:v>
                </c:pt>
                <c:pt idx="3898">
                  <c:v>130.011</c:v>
                </c:pt>
                <c:pt idx="3899">
                  <c:v>130.045</c:v>
                </c:pt>
                <c:pt idx="3900">
                  <c:v>130.078</c:v>
                </c:pt>
                <c:pt idx="3901">
                  <c:v>130.111</c:v>
                </c:pt>
                <c:pt idx="3902">
                  <c:v>130.145</c:v>
                </c:pt>
                <c:pt idx="3903">
                  <c:v>130.178</c:v>
                </c:pt>
                <c:pt idx="3904">
                  <c:v>130.211</c:v>
                </c:pt>
                <c:pt idx="3905">
                  <c:v>130.245</c:v>
                </c:pt>
                <c:pt idx="3906">
                  <c:v>130.278</c:v>
                </c:pt>
                <c:pt idx="3907">
                  <c:v>130.312</c:v>
                </c:pt>
                <c:pt idx="3908">
                  <c:v>130.345</c:v>
                </c:pt>
                <c:pt idx="3909">
                  <c:v>130.378</c:v>
                </c:pt>
                <c:pt idx="3910">
                  <c:v>130.412</c:v>
                </c:pt>
                <c:pt idx="3911">
                  <c:v>130.445</c:v>
                </c:pt>
                <c:pt idx="3912">
                  <c:v>130.478</c:v>
                </c:pt>
                <c:pt idx="3913">
                  <c:v>130.512</c:v>
                </c:pt>
                <c:pt idx="3914">
                  <c:v>130.545</c:v>
                </c:pt>
                <c:pt idx="3915">
                  <c:v>130.578</c:v>
                </c:pt>
                <c:pt idx="3916">
                  <c:v>130.612</c:v>
                </c:pt>
                <c:pt idx="3917">
                  <c:v>130.645</c:v>
                </c:pt>
                <c:pt idx="3918">
                  <c:v>130.678</c:v>
                </c:pt>
                <c:pt idx="3919">
                  <c:v>130.712</c:v>
                </c:pt>
                <c:pt idx="3920">
                  <c:v>130.745</c:v>
                </c:pt>
                <c:pt idx="3921">
                  <c:v>130.779</c:v>
                </c:pt>
                <c:pt idx="3922">
                  <c:v>130.812</c:v>
                </c:pt>
                <c:pt idx="3923">
                  <c:v>130.845</c:v>
                </c:pt>
                <c:pt idx="3924">
                  <c:v>130.879</c:v>
                </c:pt>
                <c:pt idx="3925">
                  <c:v>130.912</c:v>
                </c:pt>
                <c:pt idx="3926">
                  <c:v>130.945</c:v>
                </c:pt>
                <c:pt idx="3927">
                  <c:v>130.979</c:v>
                </c:pt>
                <c:pt idx="3928">
                  <c:v>131.012</c:v>
                </c:pt>
                <c:pt idx="3929">
                  <c:v>131.045</c:v>
                </c:pt>
                <c:pt idx="3930">
                  <c:v>131.079</c:v>
                </c:pt>
                <c:pt idx="3931">
                  <c:v>131.112</c:v>
                </c:pt>
                <c:pt idx="3932">
                  <c:v>131.146</c:v>
                </c:pt>
                <c:pt idx="3933">
                  <c:v>131.179</c:v>
                </c:pt>
                <c:pt idx="3934">
                  <c:v>131.212</c:v>
                </c:pt>
                <c:pt idx="3935">
                  <c:v>131.246</c:v>
                </c:pt>
                <c:pt idx="3936">
                  <c:v>131.279</c:v>
                </c:pt>
                <c:pt idx="3937">
                  <c:v>131.312</c:v>
                </c:pt>
                <c:pt idx="3938">
                  <c:v>131.346</c:v>
                </c:pt>
                <c:pt idx="3939">
                  <c:v>131.379</c:v>
                </c:pt>
                <c:pt idx="3940">
                  <c:v>131.412</c:v>
                </c:pt>
                <c:pt idx="3941">
                  <c:v>131.446</c:v>
                </c:pt>
                <c:pt idx="3942">
                  <c:v>131.479</c:v>
                </c:pt>
                <c:pt idx="3943">
                  <c:v>131.513</c:v>
                </c:pt>
                <c:pt idx="3944">
                  <c:v>131.546</c:v>
                </c:pt>
                <c:pt idx="3945">
                  <c:v>131.579</c:v>
                </c:pt>
                <c:pt idx="3946">
                  <c:v>131.613</c:v>
                </c:pt>
                <c:pt idx="3947">
                  <c:v>131.646</c:v>
                </c:pt>
                <c:pt idx="3948">
                  <c:v>131.679</c:v>
                </c:pt>
                <c:pt idx="3949">
                  <c:v>131.713</c:v>
                </c:pt>
                <c:pt idx="3950">
                  <c:v>131.746</c:v>
                </c:pt>
                <c:pt idx="3951">
                  <c:v>131.779</c:v>
                </c:pt>
                <c:pt idx="3952">
                  <c:v>131.813</c:v>
                </c:pt>
                <c:pt idx="3953">
                  <c:v>131.846</c:v>
                </c:pt>
                <c:pt idx="3954">
                  <c:v>131.88</c:v>
                </c:pt>
                <c:pt idx="3955">
                  <c:v>131.913</c:v>
                </c:pt>
                <c:pt idx="3956">
                  <c:v>131.946</c:v>
                </c:pt>
                <c:pt idx="3957">
                  <c:v>131.98</c:v>
                </c:pt>
                <c:pt idx="3958">
                  <c:v>132.013</c:v>
                </c:pt>
                <c:pt idx="3959">
                  <c:v>132.046</c:v>
                </c:pt>
                <c:pt idx="3960">
                  <c:v>132.08</c:v>
                </c:pt>
                <c:pt idx="3961">
                  <c:v>132.113</c:v>
                </c:pt>
                <c:pt idx="3962">
                  <c:v>132.146</c:v>
                </c:pt>
                <c:pt idx="3963">
                  <c:v>132.18</c:v>
                </c:pt>
                <c:pt idx="3964">
                  <c:v>132.213</c:v>
                </c:pt>
                <c:pt idx="3965">
                  <c:v>132.246</c:v>
                </c:pt>
                <c:pt idx="3966">
                  <c:v>132.28</c:v>
                </c:pt>
                <c:pt idx="3967">
                  <c:v>132.313</c:v>
                </c:pt>
                <c:pt idx="3968">
                  <c:v>132.347</c:v>
                </c:pt>
                <c:pt idx="3969">
                  <c:v>132.38</c:v>
                </c:pt>
                <c:pt idx="3970">
                  <c:v>132.413</c:v>
                </c:pt>
                <c:pt idx="3971">
                  <c:v>132.447</c:v>
                </c:pt>
                <c:pt idx="3972">
                  <c:v>132.48</c:v>
                </c:pt>
                <c:pt idx="3973">
                  <c:v>132.513</c:v>
                </c:pt>
                <c:pt idx="3974">
                  <c:v>132.547</c:v>
                </c:pt>
                <c:pt idx="3975">
                  <c:v>132.58</c:v>
                </c:pt>
                <c:pt idx="3976">
                  <c:v>132.613</c:v>
                </c:pt>
                <c:pt idx="3977">
                  <c:v>132.647</c:v>
                </c:pt>
                <c:pt idx="3978">
                  <c:v>132.68</c:v>
                </c:pt>
                <c:pt idx="3979">
                  <c:v>132.714</c:v>
                </c:pt>
                <c:pt idx="3980">
                  <c:v>132.747</c:v>
                </c:pt>
                <c:pt idx="3981">
                  <c:v>132.78</c:v>
                </c:pt>
                <c:pt idx="3982">
                  <c:v>132.814</c:v>
                </c:pt>
                <c:pt idx="3983">
                  <c:v>132.847</c:v>
                </c:pt>
                <c:pt idx="3984">
                  <c:v>132.88</c:v>
                </c:pt>
                <c:pt idx="3985">
                  <c:v>132.914</c:v>
                </c:pt>
                <c:pt idx="3986">
                  <c:v>132.947</c:v>
                </c:pt>
                <c:pt idx="3987">
                  <c:v>132.98</c:v>
                </c:pt>
                <c:pt idx="3988">
                  <c:v>133.014</c:v>
                </c:pt>
                <c:pt idx="3989">
                  <c:v>133.047</c:v>
                </c:pt>
                <c:pt idx="3990">
                  <c:v>133.081</c:v>
                </c:pt>
                <c:pt idx="3991">
                  <c:v>133.114</c:v>
                </c:pt>
                <c:pt idx="3992">
                  <c:v>133.147</c:v>
                </c:pt>
                <c:pt idx="3993">
                  <c:v>133.181</c:v>
                </c:pt>
                <c:pt idx="3994">
                  <c:v>133.214</c:v>
                </c:pt>
                <c:pt idx="3995">
                  <c:v>133.247</c:v>
                </c:pt>
                <c:pt idx="3996">
                  <c:v>133.281</c:v>
                </c:pt>
                <c:pt idx="3997">
                  <c:v>133.314</c:v>
                </c:pt>
                <c:pt idx="3998">
                  <c:v>133.347</c:v>
                </c:pt>
                <c:pt idx="3999">
                  <c:v>133.381</c:v>
                </c:pt>
                <c:pt idx="4000">
                  <c:v>133.414</c:v>
                </c:pt>
                <c:pt idx="4001">
                  <c:v>133.448</c:v>
                </c:pt>
                <c:pt idx="4002">
                  <c:v>133.481</c:v>
                </c:pt>
                <c:pt idx="4003">
                  <c:v>133.514</c:v>
                </c:pt>
                <c:pt idx="4004">
                  <c:v>133.548</c:v>
                </c:pt>
                <c:pt idx="4005">
                  <c:v>133.581</c:v>
                </c:pt>
                <c:pt idx="4006">
                  <c:v>133.614</c:v>
                </c:pt>
                <c:pt idx="4007">
                  <c:v>133.648</c:v>
                </c:pt>
                <c:pt idx="4008">
                  <c:v>133.681</c:v>
                </c:pt>
                <c:pt idx="4009">
                  <c:v>133.714</c:v>
                </c:pt>
                <c:pt idx="4010">
                  <c:v>133.748</c:v>
                </c:pt>
                <c:pt idx="4011">
                  <c:v>133.781</c:v>
                </c:pt>
                <c:pt idx="4012">
                  <c:v>133.815</c:v>
                </c:pt>
                <c:pt idx="4013">
                  <c:v>133.848</c:v>
                </c:pt>
                <c:pt idx="4014">
                  <c:v>133.881</c:v>
                </c:pt>
                <c:pt idx="4015">
                  <c:v>133.915</c:v>
                </c:pt>
                <c:pt idx="4016">
                  <c:v>133.948</c:v>
                </c:pt>
                <c:pt idx="4017">
                  <c:v>133.981</c:v>
                </c:pt>
                <c:pt idx="4018">
                  <c:v>134.015</c:v>
                </c:pt>
                <c:pt idx="4019">
                  <c:v>134.048</c:v>
                </c:pt>
                <c:pt idx="4020">
                  <c:v>134.081</c:v>
                </c:pt>
                <c:pt idx="4021">
                  <c:v>134.115</c:v>
                </c:pt>
                <c:pt idx="4022">
                  <c:v>134.148</c:v>
                </c:pt>
                <c:pt idx="4023">
                  <c:v>134.181</c:v>
                </c:pt>
                <c:pt idx="4024">
                  <c:v>134.215</c:v>
                </c:pt>
                <c:pt idx="4025">
                  <c:v>134.248</c:v>
                </c:pt>
                <c:pt idx="4026">
                  <c:v>134.282</c:v>
                </c:pt>
                <c:pt idx="4027">
                  <c:v>134.315</c:v>
                </c:pt>
                <c:pt idx="4028">
                  <c:v>134.348</c:v>
                </c:pt>
                <c:pt idx="4029">
                  <c:v>134.382</c:v>
                </c:pt>
                <c:pt idx="4030">
                  <c:v>134.415</c:v>
                </c:pt>
                <c:pt idx="4031">
                  <c:v>134.448</c:v>
                </c:pt>
                <c:pt idx="4032">
                  <c:v>134.482</c:v>
                </c:pt>
                <c:pt idx="4033">
                  <c:v>134.515</c:v>
                </c:pt>
                <c:pt idx="4034">
                  <c:v>134.548</c:v>
                </c:pt>
                <c:pt idx="4035">
                  <c:v>134.582</c:v>
                </c:pt>
                <c:pt idx="4036">
                  <c:v>134.615</c:v>
                </c:pt>
                <c:pt idx="4037">
                  <c:v>134.649</c:v>
                </c:pt>
                <c:pt idx="4038">
                  <c:v>134.682</c:v>
                </c:pt>
                <c:pt idx="4039">
                  <c:v>134.715</c:v>
                </c:pt>
                <c:pt idx="4040">
                  <c:v>134.749</c:v>
                </c:pt>
                <c:pt idx="4041">
                  <c:v>134.782</c:v>
                </c:pt>
                <c:pt idx="4042">
                  <c:v>134.815</c:v>
                </c:pt>
                <c:pt idx="4043">
                  <c:v>134.849</c:v>
                </c:pt>
                <c:pt idx="4044">
                  <c:v>134.882</c:v>
                </c:pt>
                <c:pt idx="4045">
                  <c:v>134.915</c:v>
                </c:pt>
                <c:pt idx="4046">
                  <c:v>134.949</c:v>
                </c:pt>
                <c:pt idx="4047">
                  <c:v>134.982</c:v>
                </c:pt>
                <c:pt idx="4048">
                  <c:v>135.016</c:v>
                </c:pt>
                <c:pt idx="4049">
                  <c:v>135.049</c:v>
                </c:pt>
                <c:pt idx="4050">
                  <c:v>135.082</c:v>
                </c:pt>
                <c:pt idx="4051">
                  <c:v>135.116</c:v>
                </c:pt>
                <c:pt idx="4052">
                  <c:v>135.149</c:v>
                </c:pt>
                <c:pt idx="4053">
                  <c:v>135.182</c:v>
                </c:pt>
                <c:pt idx="4054">
                  <c:v>135.216</c:v>
                </c:pt>
                <c:pt idx="4055">
                  <c:v>135.249</c:v>
                </c:pt>
                <c:pt idx="4056">
                  <c:v>135.282</c:v>
                </c:pt>
                <c:pt idx="4057">
                  <c:v>135.316</c:v>
                </c:pt>
                <c:pt idx="4058">
                  <c:v>135.349</c:v>
                </c:pt>
                <c:pt idx="4059">
                  <c:v>135.383</c:v>
                </c:pt>
                <c:pt idx="4060">
                  <c:v>135.416</c:v>
                </c:pt>
                <c:pt idx="4061">
                  <c:v>135.449</c:v>
                </c:pt>
                <c:pt idx="4062">
                  <c:v>135.483</c:v>
                </c:pt>
                <c:pt idx="4063">
                  <c:v>135.516</c:v>
                </c:pt>
                <c:pt idx="4064">
                  <c:v>135.549</c:v>
                </c:pt>
                <c:pt idx="4065">
                  <c:v>135.583</c:v>
                </c:pt>
                <c:pt idx="4066">
                  <c:v>135.616</c:v>
                </c:pt>
                <c:pt idx="4067">
                  <c:v>135.649</c:v>
                </c:pt>
                <c:pt idx="4068">
                  <c:v>135.683</c:v>
                </c:pt>
                <c:pt idx="4069">
                  <c:v>135.716</c:v>
                </c:pt>
                <c:pt idx="4070">
                  <c:v>135.749</c:v>
                </c:pt>
                <c:pt idx="4071">
                  <c:v>135.783</c:v>
                </c:pt>
                <c:pt idx="4072">
                  <c:v>135.816</c:v>
                </c:pt>
                <c:pt idx="4073">
                  <c:v>135.85</c:v>
                </c:pt>
                <c:pt idx="4074">
                  <c:v>135.883</c:v>
                </c:pt>
                <c:pt idx="4075">
                  <c:v>135.916</c:v>
                </c:pt>
                <c:pt idx="4076">
                  <c:v>135.95</c:v>
                </c:pt>
                <c:pt idx="4077">
                  <c:v>135.983</c:v>
                </c:pt>
                <c:pt idx="4078">
                  <c:v>136.016</c:v>
                </c:pt>
                <c:pt idx="4079">
                  <c:v>136.05</c:v>
                </c:pt>
                <c:pt idx="4080">
                  <c:v>136.083</c:v>
                </c:pt>
                <c:pt idx="4081">
                  <c:v>136.116</c:v>
                </c:pt>
                <c:pt idx="4082">
                  <c:v>136.15</c:v>
                </c:pt>
                <c:pt idx="4083">
                  <c:v>136.183</c:v>
                </c:pt>
                <c:pt idx="4084">
                  <c:v>136.217</c:v>
                </c:pt>
                <c:pt idx="4085">
                  <c:v>136.25</c:v>
                </c:pt>
                <c:pt idx="4086">
                  <c:v>136.283</c:v>
                </c:pt>
                <c:pt idx="4087">
                  <c:v>136.317</c:v>
                </c:pt>
                <c:pt idx="4088">
                  <c:v>136.35</c:v>
                </c:pt>
                <c:pt idx="4089">
                  <c:v>136.383</c:v>
                </c:pt>
                <c:pt idx="4090">
                  <c:v>136.417</c:v>
                </c:pt>
                <c:pt idx="4091">
                  <c:v>136.45</c:v>
                </c:pt>
                <c:pt idx="4092">
                  <c:v>136.483</c:v>
                </c:pt>
                <c:pt idx="4093">
                  <c:v>136.517</c:v>
                </c:pt>
                <c:pt idx="4094">
                  <c:v>136.55</c:v>
                </c:pt>
                <c:pt idx="4095">
                  <c:v>136.584</c:v>
                </c:pt>
                <c:pt idx="4096">
                  <c:v>136.617</c:v>
                </c:pt>
                <c:pt idx="4097">
                  <c:v>136.65</c:v>
                </c:pt>
                <c:pt idx="4098">
                  <c:v>136.684</c:v>
                </c:pt>
                <c:pt idx="4099">
                  <c:v>136.717</c:v>
                </c:pt>
                <c:pt idx="4100">
                  <c:v>136.75</c:v>
                </c:pt>
                <c:pt idx="4101">
                  <c:v>136.784</c:v>
                </c:pt>
                <c:pt idx="4102">
                  <c:v>136.817</c:v>
                </c:pt>
                <c:pt idx="4103">
                  <c:v>136.85</c:v>
                </c:pt>
                <c:pt idx="4104">
                  <c:v>136.884</c:v>
                </c:pt>
                <c:pt idx="4105">
                  <c:v>136.917</c:v>
                </c:pt>
                <c:pt idx="4106">
                  <c:v>136.951</c:v>
                </c:pt>
                <c:pt idx="4107">
                  <c:v>136.984</c:v>
                </c:pt>
                <c:pt idx="4108">
                  <c:v>137.017</c:v>
                </c:pt>
                <c:pt idx="4109">
                  <c:v>137.051</c:v>
                </c:pt>
                <c:pt idx="4110">
                  <c:v>137.084</c:v>
                </c:pt>
                <c:pt idx="4111">
                  <c:v>137.117</c:v>
                </c:pt>
                <c:pt idx="4112">
                  <c:v>137.151</c:v>
                </c:pt>
                <c:pt idx="4113">
                  <c:v>137.184</c:v>
                </c:pt>
                <c:pt idx="4114">
                  <c:v>137.217</c:v>
                </c:pt>
                <c:pt idx="4115">
                  <c:v>137.251</c:v>
                </c:pt>
                <c:pt idx="4116">
                  <c:v>137.284</c:v>
                </c:pt>
                <c:pt idx="4117">
                  <c:v>137.318</c:v>
                </c:pt>
                <c:pt idx="4118">
                  <c:v>137.351</c:v>
                </c:pt>
                <c:pt idx="4119">
                  <c:v>137.384</c:v>
                </c:pt>
                <c:pt idx="4120">
                  <c:v>137.418</c:v>
                </c:pt>
                <c:pt idx="4121">
                  <c:v>137.451</c:v>
                </c:pt>
                <c:pt idx="4122">
                  <c:v>137.484</c:v>
                </c:pt>
                <c:pt idx="4123">
                  <c:v>137.518</c:v>
                </c:pt>
                <c:pt idx="4124">
                  <c:v>137.551</c:v>
                </c:pt>
                <c:pt idx="4125">
                  <c:v>137.584</c:v>
                </c:pt>
                <c:pt idx="4126">
                  <c:v>137.618</c:v>
                </c:pt>
                <c:pt idx="4127">
                  <c:v>137.651</c:v>
                </c:pt>
                <c:pt idx="4128">
                  <c:v>137.684</c:v>
                </c:pt>
                <c:pt idx="4129">
                  <c:v>137.718</c:v>
                </c:pt>
                <c:pt idx="4130">
                  <c:v>137.751</c:v>
                </c:pt>
                <c:pt idx="4131">
                  <c:v>137.785</c:v>
                </c:pt>
                <c:pt idx="4132">
                  <c:v>137.818</c:v>
                </c:pt>
                <c:pt idx="4133">
                  <c:v>137.851</c:v>
                </c:pt>
                <c:pt idx="4134">
                  <c:v>137.885</c:v>
                </c:pt>
                <c:pt idx="4135">
                  <c:v>137.918</c:v>
                </c:pt>
                <c:pt idx="4136">
                  <c:v>137.951</c:v>
                </c:pt>
                <c:pt idx="4137">
                  <c:v>137.985</c:v>
                </c:pt>
                <c:pt idx="4138">
                  <c:v>138.018</c:v>
                </c:pt>
                <c:pt idx="4139">
                  <c:v>138.051</c:v>
                </c:pt>
                <c:pt idx="4140">
                  <c:v>138.085</c:v>
                </c:pt>
                <c:pt idx="4141">
                  <c:v>138.118</c:v>
                </c:pt>
                <c:pt idx="4142">
                  <c:v>138.152</c:v>
                </c:pt>
                <c:pt idx="4143">
                  <c:v>138.185</c:v>
                </c:pt>
                <c:pt idx="4144">
                  <c:v>138.218</c:v>
                </c:pt>
                <c:pt idx="4145">
                  <c:v>138.252</c:v>
                </c:pt>
                <c:pt idx="4146">
                  <c:v>138.285</c:v>
                </c:pt>
                <c:pt idx="4147">
                  <c:v>138.318</c:v>
                </c:pt>
                <c:pt idx="4148">
                  <c:v>138.352</c:v>
                </c:pt>
                <c:pt idx="4149">
                  <c:v>138.385</c:v>
                </c:pt>
                <c:pt idx="4150">
                  <c:v>138.418</c:v>
                </c:pt>
                <c:pt idx="4151">
                  <c:v>138.452</c:v>
                </c:pt>
                <c:pt idx="4152">
                  <c:v>138.485</c:v>
                </c:pt>
                <c:pt idx="4153">
                  <c:v>138.519</c:v>
                </c:pt>
                <c:pt idx="4154">
                  <c:v>138.552</c:v>
                </c:pt>
                <c:pt idx="4155">
                  <c:v>138.585</c:v>
                </c:pt>
                <c:pt idx="4156">
                  <c:v>138.619</c:v>
                </c:pt>
                <c:pt idx="4157">
                  <c:v>138.652</c:v>
                </c:pt>
                <c:pt idx="4158">
                  <c:v>138.685</c:v>
                </c:pt>
                <c:pt idx="4159">
                  <c:v>138.719</c:v>
                </c:pt>
                <c:pt idx="4160">
                  <c:v>138.752</c:v>
                </c:pt>
                <c:pt idx="4161">
                  <c:v>138.785</c:v>
                </c:pt>
                <c:pt idx="4162">
                  <c:v>138.819</c:v>
                </c:pt>
                <c:pt idx="4163">
                  <c:v>138.852</c:v>
                </c:pt>
                <c:pt idx="4164">
                  <c:v>138.886</c:v>
                </c:pt>
                <c:pt idx="4165">
                  <c:v>138.919</c:v>
                </c:pt>
                <c:pt idx="4166">
                  <c:v>138.952</c:v>
                </c:pt>
                <c:pt idx="4167">
                  <c:v>138.986</c:v>
                </c:pt>
                <c:pt idx="4168">
                  <c:v>139.019</c:v>
                </c:pt>
                <c:pt idx="4169">
                  <c:v>139.052</c:v>
                </c:pt>
                <c:pt idx="4170">
                  <c:v>139.086</c:v>
                </c:pt>
                <c:pt idx="4171">
                  <c:v>139.119</c:v>
                </c:pt>
                <c:pt idx="4172">
                  <c:v>139.152</c:v>
                </c:pt>
                <c:pt idx="4173">
                  <c:v>139.186</c:v>
                </c:pt>
                <c:pt idx="4174">
                  <c:v>139.219</c:v>
                </c:pt>
                <c:pt idx="4175">
                  <c:v>139.252</c:v>
                </c:pt>
                <c:pt idx="4176">
                  <c:v>139.286</c:v>
                </c:pt>
                <c:pt idx="4177">
                  <c:v>139.319</c:v>
                </c:pt>
                <c:pt idx="4178">
                  <c:v>139.353</c:v>
                </c:pt>
                <c:pt idx="4179">
                  <c:v>139.386</c:v>
                </c:pt>
                <c:pt idx="4180">
                  <c:v>139.419</c:v>
                </c:pt>
                <c:pt idx="4181">
                  <c:v>139.453</c:v>
                </c:pt>
                <c:pt idx="4182">
                  <c:v>139.486</c:v>
                </c:pt>
                <c:pt idx="4183">
                  <c:v>139.519</c:v>
                </c:pt>
                <c:pt idx="4184">
                  <c:v>139.553</c:v>
                </c:pt>
                <c:pt idx="4185">
                  <c:v>139.586</c:v>
                </c:pt>
                <c:pt idx="4186">
                  <c:v>139.619</c:v>
                </c:pt>
                <c:pt idx="4187">
                  <c:v>139.653</c:v>
                </c:pt>
                <c:pt idx="4188">
                  <c:v>139.686</c:v>
                </c:pt>
                <c:pt idx="4189">
                  <c:v>139.72</c:v>
                </c:pt>
                <c:pt idx="4190">
                  <c:v>139.753</c:v>
                </c:pt>
                <c:pt idx="4191">
                  <c:v>139.786</c:v>
                </c:pt>
                <c:pt idx="4192">
                  <c:v>139.82</c:v>
                </c:pt>
                <c:pt idx="4193">
                  <c:v>139.853</c:v>
                </c:pt>
                <c:pt idx="4194">
                  <c:v>139.886</c:v>
                </c:pt>
                <c:pt idx="4195">
                  <c:v>139.92</c:v>
                </c:pt>
                <c:pt idx="4196">
                  <c:v>139.953</c:v>
                </c:pt>
                <c:pt idx="4197">
                  <c:v>139.986</c:v>
                </c:pt>
                <c:pt idx="4198">
                  <c:v>140.02</c:v>
                </c:pt>
                <c:pt idx="4199">
                  <c:v>140.053</c:v>
                </c:pt>
                <c:pt idx="4200">
                  <c:v>140.087</c:v>
                </c:pt>
                <c:pt idx="4201">
                  <c:v>140.12</c:v>
                </c:pt>
                <c:pt idx="4202">
                  <c:v>140.153</c:v>
                </c:pt>
                <c:pt idx="4203">
                  <c:v>140.187</c:v>
                </c:pt>
                <c:pt idx="4204">
                  <c:v>140.22</c:v>
                </c:pt>
                <c:pt idx="4205">
                  <c:v>140.253</c:v>
                </c:pt>
                <c:pt idx="4206">
                  <c:v>140.287</c:v>
                </c:pt>
                <c:pt idx="4207">
                  <c:v>140.32</c:v>
                </c:pt>
                <c:pt idx="4208">
                  <c:v>140.353</c:v>
                </c:pt>
                <c:pt idx="4209">
                  <c:v>140.387</c:v>
                </c:pt>
                <c:pt idx="4210">
                  <c:v>140.42</c:v>
                </c:pt>
                <c:pt idx="4211">
                  <c:v>140.454</c:v>
                </c:pt>
                <c:pt idx="4212">
                  <c:v>140.487</c:v>
                </c:pt>
                <c:pt idx="4213">
                  <c:v>140.52</c:v>
                </c:pt>
                <c:pt idx="4214">
                  <c:v>140.554</c:v>
                </c:pt>
                <c:pt idx="4215">
                  <c:v>140.587</c:v>
                </c:pt>
                <c:pt idx="4216">
                  <c:v>140.62</c:v>
                </c:pt>
                <c:pt idx="4217">
                  <c:v>140.654</c:v>
                </c:pt>
                <c:pt idx="4218">
                  <c:v>140.687</c:v>
                </c:pt>
                <c:pt idx="4219">
                  <c:v>140.72</c:v>
                </c:pt>
                <c:pt idx="4220">
                  <c:v>140.754</c:v>
                </c:pt>
                <c:pt idx="4221">
                  <c:v>140.787</c:v>
                </c:pt>
                <c:pt idx="4222">
                  <c:v>140.821</c:v>
                </c:pt>
                <c:pt idx="4223">
                  <c:v>140.854</c:v>
                </c:pt>
                <c:pt idx="4224">
                  <c:v>140.887</c:v>
                </c:pt>
                <c:pt idx="4225">
                  <c:v>140.921</c:v>
                </c:pt>
                <c:pt idx="4226">
                  <c:v>140.954</c:v>
                </c:pt>
                <c:pt idx="4227">
                  <c:v>140.987</c:v>
                </c:pt>
                <c:pt idx="4228">
                  <c:v>141.021</c:v>
                </c:pt>
                <c:pt idx="4229">
                  <c:v>141.054</c:v>
                </c:pt>
                <c:pt idx="4230">
                  <c:v>141.087</c:v>
                </c:pt>
                <c:pt idx="4231">
                  <c:v>141.121</c:v>
                </c:pt>
                <c:pt idx="4232">
                  <c:v>141.154</c:v>
                </c:pt>
                <c:pt idx="4233">
                  <c:v>141.187</c:v>
                </c:pt>
                <c:pt idx="4234">
                  <c:v>141.221</c:v>
                </c:pt>
                <c:pt idx="4235">
                  <c:v>141.254</c:v>
                </c:pt>
                <c:pt idx="4236">
                  <c:v>141.288</c:v>
                </c:pt>
                <c:pt idx="4237">
                  <c:v>141.321</c:v>
                </c:pt>
                <c:pt idx="4238">
                  <c:v>141.354</c:v>
                </c:pt>
                <c:pt idx="4239">
                  <c:v>141.388</c:v>
                </c:pt>
                <c:pt idx="4240">
                  <c:v>141.421</c:v>
                </c:pt>
                <c:pt idx="4241">
                  <c:v>141.454</c:v>
                </c:pt>
                <c:pt idx="4242">
                  <c:v>141.488</c:v>
                </c:pt>
                <c:pt idx="4243">
                  <c:v>141.521</c:v>
                </c:pt>
                <c:pt idx="4244">
                  <c:v>141.554</c:v>
                </c:pt>
                <c:pt idx="4245">
                  <c:v>141.588</c:v>
                </c:pt>
                <c:pt idx="4246">
                  <c:v>141.621</c:v>
                </c:pt>
                <c:pt idx="4247">
                  <c:v>141.655</c:v>
                </c:pt>
                <c:pt idx="4248">
                  <c:v>141.688</c:v>
                </c:pt>
                <c:pt idx="4249">
                  <c:v>141.721</c:v>
                </c:pt>
                <c:pt idx="4250">
                  <c:v>141.755</c:v>
                </c:pt>
                <c:pt idx="4251">
                  <c:v>141.788</c:v>
                </c:pt>
                <c:pt idx="4252">
                  <c:v>141.821</c:v>
                </c:pt>
                <c:pt idx="4253">
                  <c:v>141.855</c:v>
                </c:pt>
                <c:pt idx="4254">
                  <c:v>141.888</c:v>
                </c:pt>
                <c:pt idx="4255">
                  <c:v>141.921</c:v>
                </c:pt>
                <c:pt idx="4256">
                  <c:v>141.955</c:v>
                </c:pt>
                <c:pt idx="4257">
                  <c:v>141.988</c:v>
                </c:pt>
                <c:pt idx="4258">
                  <c:v>142.022</c:v>
                </c:pt>
                <c:pt idx="4259">
                  <c:v>142.055</c:v>
                </c:pt>
                <c:pt idx="4260">
                  <c:v>142.088</c:v>
                </c:pt>
                <c:pt idx="4261">
                  <c:v>142.122</c:v>
                </c:pt>
                <c:pt idx="4262">
                  <c:v>142.155</c:v>
                </c:pt>
                <c:pt idx="4263">
                  <c:v>142.188</c:v>
                </c:pt>
                <c:pt idx="4264">
                  <c:v>142.222</c:v>
                </c:pt>
                <c:pt idx="4265">
                  <c:v>142.255</c:v>
                </c:pt>
                <c:pt idx="4266">
                  <c:v>142.288</c:v>
                </c:pt>
                <c:pt idx="4267">
                  <c:v>142.322</c:v>
                </c:pt>
                <c:pt idx="4268">
                  <c:v>142.355</c:v>
                </c:pt>
                <c:pt idx="4269">
                  <c:v>142.389</c:v>
                </c:pt>
                <c:pt idx="4270">
                  <c:v>142.422</c:v>
                </c:pt>
                <c:pt idx="4271">
                  <c:v>142.455</c:v>
                </c:pt>
                <c:pt idx="4272">
                  <c:v>142.489</c:v>
                </c:pt>
                <c:pt idx="4273">
                  <c:v>142.522</c:v>
                </c:pt>
                <c:pt idx="4274">
                  <c:v>142.555</c:v>
                </c:pt>
                <c:pt idx="4275">
                  <c:v>142.589</c:v>
                </c:pt>
                <c:pt idx="4276">
                  <c:v>142.622</c:v>
                </c:pt>
                <c:pt idx="4277">
                  <c:v>142.655</c:v>
                </c:pt>
                <c:pt idx="4278">
                  <c:v>142.689</c:v>
                </c:pt>
                <c:pt idx="4279">
                  <c:v>142.722</c:v>
                </c:pt>
                <c:pt idx="4280">
                  <c:v>142.755</c:v>
                </c:pt>
                <c:pt idx="4281">
                  <c:v>142.789</c:v>
                </c:pt>
                <c:pt idx="4282">
                  <c:v>142.822</c:v>
                </c:pt>
                <c:pt idx="4283">
                  <c:v>142.856</c:v>
                </c:pt>
                <c:pt idx="4284">
                  <c:v>142.889</c:v>
                </c:pt>
                <c:pt idx="4285">
                  <c:v>142.922</c:v>
                </c:pt>
                <c:pt idx="4286">
                  <c:v>142.956</c:v>
                </c:pt>
                <c:pt idx="4287">
                  <c:v>142.989</c:v>
                </c:pt>
                <c:pt idx="4288">
                  <c:v>143.022</c:v>
                </c:pt>
                <c:pt idx="4289">
                  <c:v>143.056</c:v>
                </c:pt>
                <c:pt idx="4290">
                  <c:v>143.089</c:v>
                </c:pt>
                <c:pt idx="4291">
                  <c:v>143.122</c:v>
                </c:pt>
                <c:pt idx="4292">
                  <c:v>143.156</c:v>
                </c:pt>
                <c:pt idx="4293">
                  <c:v>143.189</c:v>
                </c:pt>
                <c:pt idx="4294">
                  <c:v>143.223</c:v>
                </c:pt>
                <c:pt idx="4295">
                  <c:v>143.256</c:v>
                </c:pt>
                <c:pt idx="4296">
                  <c:v>143.289</c:v>
                </c:pt>
                <c:pt idx="4297">
                  <c:v>143.323</c:v>
                </c:pt>
                <c:pt idx="4298">
                  <c:v>143.356</c:v>
                </c:pt>
                <c:pt idx="4299">
                  <c:v>143.389</c:v>
                </c:pt>
                <c:pt idx="4300">
                  <c:v>143.423</c:v>
                </c:pt>
                <c:pt idx="4301">
                  <c:v>143.456</c:v>
                </c:pt>
                <c:pt idx="4302">
                  <c:v>143.489</c:v>
                </c:pt>
                <c:pt idx="4303">
                  <c:v>143.523</c:v>
                </c:pt>
                <c:pt idx="4304">
                  <c:v>143.556</c:v>
                </c:pt>
                <c:pt idx="4305">
                  <c:v>143.59</c:v>
                </c:pt>
                <c:pt idx="4306">
                  <c:v>143.623</c:v>
                </c:pt>
                <c:pt idx="4307">
                  <c:v>143.656</c:v>
                </c:pt>
                <c:pt idx="4308">
                  <c:v>143.69</c:v>
                </c:pt>
                <c:pt idx="4309">
                  <c:v>143.723</c:v>
                </c:pt>
                <c:pt idx="4310">
                  <c:v>143.756</c:v>
                </c:pt>
                <c:pt idx="4311">
                  <c:v>143.79</c:v>
                </c:pt>
                <c:pt idx="4312">
                  <c:v>143.823</c:v>
                </c:pt>
                <c:pt idx="4313">
                  <c:v>143.856</c:v>
                </c:pt>
                <c:pt idx="4314">
                  <c:v>143.89</c:v>
                </c:pt>
                <c:pt idx="4315">
                  <c:v>143.923</c:v>
                </c:pt>
                <c:pt idx="4316">
                  <c:v>143.957</c:v>
                </c:pt>
                <c:pt idx="4317">
                  <c:v>143.99</c:v>
                </c:pt>
                <c:pt idx="4318">
                  <c:v>144.023</c:v>
                </c:pt>
                <c:pt idx="4319">
                  <c:v>144.057</c:v>
                </c:pt>
                <c:pt idx="4320">
                  <c:v>144.09</c:v>
                </c:pt>
                <c:pt idx="4321">
                  <c:v>144.123</c:v>
                </c:pt>
                <c:pt idx="4322">
                  <c:v>144.157</c:v>
                </c:pt>
                <c:pt idx="4323">
                  <c:v>144.19</c:v>
                </c:pt>
                <c:pt idx="4324">
                  <c:v>144.223</c:v>
                </c:pt>
                <c:pt idx="4325">
                  <c:v>144.257</c:v>
                </c:pt>
                <c:pt idx="4326">
                  <c:v>144.29</c:v>
                </c:pt>
                <c:pt idx="4327">
                  <c:v>144.324</c:v>
                </c:pt>
                <c:pt idx="4328">
                  <c:v>144.357</c:v>
                </c:pt>
                <c:pt idx="4329">
                  <c:v>144.39</c:v>
                </c:pt>
                <c:pt idx="4330">
                  <c:v>144.424</c:v>
                </c:pt>
                <c:pt idx="4331">
                  <c:v>144.457</c:v>
                </c:pt>
                <c:pt idx="4332">
                  <c:v>144.49</c:v>
                </c:pt>
                <c:pt idx="4333">
                  <c:v>144.524</c:v>
                </c:pt>
                <c:pt idx="4334">
                  <c:v>144.557</c:v>
                </c:pt>
                <c:pt idx="4335">
                  <c:v>144.59</c:v>
                </c:pt>
                <c:pt idx="4336">
                  <c:v>144.624</c:v>
                </c:pt>
                <c:pt idx="4337">
                  <c:v>144.657</c:v>
                </c:pt>
                <c:pt idx="4338">
                  <c:v>144.69</c:v>
                </c:pt>
                <c:pt idx="4339">
                  <c:v>144.724</c:v>
                </c:pt>
                <c:pt idx="4340">
                  <c:v>144.757</c:v>
                </c:pt>
                <c:pt idx="4341">
                  <c:v>144.791</c:v>
                </c:pt>
                <c:pt idx="4342">
                  <c:v>144.824</c:v>
                </c:pt>
                <c:pt idx="4343">
                  <c:v>144.857</c:v>
                </c:pt>
                <c:pt idx="4344">
                  <c:v>144.891</c:v>
                </c:pt>
                <c:pt idx="4345">
                  <c:v>144.924</c:v>
                </c:pt>
                <c:pt idx="4346">
                  <c:v>144.957</c:v>
                </c:pt>
                <c:pt idx="4347">
                  <c:v>144.991</c:v>
                </c:pt>
                <c:pt idx="4348">
                  <c:v>145.024</c:v>
                </c:pt>
                <c:pt idx="4349">
                  <c:v>145.057</c:v>
                </c:pt>
                <c:pt idx="4350">
                  <c:v>145.091</c:v>
                </c:pt>
                <c:pt idx="4351">
                  <c:v>145.124</c:v>
                </c:pt>
                <c:pt idx="4352">
                  <c:v>145.158</c:v>
                </c:pt>
                <c:pt idx="4353">
                  <c:v>145.191</c:v>
                </c:pt>
                <c:pt idx="4354">
                  <c:v>145.224</c:v>
                </c:pt>
                <c:pt idx="4355">
                  <c:v>145.258</c:v>
                </c:pt>
                <c:pt idx="4356">
                  <c:v>145.291</c:v>
                </c:pt>
                <c:pt idx="4357">
                  <c:v>145.324</c:v>
                </c:pt>
                <c:pt idx="4358">
                  <c:v>145.358</c:v>
                </c:pt>
                <c:pt idx="4359">
                  <c:v>145.391</c:v>
                </c:pt>
                <c:pt idx="4360">
                  <c:v>145.424</c:v>
                </c:pt>
                <c:pt idx="4361">
                  <c:v>145.458</c:v>
                </c:pt>
                <c:pt idx="4362">
                  <c:v>145.491</c:v>
                </c:pt>
                <c:pt idx="4363">
                  <c:v>145.525</c:v>
                </c:pt>
                <c:pt idx="4364">
                  <c:v>145.558</c:v>
                </c:pt>
                <c:pt idx="4365">
                  <c:v>145.591</c:v>
                </c:pt>
                <c:pt idx="4366">
                  <c:v>145.625</c:v>
                </c:pt>
                <c:pt idx="4367">
                  <c:v>145.658</c:v>
                </c:pt>
                <c:pt idx="4368">
                  <c:v>145.691</c:v>
                </c:pt>
                <c:pt idx="4369">
                  <c:v>145.725</c:v>
                </c:pt>
                <c:pt idx="4370">
                  <c:v>145.758</c:v>
                </c:pt>
                <c:pt idx="4371">
                  <c:v>145.791</c:v>
                </c:pt>
                <c:pt idx="4372">
                  <c:v>145.825</c:v>
                </c:pt>
                <c:pt idx="4373">
                  <c:v>145.858</c:v>
                </c:pt>
                <c:pt idx="4374">
                  <c:v>145.892</c:v>
                </c:pt>
                <c:pt idx="4375">
                  <c:v>145.925</c:v>
                </c:pt>
                <c:pt idx="4376">
                  <c:v>145.958</c:v>
                </c:pt>
                <c:pt idx="4377">
                  <c:v>145.992</c:v>
                </c:pt>
                <c:pt idx="4378">
                  <c:v>146.025</c:v>
                </c:pt>
                <c:pt idx="4379">
                  <c:v>146.058</c:v>
                </c:pt>
                <c:pt idx="4380">
                  <c:v>146.092</c:v>
                </c:pt>
                <c:pt idx="4381">
                  <c:v>146.125</c:v>
                </c:pt>
                <c:pt idx="4382">
                  <c:v>146.158</c:v>
                </c:pt>
                <c:pt idx="4383">
                  <c:v>146.192</c:v>
                </c:pt>
                <c:pt idx="4384">
                  <c:v>146.225</c:v>
                </c:pt>
                <c:pt idx="4385">
                  <c:v>146.258</c:v>
                </c:pt>
                <c:pt idx="4386">
                  <c:v>146.292</c:v>
                </c:pt>
                <c:pt idx="4387">
                  <c:v>146.325</c:v>
                </c:pt>
                <c:pt idx="4388">
                  <c:v>146.359</c:v>
                </c:pt>
                <c:pt idx="4389">
                  <c:v>146.392</c:v>
                </c:pt>
                <c:pt idx="4390">
                  <c:v>146.425</c:v>
                </c:pt>
                <c:pt idx="4391">
                  <c:v>146.459</c:v>
                </c:pt>
                <c:pt idx="4392">
                  <c:v>146.492</c:v>
                </c:pt>
                <c:pt idx="4393">
                  <c:v>146.525</c:v>
                </c:pt>
                <c:pt idx="4394">
                  <c:v>146.559</c:v>
                </c:pt>
                <c:pt idx="4395">
                  <c:v>146.592</c:v>
                </c:pt>
                <c:pt idx="4396">
                  <c:v>146.625</c:v>
                </c:pt>
                <c:pt idx="4397">
                  <c:v>146.659</c:v>
                </c:pt>
                <c:pt idx="4398">
                  <c:v>146.692</c:v>
                </c:pt>
                <c:pt idx="4399">
                  <c:v>146.726</c:v>
                </c:pt>
                <c:pt idx="4400">
                  <c:v>146.759</c:v>
                </c:pt>
                <c:pt idx="4401">
                  <c:v>146.792</c:v>
                </c:pt>
                <c:pt idx="4402">
                  <c:v>146.826</c:v>
                </c:pt>
                <c:pt idx="4403">
                  <c:v>146.859</c:v>
                </c:pt>
                <c:pt idx="4404">
                  <c:v>146.892</c:v>
                </c:pt>
                <c:pt idx="4405">
                  <c:v>146.926</c:v>
                </c:pt>
                <c:pt idx="4406">
                  <c:v>146.959</c:v>
                </c:pt>
                <c:pt idx="4407">
                  <c:v>146.992</c:v>
                </c:pt>
                <c:pt idx="4408">
                  <c:v>147.026</c:v>
                </c:pt>
                <c:pt idx="4409">
                  <c:v>147.059</c:v>
                </c:pt>
                <c:pt idx="4410">
                  <c:v>147.093</c:v>
                </c:pt>
                <c:pt idx="4411">
                  <c:v>147.126</c:v>
                </c:pt>
                <c:pt idx="4412">
                  <c:v>147.159</c:v>
                </c:pt>
                <c:pt idx="4413">
                  <c:v>147.193</c:v>
                </c:pt>
                <c:pt idx="4414">
                  <c:v>147.226</c:v>
                </c:pt>
                <c:pt idx="4415">
                  <c:v>147.259</c:v>
                </c:pt>
                <c:pt idx="4416">
                  <c:v>147.293</c:v>
                </c:pt>
                <c:pt idx="4417">
                  <c:v>147.326</c:v>
                </c:pt>
                <c:pt idx="4418">
                  <c:v>147.359</c:v>
                </c:pt>
                <c:pt idx="4419">
                  <c:v>147.393</c:v>
                </c:pt>
                <c:pt idx="4420">
                  <c:v>147.426</c:v>
                </c:pt>
                <c:pt idx="4421">
                  <c:v>147.46</c:v>
                </c:pt>
                <c:pt idx="4422">
                  <c:v>147.493</c:v>
                </c:pt>
                <c:pt idx="4423">
                  <c:v>147.526</c:v>
                </c:pt>
                <c:pt idx="4424">
                  <c:v>147.56</c:v>
                </c:pt>
                <c:pt idx="4425">
                  <c:v>147.593</c:v>
                </c:pt>
                <c:pt idx="4426">
                  <c:v>147.626</c:v>
                </c:pt>
                <c:pt idx="4427">
                  <c:v>147.66</c:v>
                </c:pt>
                <c:pt idx="4428">
                  <c:v>147.693</c:v>
                </c:pt>
                <c:pt idx="4429">
                  <c:v>147.726</c:v>
                </c:pt>
                <c:pt idx="4430">
                  <c:v>147.76</c:v>
                </c:pt>
                <c:pt idx="4431">
                  <c:v>147.793</c:v>
                </c:pt>
                <c:pt idx="4432">
                  <c:v>147.826</c:v>
                </c:pt>
                <c:pt idx="4433">
                  <c:v>147.86</c:v>
                </c:pt>
                <c:pt idx="4434">
                  <c:v>147.893</c:v>
                </c:pt>
                <c:pt idx="4435">
                  <c:v>147.927</c:v>
                </c:pt>
                <c:pt idx="4436">
                  <c:v>147.96</c:v>
                </c:pt>
                <c:pt idx="4437">
                  <c:v>147.993</c:v>
                </c:pt>
                <c:pt idx="4438">
                  <c:v>148.027</c:v>
                </c:pt>
                <c:pt idx="4439">
                  <c:v>148.06</c:v>
                </c:pt>
                <c:pt idx="4440">
                  <c:v>148.093</c:v>
                </c:pt>
                <c:pt idx="4441">
                  <c:v>148.127</c:v>
                </c:pt>
                <c:pt idx="4442">
                  <c:v>148.16</c:v>
                </c:pt>
                <c:pt idx="4443">
                  <c:v>148.193</c:v>
                </c:pt>
                <c:pt idx="4444">
                  <c:v>148.227</c:v>
                </c:pt>
                <c:pt idx="4445">
                  <c:v>148.26</c:v>
                </c:pt>
                <c:pt idx="4446">
                  <c:v>148.294</c:v>
                </c:pt>
                <c:pt idx="4447">
                  <c:v>148.327</c:v>
                </c:pt>
                <c:pt idx="4448">
                  <c:v>148.36</c:v>
                </c:pt>
                <c:pt idx="4449">
                  <c:v>148.394</c:v>
                </c:pt>
                <c:pt idx="4450">
                  <c:v>148.427</c:v>
                </c:pt>
                <c:pt idx="4451">
                  <c:v>148.46</c:v>
                </c:pt>
                <c:pt idx="4452">
                  <c:v>148.494</c:v>
                </c:pt>
                <c:pt idx="4453">
                  <c:v>148.527</c:v>
                </c:pt>
                <c:pt idx="4454">
                  <c:v>148.56</c:v>
                </c:pt>
                <c:pt idx="4455">
                  <c:v>148.594</c:v>
                </c:pt>
                <c:pt idx="4456">
                  <c:v>148.627</c:v>
                </c:pt>
                <c:pt idx="4457">
                  <c:v>148.661</c:v>
                </c:pt>
                <c:pt idx="4458">
                  <c:v>148.694</c:v>
                </c:pt>
                <c:pt idx="4459">
                  <c:v>148.727</c:v>
                </c:pt>
                <c:pt idx="4460">
                  <c:v>148.761</c:v>
                </c:pt>
                <c:pt idx="4461">
                  <c:v>148.794</c:v>
                </c:pt>
                <c:pt idx="4462">
                  <c:v>148.827</c:v>
                </c:pt>
                <c:pt idx="4463">
                  <c:v>148.861</c:v>
                </c:pt>
                <c:pt idx="4464">
                  <c:v>148.894</c:v>
                </c:pt>
                <c:pt idx="4465">
                  <c:v>148.927</c:v>
                </c:pt>
                <c:pt idx="4466">
                  <c:v>148.961</c:v>
                </c:pt>
                <c:pt idx="4467">
                  <c:v>148.994</c:v>
                </c:pt>
                <c:pt idx="4468">
                  <c:v>149.028</c:v>
                </c:pt>
                <c:pt idx="4469">
                  <c:v>149.061</c:v>
                </c:pt>
                <c:pt idx="4470">
                  <c:v>149.094</c:v>
                </c:pt>
                <c:pt idx="4471">
                  <c:v>149.128</c:v>
                </c:pt>
                <c:pt idx="4472">
                  <c:v>149.161</c:v>
                </c:pt>
                <c:pt idx="4473">
                  <c:v>149.194</c:v>
                </c:pt>
                <c:pt idx="4474">
                  <c:v>149.228</c:v>
                </c:pt>
                <c:pt idx="4475">
                  <c:v>149.261</c:v>
                </c:pt>
                <c:pt idx="4476">
                  <c:v>149.294</c:v>
                </c:pt>
                <c:pt idx="4477">
                  <c:v>149.328</c:v>
                </c:pt>
                <c:pt idx="4478">
                  <c:v>149.361</c:v>
                </c:pt>
                <c:pt idx="4479">
                  <c:v>149.395</c:v>
                </c:pt>
                <c:pt idx="4480">
                  <c:v>149.428</c:v>
                </c:pt>
                <c:pt idx="4481">
                  <c:v>149.461</c:v>
                </c:pt>
                <c:pt idx="4482">
                  <c:v>149.495</c:v>
                </c:pt>
                <c:pt idx="4483">
                  <c:v>149.528</c:v>
                </c:pt>
                <c:pt idx="4484">
                  <c:v>149.561</c:v>
                </c:pt>
                <c:pt idx="4485">
                  <c:v>149.595</c:v>
                </c:pt>
                <c:pt idx="4486">
                  <c:v>149.628</c:v>
                </c:pt>
                <c:pt idx="4487">
                  <c:v>149.661</c:v>
                </c:pt>
                <c:pt idx="4488">
                  <c:v>149.695</c:v>
                </c:pt>
                <c:pt idx="4489">
                  <c:v>149.728</c:v>
                </c:pt>
                <c:pt idx="4490">
                  <c:v>149.761</c:v>
                </c:pt>
                <c:pt idx="4491">
                  <c:v>149.795</c:v>
                </c:pt>
                <c:pt idx="4492">
                  <c:v>149.828</c:v>
                </c:pt>
                <c:pt idx="4493">
                  <c:v>149.862</c:v>
                </c:pt>
                <c:pt idx="4494">
                  <c:v>149.895</c:v>
                </c:pt>
                <c:pt idx="4495">
                  <c:v>149.928</c:v>
                </c:pt>
                <c:pt idx="4496">
                  <c:v>149.962</c:v>
                </c:pt>
                <c:pt idx="4497">
                  <c:v>149.995</c:v>
                </c:pt>
                <c:pt idx="4498">
                  <c:v>150.028</c:v>
                </c:pt>
                <c:pt idx="4499">
                  <c:v>150.062</c:v>
                </c:pt>
                <c:pt idx="4500">
                  <c:v>150.095</c:v>
                </c:pt>
                <c:pt idx="4501">
                  <c:v>150.128</c:v>
                </c:pt>
                <c:pt idx="4502">
                  <c:v>150.162</c:v>
                </c:pt>
                <c:pt idx="4503">
                  <c:v>150.195</c:v>
                </c:pt>
                <c:pt idx="4504">
                  <c:v>150.229</c:v>
                </c:pt>
                <c:pt idx="4505">
                  <c:v>150.262</c:v>
                </c:pt>
                <c:pt idx="4506">
                  <c:v>150.295</c:v>
                </c:pt>
                <c:pt idx="4507">
                  <c:v>150.329</c:v>
                </c:pt>
                <c:pt idx="4508">
                  <c:v>150.362</c:v>
                </c:pt>
                <c:pt idx="4509">
                  <c:v>150.395</c:v>
                </c:pt>
                <c:pt idx="4510">
                  <c:v>150.429</c:v>
                </c:pt>
                <c:pt idx="4511">
                  <c:v>150.462</c:v>
                </c:pt>
                <c:pt idx="4512">
                  <c:v>150.495</c:v>
                </c:pt>
                <c:pt idx="4513">
                  <c:v>150.529</c:v>
                </c:pt>
                <c:pt idx="4514">
                  <c:v>150.562</c:v>
                </c:pt>
                <c:pt idx="4515">
                  <c:v>150.596</c:v>
                </c:pt>
                <c:pt idx="4516">
                  <c:v>150.629</c:v>
                </c:pt>
                <c:pt idx="4517">
                  <c:v>150.662</c:v>
                </c:pt>
                <c:pt idx="4518">
                  <c:v>150.696</c:v>
                </c:pt>
                <c:pt idx="4519">
                  <c:v>150.729</c:v>
                </c:pt>
                <c:pt idx="4520">
                  <c:v>150.762</c:v>
                </c:pt>
                <c:pt idx="4521">
                  <c:v>150.796</c:v>
                </c:pt>
                <c:pt idx="4522">
                  <c:v>150.829</c:v>
                </c:pt>
                <c:pt idx="4523">
                  <c:v>150.862</c:v>
                </c:pt>
                <c:pt idx="4524">
                  <c:v>150.896</c:v>
                </c:pt>
                <c:pt idx="4525">
                  <c:v>150.929</c:v>
                </c:pt>
                <c:pt idx="4526">
                  <c:v>150.963</c:v>
                </c:pt>
                <c:pt idx="4527">
                  <c:v>150.996</c:v>
                </c:pt>
                <c:pt idx="4528">
                  <c:v>151.029</c:v>
                </c:pt>
                <c:pt idx="4529">
                  <c:v>151.063</c:v>
                </c:pt>
                <c:pt idx="4530">
                  <c:v>151.096</c:v>
                </c:pt>
                <c:pt idx="4531">
                  <c:v>151.129</c:v>
                </c:pt>
                <c:pt idx="4532">
                  <c:v>151.163</c:v>
                </c:pt>
                <c:pt idx="4533">
                  <c:v>151.196</c:v>
                </c:pt>
                <c:pt idx="4534">
                  <c:v>151.229</c:v>
                </c:pt>
                <c:pt idx="4535">
                  <c:v>151.263</c:v>
                </c:pt>
                <c:pt idx="4536">
                  <c:v>151.296</c:v>
                </c:pt>
                <c:pt idx="4537">
                  <c:v>151.329</c:v>
                </c:pt>
                <c:pt idx="4538">
                  <c:v>151.363</c:v>
                </c:pt>
                <c:pt idx="4539">
                  <c:v>151.396</c:v>
                </c:pt>
                <c:pt idx="4540">
                  <c:v>151.43</c:v>
                </c:pt>
                <c:pt idx="4541">
                  <c:v>151.463</c:v>
                </c:pt>
                <c:pt idx="4542">
                  <c:v>151.496</c:v>
                </c:pt>
                <c:pt idx="4543">
                  <c:v>151.53</c:v>
                </c:pt>
                <c:pt idx="4544">
                  <c:v>151.563</c:v>
                </c:pt>
                <c:pt idx="4545">
                  <c:v>151.596</c:v>
                </c:pt>
                <c:pt idx="4546">
                  <c:v>151.63</c:v>
                </c:pt>
                <c:pt idx="4547">
                  <c:v>151.663</c:v>
                </c:pt>
                <c:pt idx="4548">
                  <c:v>151.696</c:v>
                </c:pt>
                <c:pt idx="4549">
                  <c:v>151.73</c:v>
                </c:pt>
                <c:pt idx="4550">
                  <c:v>151.763</c:v>
                </c:pt>
                <c:pt idx="4551">
                  <c:v>151.797</c:v>
                </c:pt>
                <c:pt idx="4552">
                  <c:v>151.83</c:v>
                </c:pt>
                <c:pt idx="4553">
                  <c:v>151.863</c:v>
                </c:pt>
                <c:pt idx="4554">
                  <c:v>151.897</c:v>
                </c:pt>
                <c:pt idx="4555">
                  <c:v>151.93</c:v>
                </c:pt>
                <c:pt idx="4556">
                  <c:v>151.963</c:v>
                </c:pt>
                <c:pt idx="4557">
                  <c:v>151.997</c:v>
                </c:pt>
                <c:pt idx="4558">
                  <c:v>152.03</c:v>
                </c:pt>
                <c:pt idx="4559">
                  <c:v>152.063</c:v>
                </c:pt>
                <c:pt idx="4560">
                  <c:v>152.097</c:v>
                </c:pt>
                <c:pt idx="4561">
                  <c:v>152.13</c:v>
                </c:pt>
                <c:pt idx="4562">
                  <c:v>152.164</c:v>
                </c:pt>
                <c:pt idx="4563">
                  <c:v>152.197</c:v>
                </c:pt>
                <c:pt idx="4564">
                  <c:v>152.23</c:v>
                </c:pt>
                <c:pt idx="4565">
                  <c:v>152.264</c:v>
                </c:pt>
                <c:pt idx="4566">
                  <c:v>152.297</c:v>
                </c:pt>
                <c:pt idx="4567">
                  <c:v>152.33</c:v>
                </c:pt>
                <c:pt idx="4568">
                  <c:v>152.364</c:v>
                </c:pt>
                <c:pt idx="4569">
                  <c:v>152.397</c:v>
                </c:pt>
                <c:pt idx="4570">
                  <c:v>152.43</c:v>
                </c:pt>
                <c:pt idx="4571">
                  <c:v>152.464</c:v>
                </c:pt>
                <c:pt idx="4572">
                  <c:v>152.497</c:v>
                </c:pt>
                <c:pt idx="4573">
                  <c:v>152.531</c:v>
                </c:pt>
                <c:pt idx="4574">
                  <c:v>152.564</c:v>
                </c:pt>
                <c:pt idx="4575">
                  <c:v>152.597</c:v>
                </c:pt>
                <c:pt idx="4576">
                  <c:v>152.631</c:v>
                </c:pt>
                <c:pt idx="4577">
                  <c:v>152.664</c:v>
                </c:pt>
                <c:pt idx="4578">
                  <c:v>152.697</c:v>
                </c:pt>
                <c:pt idx="4579">
                  <c:v>152.731</c:v>
                </c:pt>
                <c:pt idx="4580">
                  <c:v>152.764</c:v>
                </c:pt>
                <c:pt idx="4581">
                  <c:v>152.797</c:v>
                </c:pt>
                <c:pt idx="4582">
                  <c:v>152.831</c:v>
                </c:pt>
                <c:pt idx="4583">
                  <c:v>152.864</c:v>
                </c:pt>
                <c:pt idx="4584">
                  <c:v>152.898</c:v>
                </c:pt>
                <c:pt idx="4585">
                  <c:v>152.931</c:v>
                </c:pt>
                <c:pt idx="4586">
                  <c:v>152.964</c:v>
                </c:pt>
                <c:pt idx="4587">
                  <c:v>152.998</c:v>
                </c:pt>
                <c:pt idx="4588">
                  <c:v>153.031</c:v>
                </c:pt>
                <c:pt idx="4589">
                  <c:v>153.064</c:v>
                </c:pt>
                <c:pt idx="4590">
                  <c:v>153.098</c:v>
                </c:pt>
                <c:pt idx="4591">
                  <c:v>153.131</c:v>
                </c:pt>
                <c:pt idx="4592">
                  <c:v>153.164</c:v>
                </c:pt>
                <c:pt idx="4593">
                  <c:v>153.198</c:v>
                </c:pt>
                <c:pt idx="4594">
                  <c:v>153.231</c:v>
                </c:pt>
                <c:pt idx="4595">
                  <c:v>153.264</c:v>
                </c:pt>
                <c:pt idx="4596">
                  <c:v>153.298</c:v>
                </c:pt>
                <c:pt idx="4597">
                  <c:v>153.331</c:v>
                </c:pt>
                <c:pt idx="4598">
                  <c:v>153.365</c:v>
                </c:pt>
                <c:pt idx="4599">
                  <c:v>153.398</c:v>
                </c:pt>
                <c:pt idx="4600">
                  <c:v>153.431</c:v>
                </c:pt>
                <c:pt idx="4601">
                  <c:v>153.465</c:v>
                </c:pt>
                <c:pt idx="4602">
                  <c:v>153.498</c:v>
                </c:pt>
                <c:pt idx="4603">
                  <c:v>153.531</c:v>
                </c:pt>
                <c:pt idx="4604">
                  <c:v>153.565</c:v>
                </c:pt>
                <c:pt idx="4605">
                  <c:v>153.598</c:v>
                </c:pt>
                <c:pt idx="4606">
                  <c:v>153.631</c:v>
                </c:pt>
                <c:pt idx="4607">
                  <c:v>153.665</c:v>
                </c:pt>
                <c:pt idx="4608">
                  <c:v>153.698</c:v>
                </c:pt>
                <c:pt idx="4609">
                  <c:v>153.732</c:v>
                </c:pt>
                <c:pt idx="4610">
                  <c:v>153.765</c:v>
                </c:pt>
                <c:pt idx="4611">
                  <c:v>153.798</c:v>
                </c:pt>
                <c:pt idx="4612">
                  <c:v>153.832</c:v>
                </c:pt>
                <c:pt idx="4613">
                  <c:v>153.865</c:v>
                </c:pt>
                <c:pt idx="4614">
                  <c:v>153.898</c:v>
                </c:pt>
                <c:pt idx="4615">
                  <c:v>153.932</c:v>
                </c:pt>
                <c:pt idx="4616">
                  <c:v>153.965</c:v>
                </c:pt>
                <c:pt idx="4617">
                  <c:v>153.998</c:v>
                </c:pt>
                <c:pt idx="4618">
                  <c:v>154.032</c:v>
                </c:pt>
                <c:pt idx="4619">
                  <c:v>154.065</c:v>
                </c:pt>
                <c:pt idx="4620">
                  <c:v>154.099</c:v>
                </c:pt>
                <c:pt idx="4621">
                  <c:v>154.132</c:v>
                </c:pt>
                <c:pt idx="4622">
                  <c:v>154.165</c:v>
                </c:pt>
                <c:pt idx="4623">
                  <c:v>154.199</c:v>
                </c:pt>
                <c:pt idx="4624">
                  <c:v>154.232</c:v>
                </c:pt>
                <c:pt idx="4625">
                  <c:v>154.265</c:v>
                </c:pt>
                <c:pt idx="4626">
                  <c:v>154.299</c:v>
                </c:pt>
                <c:pt idx="4627">
                  <c:v>154.332</c:v>
                </c:pt>
                <c:pt idx="4628">
                  <c:v>154.365</c:v>
                </c:pt>
                <c:pt idx="4629">
                  <c:v>154.399</c:v>
                </c:pt>
                <c:pt idx="4630">
                  <c:v>154.432</c:v>
                </c:pt>
                <c:pt idx="4631">
                  <c:v>154.466</c:v>
                </c:pt>
                <c:pt idx="4632">
                  <c:v>154.499</c:v>
                </c:pt>
                <c:pt idx="4633">
                  <c:v>154.532</c:v>
                </c:pt>
                <c:pt idx="4634">
                  <c:v>154.566</c:v>
                </c:pt>
                <c:pt idx="4635">
                  <c:v>154.599</c:v>
                </c:pt>
                <c:pt idx="4636">
                  <c:v>154.632</c:v>
                </c:pt>
                <c:pt idx="4637">
                  <c:v>154.666</c:v>
                </c:pt>
                <c:pt idx="4638">
                  <c:v>154.699</c:v>
                </c:pt>
                <c:pt idx="4639">
                  <c:v>154.732</c:v>
                </c:pt>
                <c:pt idx="4640">
                  <c:v>154.766</c:v>
                </c:pt>
                <c:pt idx="4641">
                  <c:v>154.799</c:v>
                </c:pt>
                <c:pt idx="4642">
                  <c:v>154.832</c:v>
                </c:pt>
                <c:pt idx="4643">
                  <c:v>154.866</c:v>
                </c:pt>
                <c:pt idx="4644">
                  <c:v>154.899</c:v>
                </c:pt>
                <c:pt idx="4645">
                  <c:v>154.933</c:v>
                </c:pt>
                <c:pt idx="4646">
                  <c:v>154.966</c:v>
                </c:pt>
                <c:pt idx="4647">
                  <c:v>154.999</c:v>
                </c:pt>
                <c:pt idx="4648">
                  <c:v>155.033</c:v>
                </c:pt>
                <c:pt idx="4649">
                  <c:v>155.066</c:v>
                </c:pt>
                <c:pt idx="4650">
                  <c:v>155.099</c:v>
                </c:pt>
                <c:pt idx="4651">
                  <c:v>155.133</c:v>
                </c:pt>
                <c:pt idx="4652">
                  <c:v>155.166</c:v>
                </c:pt>
                <c:pt idx="4653">
                  <c:v>155.199</c:v>
                </c:pt>
                <c:pt idx="4654">
                  <c:v>155.233</c:v>
                </c:pt>
                <c:pt idx="4655">
                  <c:v>155.266</c:v>
                </c:pt>
                <c:pt idx="4656">
                  <c:v>155.3</c:v>
                </c:pt>
                <c:pt idx="4657">
                  <c:v>155.333</c:v>
                </c:pt>
                <c:pt idx="4658">
                  <c:v>155.366</c:v>
                </c:pt>
                <c:pt idx="4659">
                  <c:v>155.4</c:v>
                </c:pt>
                <c:pt idx="4660">
                  <c:v>155.433</c:v>
                </c:pt>
                <c:pt idx="4661">
                  <c:v>155.466</c:v>
                </c:pt>
                <c:pt idx="4662">
                  <c:v>155.5</c:v>
                </c:pt>
                <c:pt idx="4663">
                  <c:v>155.533</c:v>
                </c:pt>
                <c:pt idx="4664">
                  <c:v>155.566</c:v>
                </c:pt>
                <c:pt idx="4665">
                  <c:v>155.6</c:v>
                </c:pt>
                <c:pt idx="4666">
                  <c:v>155.633</c:v>
                </c:pt>
                <c:pt idx="4667">
                  <c:v>155.667</c:v>
                </c:pt>
                <c:pt idx="4668">
                  <c:v>155.7</c:v>
                </c:pt>
                <c:pt idx="4669">
                  <c:v>155.733</c:v>
                </c:pt>
                <c:pt idx="4670">
                  <c:v>155.767</c:v>
                </c:pt>
                <c:pt idx="4671">
                  <c:v>155.8</c:v>
                </c:pt>
                <c:pt idx="4672">
                  <c:v>155.833</c:v>
                </c:pt>
                <c:pt idx="4673">
                  <c:v>155.867</c:v>
                </c:pt>
                <c:pt idx="4674">
                  <c:v>155.9</c:v>
                </c:pt>
                <c:pt idx="4675">
                  <c:v>155.933</c:v>
                </c:pt>
                <c:pt idx="4676">
                  <c:v>155.967</c:v>
                </c:pt>
                <c:pt idx="4677">
                  <c:v>156</c:v>
                </c:pt>
                <c:pt idx="4678">
                  <c:v>156.034</c:v>
                </c:pt>
                <c:pt idx="4679">
                  <c:v>156.067</c:v>
                </c:pt>
                <c:pt idx="4680">
                  <c:v>156.1</c:v>
                </c:pt>
                <c:pt idx="4681">
                  <c:v>156.134</c:v>
                </c:pt>
                <c:pt idx="4682">
                  <c:v>156.167</c:v>
                </c:pt>
                <c:pt idx="4683">
                  <c:v>156.2</c:v>
                </c:pt>
                <c:pt idx="4684">
                  <c:v>156.234</c:v>
                </c:pt>
                <c:pt idx="4685">
                  <c:v>156.267</c:v>
                </c:pt>
                <c:pt idx="4686">
                  <c:v>156.3</c:v>
                </c:pt>
                <c:pt idx="4687">
                  <c:v>156.334</c:v>
                </c:pt>
                <c:pt idx="4688">
                  <c:v>156.367</c:v>
                </c:pt>
                <c:pt idx="4689">
                  <c:v>156.401</c:v>
                </c:pt>
                <c:pt idx="4690">
                  <c:v>156.434</c:v>
                </c:pt>
                <c:pt idx="4691">
                  <c:v>156.467</c:v>
                </c:pt>
                <c:pt idx="4692">
                  <c:v>156.501</c:v>
                </c:pt>
                <c:pt idx="4693">
                  <c:v>156.534</c:v>
                </c:pt>
                <c:pt idx="4694">
                  <c:v>156.567</c:v>
                </c:pt>
                <c:pt idx="4695">
                  <c:v>156.601</c:v>
                </c:pt>
                <c:pt idx="4696">
                  <c:v>156.634</c:v>
                </c:pt>
                <c:pt idx="4697">
                  <c:v>156.667</c:v>
                </c:pt>
                <c:pt idx="4698">
                  <c:v>156.701</c:v>
                </c:pt>
                <c:pt idx="4699">
                  <c:v>156.734</c:v>
                </c:pt>
                <c:pt idx="4700">
                  <c:v>156.767</c:v>
                </c:pt>
                <c:pt idx="4701">
                  <c:v>156.801</c:v>
                </c:pt>
                <c:pt idx="4702">
                  <c:v>156.834</c:v>
                </c:pt>
                <c:pt idx="4703">
                  <c:v>156.868</c:v>
                </c:pt>
                <c:pt idx="4704">
                  <c:v>156.901</c:v>
                </c:pt>
                <c:pt idx="4705">
                  <c:v>156.934</c:v>
                </c:pt>
                <c:pt idx="4706">
                  <c:v>156.968</c:v>
                </c:pt>
                <c:pt idx="4707">
                  <c:v>157.001</c:v>
                </c:pt>
                <c:pt idx="4708">
                  <c:v>157.034</c:v>
                </c:pt>
                <c:pt idx="4709">
                  <c:v>157.068</c:v>
                </c:pt>
                <c:pt idx="4710">
                  <c:v>157.101</c:v>
                </c:pt>
                <c:pt idx="4711">
                  <c:v>157.134</c:v>
                </c:pt>
                <c:pt idx="4712">
                  <c:v>157.168</c:v>
                </c:pt>
                <c:pt idx="4713">
                  <c:v>157.201</c:v>
                </c:pt>
                <c:pt idx="4714">
                  <c:v>157.235</c:v>
                </c:pt>
                <c:pt idx="4715">
                  <c:v>157.268</c:v>
                </c:pt>
                <c:pt idx="4716">
                  <c:v>157.301</c:v>
                </c:pt>
                <c:pt idx="4717">
                  <c:v>157.335</c:v>
                </c:pt>
                <c:pt idx="4718">
                  <c:v>157.368</c:v>
                </c:pt>
                <c:pt idx="4719">
                  <c:v>157.401</c:v>
                </c:pt>
                <c:pt idx="4720">
                  <c:v>157.435</c:v>
                </c:pt>
                <c:pt idx="4721">
                  <c:v>157.468</c:v>
                </c:pt>
                <c:pt idx="4722">
                  <c:v>157.501</c:v>
                </c:pt>
                <c:pt idx="4723">
                  <c:v>157.535</c:v>
                </c:pt>
                <c:pt idx="4724">
                  <c:v>157.568</c:v>
                </c:pt>
                <c:pt idx="4725">
                  <c:v>157.602</c:v>
                </c:pt>
                <c:pt idx="4726">
                  <c:v>157.635</c:v>
                </c:pt>
                <c:pt idx="4727">
                  <c:v>157.668</c:v>
                </c:pt>
                <c:pt idx="4728">
                  <c:v>157.702</c:v>
                </c:pt>
                <c:pt idx="4729">
                  <c:v>157.735</c:v>
                </c:pt>
                <c:pt idx="4730">
                  <c:v>157.768</c:v>
                </c:pt>
                <c:pt idx="4731">
                  <c:v>157.802</c:v>
                </c:pt>
                <c:pt idx="4732">
                  <c:v>157.835</c:v>
                </c:pt>
                <c:pt idx="4733">
                  <c:v>157.868</c:v>
                </c:pt>
                <c:pt idx="4734">
                  <c:v>157.902</c:v>
                </c:pt>
                <c:pt idx="4735">
                  <c:v>157.935</c:v>
                </c:pt>
                <c:pt idx="4736">
                  <c:v>157.969</c:v>
                </c:pt>
                <c:pt idx="4737">
                  <c:v>158.002</c:v>
                </c:pt>
                <c:pt idx="4738">
                  <c:v>158.035</c:v>
                </c:pt>
                <c:pt idx="4739">
                  <c:v>158.069</c:v>
                </c:pt>
                <c:pt idx="4740">
                  <c:v>158.102</c:v>
                </c:pt>
                <c:pt idx="4741">
                  <c:v>158.135</c:v>
                </c:pt>
                <c:pt idx="4742">
                  <c:v>158.169</c:v>
                </c:pt>
                <c:pt idx="4743">
                  <c:v>158.202</c:v>
                </c:pt>
                <c:pt idx="4744">
                  <c:v>158.235</c:v>
                </c:pt>
                <c:pt idx="4745">
                  <c:v>158.269</c:v>
                </c:pt>
                <c:pt idx="4746">
                  <c:v>158.302</c:v>
                </c:pt>
                <c:pt idx="4747">
                  <c:v>158.335</c:v>
                </c:pt>
                <c:pt idx="4748">
                  <c:v>158.369</c:v>
                </c:pt>
                <c:pt idx="4749">
                  <c:v>158.402</c:v>
                </c:pt>
                <c:pt idx="4750">
                  <c:v>158.436</c:v>
                </c:pt>
                <c:pt idx="4751">
                  <c:v>158.469</c:v>
                </c:pt>
                <c:pt idx="4752">
                  <c:v>158.502</c:v>
                </c:pt>
                <c:pt idx="4753">
                  <c:v>158.536</c:v>
                </c:pt>
                <c:pt idx="4754">
                  <c:v>158.569</c:v>
                </c:pt>
                <c:pt idx="4755">
                  <c:v>158.602</c:v>
                </c:pt>
                <c:pt idx="4756">
                  <c:v>158.636</c:v>
                </c:pt>
                <c:pt idx="4757">
                  <c:v>158.669</c:v>
                </c:pt>
                <c:pt idx="4758">
                  <c:v>158.702</c:v>
                </c:pt>
                <c:pt idx="4759">
                  <c:v>158.736</c:v>
                </c:pt>
                <c:pt idx="4760">
                  <c:v>158.769</c:v>
                </c:pt>
                <c:pt idx="4761">
                  <c:v>158.803</c:v>
                </c:pt>
                <c:pt idx="4762">
                  <c:v>158.836</c:v>
                </c:pt>
                <c:pt idx="4763">
                  <c:v>158.869</c:v>
                </c:pt>
                <c:pt idx="4764">
                  <c:v>158.903</c:v>
                </c:pt>
                <c:pt idx="4765">
                  <c:v>158.936</c:v>
                </c:pt>
                <c:pt idx="4766">
                  <c:v>158.969</c:v>
                </c:pt>
                <c:pt idx="4767">
                  <c:v>159.003</c:v>
                </c:pt>
                <c:pt idx="4768">
                  <c:v>159.036</c:v>
                </c:pt>
                <c:pt idx="4769">
                  <c:v>159.069</c:v>
                </c:pt>
                <c:pt idx="4770">
                  <c:v>159.103</c:v>
                </c:pt>
                <c:pt idx="4771">
                  <c:v>159.136</c:v>
                </c:pt>
                <c:pt idx="4772">
                  <c:v>159.17</c:v>
                </c:pt>
                <c:pt idx="4773">
                  <c:v>159.203</c:v>
                </c:pt>
                <c:pt idx="4774">
                  <c:v>159.236</c:v>
                </c:pt>
                <c:pt idx="4775">
                  <c:v>159.27</c:v>
                </c:pt>
                <c:pt idx="4776">
                  <c:v>159.303</c:v>
                </c:pt>
                <c:pt idx="4777">
                  <c:v>159.336</c:v>
                </c:pt>
                <c:pt idx="4778">
                  <c:v>159.37</c:v>
                </c:pt>
                <c:pt idx="4779">
                  <c:v>159.403</c:v>
                </c:pt>
                <c:pt idx="4780">
                  <c:v>159.436</c:v>
                </c:pt>
                <c:pt idx="4781">
                  <c:v>159.47</c:v>
                </c:pt>
                <c:pt idx="4782">
                  <c:v>159.503</c:v>
                </c:pt>
                <c:pt idx="4783">
                  <c:v>159.537</c:v>
                </c:pt>
                <c:pt idx="4784">
                  <c:v>159.57</c:v>
                </c:pt>
                <c:pt idx="4785">
                  <c:v>159.603</c:v>
                </c:pt>
                <c:pt idx="4786">
                  <c:v>159.637</c:v>
                </c:pt>
                <c:pt idx="4787">
                  <c:v>159.67</c:v>
                </c:pt>
                <c:pt idx="4788">
                  <c:v>159.703</c:v>
                </c:pt>
                <c:pt idx="4789">
                  <c:v>159.737</c:v>
                </c:pt>
                <c:pt idx="4790">
                  <c:v>159.77</c:v>
                </c:pt>
                <c:pt idx="4791">
                  <c:v>159.803</c:v>
                </c:pt>
                <c:pt idx="4792">
                  <c:v>159.837</c:v>
                </c:pt>
                <c:pt idx="4793">
                  <c:v>159.87</c:v>
                </c:pt>
                <c:pt idx="4794">
                  <c:v>159.904</c:v>
                </c:pt>
                <c:pt idx="4795">
                  <c:v>159.937</c:v>
                </c:pt>
                <c:pt idx="4796">
                  <c:v>159.97</c:v>
                </c:pt>
                <c:pt idx="4797">
                  <c:v>160.004</c:v>
                </c:pt>
                <c:pt idx="4798">
                  <c:v>160.037</c:v>
                </c:pt>
                <c:pt idx="4799">
                  <c:v>160.07</c:v>
                </c:pt>
                <c:pt idx="4800">
                  <c:v>160.104</c:v>
                </c:pt>
                <c:pt idx="4801">
                  <c:v>160.137</c:v>
                </c:pt>
                <c:pt idx="4802">
                  <c:v>160.17</c:v>
                </c:pt>
                <c:pt idx="4803">
                  <c:v>160.204</c:v>
                </c:pt>
                <c:pt idx="4804">
                  <c:v>160.237</c:v>
                </c:pt>
                <c:pt idx="4805">
                  <c:v>160.27</c:v>
                </c:pt>
                <c:pt idx="4806">
                  <c:v>160.304</c:v>
                </c:pt>
                <c:pt idx="4807">
                  <c:v>160.337</c:v>
                </c:pt>
                <c:pt idx="4808">
                  <c:v>160.371</c:v>
                </c:pt>
                <c:pt idx="4809">
                  <c:v>160.404</c:v>
                </c:pt>
                <c:pt idx="4810">
                  <c:v>160.437</c:v>
                </c:pt>
                <c:pt idx="4811">
                  <c:v>160.471</c:v>
                </c:pt>
                <c:pt idx="4812">
                  <c:v>160.504</c:v>
                </c:pt>
                <c:pt idx="4813">
                  <c:v>160.537</c:v>
                </c:pt>
                <c:pt idx="4814">
                  <c:v>160.571</c:v>
                </c:pt>
                <c:pt idx="4815">
                  <c:v>160.604</c:v>
                </c:pt>
                <c:pt idx="4816">
                  <c:v>160.637</c:v>
                </c:pt>
                <c:pt idx="4817">
                  <c:v>160.671</c:v>
                </c:pt>
                <c:pt idx="4818">
                  <c:v>160.704</c:v>
                </c:pt>
                <c:pt idx="4819">
                  <c:v>160.738</c:v>
                </c:pt>
                <c:pt idx="4820">
                  <c:v>160.771</c:v>
                </c:pt>
                <c:pt idx="4821">
                  <c:v>160.804</c:v>
                </c:pt>
                <c:pt idx="4822">
                  <c:v>160.838</c:v>
                </c:pt>
                <c:pt idx="4823">
                  <c:v>160.871</c:v>
                </c:pt>
                <c:pt idx="4824">
                  <c:v>160.904</c:v>
                </c:pt>
                <c:pt idx="4825">
                  <c:v>160.938</c:v>
                </c:pt>
                <c:pt idx="4826">
                  <c:v>160.971</c:v>
                </c:pt>
                <c:pt idx="4827">
                  <c:v>161.004</c:v>
                </c:pt>
                <c:pt idx="4828">
                  <c:v>161.038</c:v>
                </c:pt>
                <c:pt idx="4829">
                  <c:v>161.071</c:v>
                </c:pt>
                <c:pt idx="4830">
                  <c:v>161.105</c:v>
                </c:pt>
                <c:pt idx="4831">
                  <c:v>161.138</c:v>
                </c:pt>
                <c:pt idx="4832">
                  <c:v>161.171</c:v>
                </c:pt>
                <c:pt idx="4833">
                  <c:v>161.205</c:v>
                </c:pt>
                <c:pt idx="4834">
                  <c:v>161.238</c:v>
                </c:pt>
                <c:pt idx="4835">
                  <c:v>161.271</c:v>
                </c:pt>
                <c:pt idx="4836">
                  <c:v>161.305</c:v>
                </c:pt>
                <c:pt idx="4837">
                  <c:v>161.338</c:v>
                </c:pt>
                <c:pt idx="4838">
                  <c:v>161.371</c:v>
                </c:pt>
                <c:pt idx="4839">
                  <c:v>161.405</c:v>
                </c:pt>
                <c:pt idx="4840">
                  <c:v>161.438</c:v>
                </c:pt>
                <c:pt idx="4841">
                  <c:v>161.472</c:v>
                </c:pt>
                <c:pt idx="4842">
                  <c:v>161.505</c:v>
                </c:pt>
                <c:pt idx="4843">
                  <c:v>161.538</c:v>
                </c:pt>
                <c:pt idx="4844">
                  <c:v>161.572</c:v>
                </c:pt>
                <c:pt idx="4845">
                  <c:v>161.605</c:v>
                </c:pt>
                <c:pt idx="4846">
                  <c:v>161.638</c:v>
                </c:pt>
                <c:pt idx="4847">
                  <c:v>161.672</c:v>
                </c:pt>
                <c:pt idx="4848">
                  <c:v>161.705</c:v>
                </c:pt>
                <c:pt idx="4849">
                  <c:v>161.738</c:v>
                </c:pt>
                <c:pt idx="4850">
                  <c:v>161.772</c:v>
                </c:pt>
                <c:pt idx="4851">
                  <c:v>161.805</c:v>
                </c:pt>
                <c:pt idx="4852">
                  <c:v>161.838</c:v>
                </c:pt>
                <c:pt idx="4853">
                  <c:v>161.872</c:v>
                </c:pt>
                <c:pt idx="4854">
                  <c:v>161.905</c:v>
                </c:pt>
                <c:pt idx="4855">
                  <c:v>161.939</c:v>
                </c:pt>
                <c:pt idx="4856">
                  <c:v>161.972</c:v>
                </c:pt>
                <c:pt idx="4857">
                  <c:v>162.005</c:v>
                </c:pt>
                <c:pt idx="4858">
                  <c:v>162.039</c:v>
                </c:pt>
                <c:pt idx="4859">
                  <c:v>162.072</c:v>
                </c:pt>
                <c:pt idx="4860">
                  <c:v>162.105</c:v>
                </c:pt>
                <c:pt idx="4861">
                  <c:v>162.139</c:v>
                </c:pt>
                <c:pt idx="4862">
                  <c:v>162.172</c:v>
                </c:pt>
                <c:pt idx="4863">
                  <c:v>162.205</c:v>
                </c:pt>
                <c:pt idx="4864">
                  <c:v>162.239</c:v>
                </c:pt>
                <c:pt idx="4865">
                  <c:v>162.272</c:v>
                </c:pt>
                <c:pt idx="4866">
                  <c:v>162.306</c:v>
                </c:pt>
                <c:pt idx="4867">
                  <c:v>162.339</c:v>
                </c:pt>
                <c:pt idx="4868">
                  <c:v>162.372</c:v>
                </c:pt>
                <c:pt idx="4869">
                  <c:v>162.406</c:v>
                </c:pt>
                <c:pt idx="4870">
                  <c:v>162.439</c:v>
                </c:pt>
                <c:pt idx="4871">
                  <c:v>162.472</c:v>
                </c:pt>
                <c:pt idx="4872">
                  <c:v>162.506</c:v>
                </c:pt>
                <c:pt idx="4873">
                  <c:v>162.539</c:v>
                </c:pt>
                <c:pt idx="4874">
                  <c:v>162.572</c:v>
                </c:pt>
                <c:pt idx="4875">
                  <c:v>162.606</c:v>
                </c:pt>
                <c:pt idx="4876">
                  <c:v>162.639</c:v>
                </c:pt>
                <c:pt idx="4877">
                  <c:v>162.673</c:v>
                </c:pt>
                <c:pt idx="4878">
                  <c:v>162.706</c:v>
                </c:pt>
                <c:pt idx="4879">
                  <c:v>162.739</c:v>
                </c:pt>
                <c:pt idx="4880">
                  <c:v>162.773</c:v>
                </c:pt>
                <c:pt idx="4881">
                  <c:v>162.806</c:v>
                </c:pt>
                <c:pt idx="4882">
                  <c:v>162.839</c:v>
                </c:pt>
                <c:pt idx="4883">
                  <c:v>162.873</c:v>
                </c:pt>
                <c:pt idx="4884">
                  <c:v>162.906</c:v>
                </c:pt>
                <c:pt idx="4885">
                  <c:v>162.939</c:v>
                </c:pt>
                <c:pt idx="4886">
                  <c:v>162.973</c:v>
                </c:pt>
                <c:pt idx="4887">
                  <c:v>163.006</c:v>
                </c:pt>
                <c:pt idx="4888">
                  <c:v>163.04</c:v>
                </c:pt>
                <c:pt idx="4889">
                  <c:v>163.073</c:v>
                </c:pt>
                <c:pt idx="4890">
                  <c:v>163.106</c:v>
                </c:pt>
                <c:pt idx="4891">
                  <c:v>163.14</c:v>
                </c:pt>
                <c:pt idx="4892">
                  <c:v>163.173</c:v>
                </c:pt>
                <c:pt idx="4893">
                  <c:v>163.206</c:v>
                </c:pt>
                <c:pt idx="4894">
                  <c:v>163.24</c:v>
                </c:pt>
                <c:pt idx="4895">
                  <c:v>163.273</c:v>
                </c:pt>
                <c:pt idx="4896">
                  <c:v>163.306</c:v>
                </c:pt>
                <c:pt idx="4897">
                  <c:v>163.34</c:v>
                </c:pt>
                <c:pt idx="4898">
                  <c:v>163.373</c:v>
                </c:pt>
                <c:pt idx="4899">
                  <c:v>163.406</c:v>
                </c:pt>
                <c:pt idx="4900">
                  <c:v>163.44</c:v>
                </c:pt>
                <c:pt idx="4901">
                  <c:v>163.473</c:v>
                </c:pt>
                <c:pt idx="4902">
                  <c:v>163.507</c:v>
                </c:pt>
                <c:pt idx="4903">
                  <c:v>163.54</c:v>
                </c:pt>
                <c:pt idx="4904">
                  <c:v>163.573</c:v>
                </c:pt>
                <c:pt idx="4905">
                  <c:v>163.607</c:v>
                </c:pt>
                <c:pt idx="4906">
                  <c:v>163.64</c:v>
                </c:pt>
                <c:pt idx="4907">
                  <c:v>163.673</c:v>
                </c:pt>
                <c:pt idx="4908">
                  <c:v>163.707</c:v>
                </c:pt>
                <c:pt idx="4909">
                  <c:v>163.74</c:v>
                </c:pt>
                <c:pt idx="4910">
                  <c:v>163.773</c:v>
                </c:pt>
                <c:pt idx="4911">
                  <c:v>163.807</c:v>
                </c:pt>
                <c:pt idx="4912">
                  <c:v>163.84</c:v>
                </c:pt>
                <c:pt idx="4913">
                  <c:v>163.874</c:v>
                </c:pt>
                <c:pt idx="4914">
                  <c:v>163.907</c:v>
                </c:pt>
                <c:pt idx="4915">
                  <c:v>163.94</c:v>
                </c:pt>
                <c:pt idx="4916">
                  <c:v>163.974</c:v>
                </c:pt>
                <c:pt idx="4917">
                  <c:v>164.007</c:v>
                </c:pt>
                <c:pt idx="4918">
                  <c:v>164.04</c:v>
                </c:pt>
                <c:pt idx="4919">
                  <c:v>164.074</c:v>
                </c:pt>
                <c:pt idx="4920">
                  <c:v>164.107</c:v>
                </c:pt>
                <c:pt idx="4921">
                  <c:v>164.14</c:v>
                </c:pt>
                <c:pt idx="4922">
                  <c:v>164.174</c:v>
                </c:pt>
                <c:pt idx="4923">
                  <c:v>164.207</c:v>
                </c:pt>
                <c:pt idx="4924">
                  <c:v>164.241</c:v>
                </c:pt>
                <c:pt idx="4925">
                  <c:v>164.274</c:v>
                </c:pt>
                <c:pt idx="4926">
                  <c:v>164.307</c:v>
                </c:pt>
                <c:pt idx="4927">
                  <c:v>164.341</c:v>
                </c:pt>
                <c:pt idx="4928">
                  <c:v>164.374</c:v>
                </c:pt>
                <c:pt idx="4929">
                  <c:v>164.407</c:v>
                </c:pt>
                <c:pt idx="4930">
                  <c:v>164.441</c:v>
                </c:pt>
                <c:pt idx="4931">
                  <c:v>164.474</c:v>
                </c:pt>
                <c:pt idx="4932">
                  <c:v>164.507</c:v>
                </c:pt>
                <c:pt idx="4933">
                  <c:v>164.541</c:v>
                </c:pt>
                <c:pt idx="4934">
                  <c:v>164.574</c:v>
                </c:pt>
                <c:pt idx="4935">
                  <c:v>164.608</c:v>
                </c:pt>
                <c:pt idx="4936">
                  <c:v>164.641</c:v>
                </c:pt>
                <c:pt idx="4937">
                  <c:v>164.674</c:v>
                </c:pt>
                <c:pt idx="4938">
                  <c:v>164.708</c:v>
                </c:pt>
                <c:pt idx="4939">
                  <c:v>164.741</c:v>
                </c:pt>
                <c:pt idx="4940">
                  <c:v>164.774</c:v>
                </c:pt>
                <c:pt idx="4941">
                  <c:v>164.808</c:v>
                </c:pt>
                <c:pt idx="4942">
                  <c:v>164.841</c:v>
                </c:pt>
                <c:pt idx="4943">
                  <c:v>164.874</c:v>
                </c:pt>
                <c:pt idx="4944">
                  <c:v>164.908</c:v>
                </c:pt>
                <c:pt idx="4945">
                  <c:v>164.941</c:v>
                </c:pt>
                <c:pt idx="4946">
                  <c:v>164.975</c:v>
                </c:pt>
                <c:pt idx="4947">
                  <c:v>165.008</c:v>
                </c:pt>
                <c:pt idx="4948">
                  <c:v>165.041</c:v>
                </c:pt>
                <c:pt idx="4949">
                  <c:v>165.075</c:v>
                </c:pt>
                <c:pt idx="4950">
                  <c:v>165.108</c:v>
                </c:pt>
                <c:pt idx="4951">
                  <c:v>165.141</c:v>
                </c:pt>
                <c:pt idx="4952">
                  <c:v>165.175</c:v>
                </c:pt>
                <c:pt idx="4953">
                  <c:v>165.208</c:v>
                </c:pt>
                <c:pt idx="4954">
                  <c:v>165.241</c:v>
                </c:pt>
                <c:pt idx="4955">
                  <c:v>165.275</c:v>
                </c:pt>
                <c:pt idx="4956">
                  <c:v>165.308</c:v>
                </c:pt>
                <c:pt idx="4957">
                  <c:v>165.341</c:v>
                </c:pt>
                <c:pt idx="4958">
                  <c:v>165.375</c:v>
                </c:pt>
                <c:pt idx="4959">
                  <c:v>165.408</c:v>
                </c:pt>
                <c:pt idx="4960">
                  <c:v>165.442</c:v>
                </c:pt>
                <c:pt idx="4961">
                  <c:v>165.475</c:v>
                </c:pt>
                <c:pt idx="4962">
                  <c:v>165.508</c:v>
                </c:pt>
                <c:pt idx="4963">
                  <c:v>165.542</c:v>
                </c:pt>
                <c:pt idx="4964">
                  <c:v>165.575</c:v>
                </c:pt>
                <c:pt idx="4965">
                  <c:v>165.608</c:v>
                </c:pt>
                <c:pt idx="4966">
                  <c:v>165.642</c:v>
                </c:pt>
                <c:pt idx="4967">
                  <c:v>165.675</c:v>
                </c:pt>
                <c:pt idx="4968">
                  <c:v>165.708</c:v>
                </c:pt>
                <c:pt idx="4969">
                  <c:v>165.742</c:v>
                </c:pt>
                <c:pt idx="4970">
                  <c:v>165.775</c:v>
                </c:pt>
                <c:pt idx="4971">
                  <c:v>165.809</c:v>
                </c:pt>
                <c:pt idx="4972">
                  <c:v>165.842</c:v>
                </c:pt>
                <c:pt idx="4973">
                  <c:v>165.875</c:v>
                </c:pt>
                <c:pt idx="4974">
                  <c:v>165.909</c:v>
                </c:pt>
                <c:pt idx="4975">
                  <c:v>165.942</c:v>
                </c:pt>
                <c:pt idx="4976">
                  <c:v>165.975</c:v>
                </c:pt>
                <c:pt idx="4977">
                  <c:v>166.009</c:v>
                </c:pt>
                <c:pt idx="4978">
                  <c:v>166.042</c:v>
                </c:pt>
                <c:pt idx="4979">
                  <c:v>166.075</c:v>
                </c:pt>
                <c:pt idx="4980">
                  <c:v>166.109</c:v>
                </c:pt>
                <c:pt idx="4981">
                  <c:v>166.142</c:v>
                </c:pt>
                <c:pt idx="4982">
                  <c:v>166.176</c:v>
                </c:pt>
                <c:pt idx="4983">
                  <c:v>166.209</c:v>
                </c:pt>
                <c:pt idx="4984">
                  <c:v>166.242</c:v>
                </c:pt>
                <c:pt idx="4985">
                  <c:v>166.276</c:v>
                </c:pt>
                <c:pt idx="4986">
                  <c:v>166.309</c:v>
                </c:pt>
                <c:pt idx="4987">
                  <c:v>166.342</c:v>
                </c:pt>
                <c:pt idx="4988">
                  <c:v>166.376</c:v>
                </c:pt>
                <c:pt idx="4989">
                  <c:v>166.409</c:v>
                </c:pt>
                <c:pt idx="4990">
                  <c:v>166.442</c:v>
                </c:pt>
                <c:pt idx="4991">
                  <c:v>166.476</c:v>
                </c:pt>
                <c:pt idx="4992">
                  <c:v>166.509</c:v>
                </c:pt>
                <c:pt idx="4993">
                  <c:v>166.543</c:v>
                </c:pt>
                <c:pt idx="4994">
                  <c:v>166.576</c:v>
                </c:pt>
                <c:pt idx="4995">
                  <c:v>166.609</c:v>
                </c:pt>
                <c:pt idx="4996">
                  <c:v>166.643</c:v>
                </c:pt>
                <c:pt idx="4997">
                  <c:v>166.676</c:v>
                </c:pt>
                <c:pt idx="4998">
                  <c:v>166.709</c:v>
                </c:pt>
                <c:pt idx="4999">
                  <c:v>166.743</c:v>
                </c:pt>
                <c:pt idx="5000">
                  <c:v>166.776</c:v>
                </c:pt>
                <c:pt idx="5001">
                  <c:v>166.809</c:v>
                </c:pt>
                <c:pt idx="5002">
                  <c:v>166.843</c:v>
                </c:pt>
                <c:pt idx="5003">
                  <c:v>166.876</c:v>
                </c:pt>
                <c:pt idx="5004">
                  <c:v>166.909</c:v>
                </c:pt>
                <c:pt idx="5005">
                  <c:v>166.943</c:v>
                </c:pt>
                <c:pt idx="5006">
                  <c:v>166.976</c:v>
                </c:pt>
                <c:pt idx="5007">
                  <c:v>167.01</c:v>
                </c:pt>
                <c:pt idx="5008">
                  <c:v>167.043</c:v>
                </c:pt>
                <c:pt idx="5009">
                  <c:v>167.076</c:v>
                </c:pt>
                <c:pt idx="5010">
                  <c:v>167.11</c:v>
                </c:pt>
                <c:pt idx="5011">
                  <c:v>167.143</c:v>
                </c:pt>
                <c:pt idx="5012">
                  <c:v>167.176</c:v>
                </c:pt>
                <c:pt idx="5013">
                  <c:v>167.21</c:v>
                </c:pt>
                <c:pt idx="5014">
                  <c:v>167.243</c:v>
                </c:pt>
                <c:pt idx="5015">
                  <c:v>167.276</c:v>
                </c:pt>
                <c:pt idx="5016">
                  <c:v>167.31</c:v>
                </c:pt>
                <c:pt idx="5017">
                  <c:v>167.343</c:v>
                </c:pt>
                <c:pt idx="5018">
                  <c:v>167.377</c:v>
                </c:pt>
                <c:pt idx="5019">
                  <c:v>167.41</c:v>
                </c:pt>
                <c:pt idx="5020">
                  <c:v>167.443</c:v>
                </c:pt>
                <c:pt idx="5021">
                  <c:v>167.477</c:v>
                </c:pt>
                <c:pt idx="5022">
                  <c:v>167.51</c:v>
                </c:pt>
                <c:pt idx="5023">
                  <c:v>167.543</c:v>
                </c:pt>
                <c:pt idx="5024">
                  <c:v>167.577</c:v>
                </c:pt>
                <c:pt idx="5025">
                  <c:v>167.61</c:v>
                </c:pt>
                <c:pt idx="5026">
                  <c:v>167.643</c:v>
                </c:pt>
                <c:pt idx="5027">
                  <c:v>167.677</c:v>
                </c:pt>
                <c:pt idx="5028">
                  <c:v>167.71</c:v>
                </c:pt>
                <c:pt idx="5029">
                  <c:v>167.744</c:v>
                </c:pt>
                <c:pt idx="5030">
                  <c:v>167.777</c:v>
                </c:pt>
                <c:pt idx="5031">
                  <c:v>167.81</c:v>
                </c:pt>
                <c:pt idx="5032">
                  <c:v>167.844</c:v>
                </c:pt>
                <c:pt idx="5033">
                  <c:v>167.877</c:v>
                </c:pt>
                <c:pt idx="5034">
                  <c:v>167.91</c:v>
                </c:pt>
                <c:pt idx="5035">
                  <c:v>167.944</c:v>
                </c:pt>
                <c:pt idx="5036">
                  <c:v>167.977</c:v>
                </c:pt>
                <c:pt idx="5037">
                  <c:v>168.01</c:v>
                </c:pt>
                <c:pt idx="5038">
                  <c:v>168.044</c:v>
                </c:pt>
                <c:pt idx="5039">
                  <c:v>168.077</c:v>
                </c:pt>
                <c:pt idx="5040">
                  <c:v>168.111</c:v>
                </c:pt>
                <c:pt idx="5041">
                  <c:v>168.144</c:v>
                </c:pt>
                <c:pt idx="5042">
                  <c:v>168.177</c:v>
                </c:pt>
                <c:pt idx="5043">
                  <c:v>168.211</c:v>
                </c:pt>
                <c:pt idx="5044">
                  <c:v>168.244</c:v>
                </c:pt>
                <c:pt idx="5045">
                  <c:v>168.277</c:v>
                </c:pt>
                <c:pt idx="5046">
                  <c:v>168.311</c:v>
                </c:pt>
                <c:pt idx="5047">
                  <c:v>168.344</c:v>
                </c:pt>
                <c:pt idx="5048">
                  <c:v>168.377</c:v>
                </c:pt>
                <c:pt idx="5049">
                  <c:v>168.411</c:v>
                </c:pt>
                <c:pt idx="5050">
                  <c:v>168.444</c:v>
                </c:pt>
                <c:pt idx="5051">
                  <c:v>168.478</c:v>
                </c:pt>
                <c:pt idx="5052">
                  <c:v>168.511</c:v>
                </c:pt>
                <c:pt idx="5053">
                  <c:v>168.544</c:v>
                </c:pt>
                <c:pt idx="5054">
                  <c:v>168.578</c:v>
                </c:pt>
                <c:pt idx="5055">
                  <c:v>168.611</c:v>
                </c:pt>
                <c:pt idx="5056">
                  <c:v>168.644</c:v>
                </c:pt>
                <c:pt idx="5057">
                  <c:v>168.678</c:v>
                </c:pt>
                <c:pt idx="5058">
                  <c:v>168.711</c:v>
                </c:pt>
                <c:pt idx="5059">
                  <c:v>168.744</c:v>
                </c:pt>
                <c:pt idx="5060">
                  <c:v>168.778</c:v>
                </c:pt>
                <c:pt idx="5061">
                  <c:v>168.811</c:v>
                </c:pt>
                <c:pt idx="5062">
                  <c:v>168.844</c:v>
                </c:pt>
                <c:pt idx="5063">
                  <c:v>168.878</c:v>
                </c:pt>
                <c:pt idx="5064">
                  <c:v>168.911</c:v>
                </c:pt>
                <c:pt idx="5065">
                  <c:v>168.945</c:v>
                </c:pt>
                <c:pt idx="5066">
                  <c:v>168.978</c:v>
                </c:pt>
                <c:pt idx="5067">
                  <c:v>169.011</c:v>
                </c:pt>
                <c:pt idx="5068">
                  <c:v>169.045</c:v>
                </c:pt>
                <c:pt idx="5069">
                  <c:v>169.078</c:v>
                </c:pt>
                <c:pt idx="5070">
                  <c:v>169.111</c:v>
                </c:pt>
                <c:pt idx="5071">
                  <c:v>169.145</c:v>
                </c:pt>
                <c:pt idx="5072">
                  <c:v>169.178</c:v>
                </c:pt>
                <c:pt idx="5073">
                  <c:v>169.211</c:v>
                </c:pt>
                <c:pt idx="5074">
                  <c:v>169.245</c:v>
                </c:pt>
                <c:pt idx="5075">
                  <c:v>169.278</c:v>
                </c:pt>
                <c:pt idx="5076">
                  <c:v>169.312</c:v>
                </c:pt>
                <c:pt idx="5077">
                  <c:v>169.345</c:v>
                </c:pt>
                <c:pt idx="5078">
                  <c:v>169.378</c:v>
                </c:pt>
                <c:pt idx="5079">
                  <c:v>169.412</c:v>
                </c:pt>
                <c:pt idx="5080">
                  <c:v>169.445</c:v>
                </c:pt>
                <c:pt idx="5081">
                  <c:v>169.478</c:v>
                </c:pt>
                <c:pt idx="5082">
                  <c:v>169.512</c:v>
                </c:pt>
                <c:pt idx="5083">
                  <c:v>169.545</c:v>
                </c:pt>
                <c:pt idx="5084">
                  <c:v>169.578</c:v>
                </c:pt>
                <c:pt idx="5085">
                  <c:v>169.612</c:v>
                </c:pt>
                <c:pt idx="5086">
                  <c:v>169.645</c:v>
                </c:pt>
                <c:pt idx="5087">
                  <c:v>169.679</c:v>
                </c:pt>
                <c:pt idx="5088">
                  <c:v>169.712</c:v>
                </c:pt>
                <c:pt idx="5089">
                  <c:v>169.745</c:v>
                </c:pt>
                <c:pt idx="5090">
                  <c:v>169.779</c:v>
                </c:pt>
                <c:pt idx="5091">
                  <c:v>169.812</c:v>
                </c:pt>
                <c:pt idx="5092">
                  <c:v>169.845</c:v>
                </c:pt>
                <c:pt idx="5093">
                  <c:v>169.879</c:v>
                </c:pt>
                <c:pt idx="5094">
                  <c:v>169.912</c:v>
                </c:pt>
                <c:pt idx="5095">
                  <c:v>169.945</c:v>
                </c:pt>
                <c:pt idx="5096">
                  <c:v>169.979</c:v>
                </c:pt>
                <c:pt idx="5097">
                  <c:v>170.012</c:v>
                </c:pt>
                <c:pt idx="5098">
                  <c:v>170.046</c:v>
                </c:pt>
                <c:pt idx="5099">
                  <c:v>170.079</c:v>
                </c:pt>
                <c:pt idx="5100">
                  <c:v>170.112</c:v>
                </c:pt>
                <c:pt idx="5101">
                  <c:v>170.146</c:v>
                </c:pt>
                <c:pt idx="5102">
                  <c:v>170.179</c:v>
                </c:pt>
                <c:pt idx="5103">
                  <c:v>170.212</c:v>
                </c:pt>
                <c:pt idx="5104">
                  <c:v>170.246</c:v>
                </c:pt>
                <c:pt idx="5105">
                  <c:v>170.279</c:v>
                </c:pt>
                <c:pt idx="5106">
                  <c:v>170.312</c:v>
                </c:pt>
                <c:pt idx="5107">
                  <c:v>170.346</c:v>
                </c:pt>
                <c:pt idx="5108">
                  <c:v>170.379</c:v>
                </c:pt>
                <c:pt idx="5109">
                  <c:v>170.412</c:v>
                </c:pt>
                <c:pt idx="5110">
                  <c:v>170.446</c:v>
                </c:pt>
                <c:pt idx="5111">
                  <c:v>170.479</c:v>
                </c:pt>
                <c:pt idx="5112">
                  <c:v>170.513</c:v>
                </c:pt>
                <c:pt idx="5113">
                  <c:v>170.546</c:v>
                </c:pt>
                <c:pt idx="5114">
                  <c:v>170.579</c:v>
                </c:pt>
                <c:pt idx="5115">
                  <c:v>170.613</c:v>
                </c:pt>
                <c:pt idx="5116">
                  <c:v>170.646</c:v>
                </c:pt>
                <c:pt idx="5117">
                  <c:v>170.679</c:v>
                </c:pt>
                <c:pt idx="5118">
                  <c:v>170.713</c:v>
                </c:pt>
                <c:pt idx="5119">
                  <c:v>170.746</c:v>
                </c:pt>
                <c:pt idx="5120">
                  <c:v>170.779</c:v>
                </c:pt>
                <c:pt idx="5121">
                  <c:v>170.813</c:v>
                </c:pt>
                <c:pt idx="5122">
                  <c:v>170.846</c:v>
                </c:pt>
                <c:pt idx="5123">
                  <c:v>170.88</c:v>
                </c:pt>
                <c:pt idx="5124">
                  <c:v>170.913</c:v>
                </c:pt>
                <c:pt idx="5125">
                  <c:v>170.946</c:v>
                </c:pt>
                <c:pt idx="5126">
                  <c:v>170.98</c:v>
                </c:pt>
                <c:pt idx="5127">
                  <c:v>171.013</c:v>
                </c:pt>
                <c:pt idx="5128">
                  <c:v>171.046</c:v>
                </c:pt>
                <c:pt idx="5129">
                  <c:v>171.08</c:v>
                </c:pt>
                <c:pt idx="5130">
                  <c:v>171.113</c:v>
                </c:pt>
                <c:pt idx="5131">
                  <c:v>171.146</c:v>
                </c:pt>
                <c:pt idx="5132">
                  <c:v>171.18</c:v>
                </c:pt>
                <c:pt idx="5133">
                  <c:v>171.213</c:v>
                </c:pt>
                <c:pt idx="5134">
                  <c:v>171.247</c:v>
                </c:pt>
                <c:pt idx="5135">
                  <c:v>171.28</c:v>
                </c:pt>
                <c:pt idx="5136">
                  <c:v>171.313</c:v>
                </c:pt>
                <c:pt idx="5137">
                  <c:v>171.347</c:v>
                </c:pt>
                <c:pt idx="5138">
                  <c:v>171.38</c:v>
                </c:pt>
                <c:pt idx="5139">
                  <c:v>171.413</c:v>
                </c:pt>
                <c:pt idx="5140">
                  <c:v>171.447</c:v>
                </c:pt>
                <c:pt idx="5141">
                  <c:v>171.48</c:v>
                </c:pt>
                <c:pt idx="5142">
                  <c:v>171.513</c:v>
                </c:pt>
                <c:pt idx="5143">
                  <c:v>171.547</c:v>
                </c:pt>
                <c:pt idx="5144">
                  <c:v>171.58</c:v>
                </c:pt>
                <c:pt idx="5145">
                  <c:v>171.614</c:v>
                </c:pt>
                <c:pt idx="5146">
                  <c:v>171.647</c:v>
                </c:pt>
                <c:pt idx="5147">
                  <c:v>171.68</c:v>
                </c:pt>
                <c:pt idx="5148">
                  <c:v>171.714</c:v>
                </c:pt>
                <c:pt idx="5149">
                  <c:v>171.747</c:v>
                </c:pt>
                <c:pt idx="5150">
                  <c:v>171.78</c:v>
                </c:pt>
                <c:pt idx="5151">
                  <c:v>171.814</c:v>
                </c:pt>
                <c:pt idx="5152">
                  <c:v>171.847</c:v>
                </c:pt>
                <c:pt idx="5153">
                  <c:v>171.88</c:v>
                </c:pt>
                <c:pt idx="5154">
                  <c:v>171.914</c:v>
                </c:pt>
                <c:pt idx="5155">
                  <c:v>171.947</c:v>
                </c:pt>
                <c:pt idx="5156">
                  <c:v>171.981</c:v>
                </c:pt>
                <c:pt idx="5157">
                  <c:v>172.014</c:v>
                </c:pt>
                <c:pt idx="5158">
                  <c:v>172.047</c:v>
                </c:pt>
                <c:pt idx="5159">
                  <c:v>172.081</c:v>
                </c:pt>
                <c:pt idx="5160">
                  <c:v>172.114</c:v>
                </c:pt>
                <c:pt idx="5161">
                  <c:v>172.147</c:v>
                </c:pt>
                <c:pt idx="5162">
                  <c:v>172.181</c:v>
                </c:pt>
                <c:pt idx="5163">
                  <c:v>172.214</c:v>
                </c:pt>
                <c:pt idx="5164">
                  <c:v>172.247</c:v>
                </c:pt>
                <c:pt idx="5165">
                  <c:v>172.281</c:v>
                </c:pt>
                <c:pt idx="5166">
                  <c:v>172.314</c:v>
                </c:pt>
                <c:pt idx="5167">
                  <c:v>172.347</c:v>
                </c:pt>
                <c:pt idx="5168">
                  <c:v>172.381</c:v>
                </c:pt>
                <c:pt idx="5169">
                  <c:v>172.414</c:v>
                </c:pt>
                <c:pt idx="5170">
                  <c:v>172.448</c:v>
                </c:pt>
                <c:pt idx="5171">
                  <c:v>172.481</c:v>
                </c:pt>
                <c:pt idx="5172">
                  <c:v>172.514</c:v>
                </c:pt>
                <c:pt idx="5173">
                  <c:v>172.548</c:v>
                </c:pt>
                <c:pt idx="5174">
                  <c:v>172.581</c:v>
                </c:pt>
                <c:pt idx="5175">
                  <c:v>172.614</c:v>
                </c:pt>
                <c:pt idx="5176">
                  <c:v>172.648</c:v>
                </c:pt>
                <c:pt idx="5177">
                  <c:v>172.681</c:v>
                </c:pt>
                <c:pt idx="5178">
                  <c:v>172.714</c:v>
                </c:pt>
                <c:pt idx="5179">
                  <c:v>172.748</c:v>
                </c:pt>
                <c:pt idx="5180">
                  <c:v>172.781</c:v>
                </c:pt>
                <c:pt idx="5181">
                  <c:v>172.815</c:v>
                </c:pt>
                <c:pt idx="5182">
                  <c:v>172.848</c:v>
                </c:pt>
                <c:pt idx="5183">
                  <c:v>172.881</c:v>
                </c:pt>
                <c:pt idx="5184">
                  <c:v>172.915</c:v>
                </c:pt>
                <c:pt idx="5185">
                  <c:v>172.948</c:v>
                </c:pt>
                <c:pt idx="5186">
                  <c:v>172.981</c:v>
                </c:pt>
                <c:pt idx="5187">
                  <c:v>173.015</c:v>
                </c:pt>
                <c:pt idx="5188">
                  <c:v>173.048</c:v>
                </c:pt>
                <c:pt idx="5189">
                  <c:v>173.081</c:v>
                </c:pt>
                <c:pt idx="5190">
                  <c:v>173.115</c:v>
                </c:pt>
                <c:pt idx="5191">
                  <c:v>173.148</c:v>
                </c:pt>
                <c:pt idx="5192">
                  <c:v>173.182</c:v>
                </c:pt>
                <c:pt idx="5193">
                  <c:v>173.215</c:v>
                </c:pt>
                <c:pt idx="5194">
                  <c:v>173.248</c:v>
                </c:pt>
                <c:pt idx="5195">
                  <c:v>173.282</c:v>
                </c:pt>
                <c:pt idx="5196">
                  <c:v>173.315</c:v>
                </c:pt>
                <c:pt idx="5197">
                  <c:v>173.348</c:v>
                </c:pt>
                <c:pt idx="5198">
                  <c:v>173.382</c:v>
                </c:pt>
                <c:pt idx="5199">
                  <c:v>173.415</c:v>
                </c:pt>
                <c:pt idx="5200">
                  <c:v>173.448</c:v>
                </c:pt>
                <c:pt idx="5201">
                  <c:v>173.482</c:v>
                </c:pt>
                <c:pt idx="5202">
                  <c:v>173.515</c:v>
                </c:pt>
                <c:pt idx="5203">
                  <c:v>173.549</c:v>
                </c:pt>
                <c:pt idx="5204">
                  <c:v>173.582</c:v>
                </c:pt>
                <c:pt idx="5205">
                  <c:v>173.615</c:v>
                </c:pt>
                <c:pt idx="5206">
                  <c:v>173.649</c:v>
                </c:pt>
                <c:pt idx="5207">
                  <c:v>173.682</c:v>
                </c:pt>
                <c:pt idx="5208">
                  <c:v>173.715</c:v>
                </c:pt>
                <c:pt idx="5209">
                  <c:v>173.749</c:v>
                </c:pt>
                <c:pt idx="5210">
                  <c:v>173.782</c:v>
                </c:pt>
                <c:pt idx="5211">
                  <c:v>173.815</c:v>
                </c:pt>
                <c:pt idx="5212">
                  <c:v>173.849</c:v>
                </c:pt>
                <c:pt idx="5213">
                  <c:v>173.882</c:v>
                </c:pt>
                <c:pt idx="5214">
                  <c:v>173.915</c:v>
                </c:pt>
                <c:pt idx="5215">
                  <c:v>173.949</c:v>
                </c:pt>
                <c:pt idx="5216">
                  <c:v>173.982</c:v>
                </c:pt>
                <c:pt idx="5217">
                  <c:v>174.016</c:v>
                </c:pt>
                <c:pt idx="5218">
                  <c:v>174.049</c:v>
                </c:pt>
                <c:pt idx="5219">
                  <c:v>174.082</c:v>
                </c:pt>
                <c:pt idx="5220">
                  <c:v>174.116</c:v>
                </c:pt>
                <c:pt idx="5221">
                  <c:v>174.149</c:v>
                </c:pt>
                <c:pt idx="5222">
                  <c:v>174.182</c:v>
                </c:pt>
                <c:pt idx="5223">
                  <c:v>174.216</c:v>
                </c:pt>
                <c:pt idx="5224">
                  <c:v>174.249</c:v>
                </c:pt>
                <c:pt idx="5225">
                  <c:v>174.282</c:v>
                </c:pt>
                <c:pt idx="5226">
                  <c:v>174.316</c:v>
                </c:pt>
                <c:pt idx="5227">
                  <c:v>174.349</c:v>
                </c:pt>
                <c:pt idx="5228">
                  <c:v>174.383</c:v>
                </c:pt>
                <c:pt idx="5229">
                  <c:v>174.416</c:v>
                </c:pt>
                <c:pt idx="5230">
                  <c:v>174.449</c:v>
                </c:pt>
                <c:pt idx="5231">
                  <c:v>174.483</c:v>
                </c:pt>
                <c:pt idx="5232">
                  <c:v>174.516</c:v>
                </c:pt>
                <c:pt idx="5233">
                  <c:v>174.549</c:v>
                </c:pt>
                <c:pt idx="5234">
                  <c:v>174.583</c:v>
                </c:pt>
                <c:pt idx="5235">
                  <c:v>174.616</c:v>
                </c:pt>
                <c:pt idx="5236">
                  <c:v>174.649</c:v>
                </c:pt>
                <c:pt idx="5237">
                  <c:v>174.683</c:v>
                </c:pt>
                <c:pt idx="5238">
                  <c:v>174.716</c:v>
                </c:pt>
                <c:pt idx="5239">
                  <c:v>174.75</c:v>
                </c:pt>
                <c:pt idx="5240">
                  <c:v>174.783</c:v>
                </c:pt>
                <c:pt idx="5241">
                  <c:v>174.816</c:v>
                </c:pt>
                <c:pt idx="5242">
                  <c:v>174.85</c:v>
                </c:pt>
                <c:pt idx="5243">
                  <c:v>174.883</c:v>
                </c:pt>
                <c:pt idx="5244">
                  <c:v>174.916</c:v>
                </c:pt>
                <c:pt idx="5245">
                  <c:v>174.95</c:v>
                </c:pt>
                <c:pt idx="5246">
                  <c:v>174.983</c:v>
                </c:pt>
                <c:pt idx="5247">
                  <c:v>175.016</c:v>
                </c:pt>
                <c:pt idx="5248">
                  <c:v>175.05</c:v>
                </c:pt>
                <c:pt idx="5249">
                  <c:v>175.083</c:v>
                </c:pt>
                <c:pt idx="5250">
                  <c:v>175.117</c:v>
                </c:pt>
                <c:pt idx="5251">
                  <c:v>175.15</c:v>
                </c:pt>
                <c:pt idx="5252">
                  <c:v>175.183</c:v>
                </c:pt>
                <c:pt idx="5253">
                  <c:v>175.217</c:v>
                </c:pt>
                <c:pt idx="5254">
                  <c:v>175.25</c:v>
                </c:pt>
                <c:pt idx="5255">
                  <c:v>175.283</c:v>
                </c:pt>
                <c:pt idx="5256">
                  <c:v>175.317</c:v>
                </c:pt>
                <c:pt idx="5257">
                  <c:v>175.35</c:v>
                </c:pt>
                <c:pt idx="5258">
                  <c:v>175.383</c:v>
                </c:pt>
                <c:pt idx="5259">
                  <c:v>175.417</c:v>
                </c:pt>
                <c:pt idx="5260">
                  <c:v>175.45</c:v>
                </c:pt>
                <c:pt idx="5261">
                  <c:v>175.483</c:v>
                </c:pt>
                <c:pt idx="5262">
                  <c:v>175.517</c:v>
                </c:pt>
                <c:pt idx="5263">
                  <c:v>175.55</c:v>
                </c:pt>
                <c:pt idx="5264">
                  <c:v>175.584</c:v>
                </c:pt>
                <c:pt idx="5265">
                  <c:v>175.617</c:v>
                </c:pt>
                <c:pt idx="5266">
                  <c:v>175.65</c:v>
                </c:pt>
                <c:pt idx="5267">
                  <c:v>175.684</c:v>
                </c:pt>
                <c:pt idx="5268">
                  <c:v>175.717</c:v>
                </c:pt>
                <c:pt idx="5269">
                  <c:v>175.75</c:v>
                </c:pt>
                <c:pt idx="5270">
                  <c:v>175.784</c:v>
                </c:pt>
                <c:pt idx="5271">
                  <c:v>175.817</c:v>
                </c:pt>
                <c:pt idx="5272">
                  <c:v>175.85</c:v>
                </c:pt>
                <c:pt idx="5273">
                  <c:v>175.884</c:v>
                </c:pt>
                <c:pt idx="5274">
                  <c:v>175.917</c:v>
                </c:pt>
                <c:pt idx="5275">
                  <c:v>175.951</c:v>
                </c:pt>
                <c:pt idx="5276">
                  <c:v>175.984</c:v>
                </c:pt>
                <c:pt idx="5277">
                  <c:v>176.017</c:v>
                </c:pt>
                <c:pt idx="5278">
                  <c:v>176.051</c:v>
                </c:pt>
                <c:pt idx="5279">
                  <c:v>176.084</c:v>
                </c:pt>
                <c:pt idx="5280">
                  <c:v>176.117</c:v>
                </c:pt>
                <c:pt idx="5281">
                  <c:v>176.151</c:v>
                </c:pt>
                <c:pt idx="5282">
                  <c:v>176.184</c:v>
                </c:pt>
                <c:pt idx="5283">
                  <c:v>176.217</c:v>
                </c:pt>
                <c:pt idx="5284">
                  <c:v>176.251</c:v>
                </c:pt>
                <c:pt idx="5285">
                  <c:v>176.284</c:v>
                </c:pt>
                <c:pt idx="5286">
                  <c:v>176.318</c:v>
                </c:pt>
                <c:pt idx="5287">
                  <c:v>176.351</c:v>
                </c:pt>
                <c:pt idx="5288">
                  <c:v>176.384</c:v>
                </c:pt>
                <c:pt idx="5289">
                  <c:v>176.418</c:v>
                </c:pt>
                <c:pt idx="5290">
                  <c:v>176.451</c:v>
                </c:pt>
                <c:pt idx="5291">
                  <c:v>176.484</c:v>
                </c:pt>
                <c:pt idx="5292">
                  <c:v>176.518</c:v>
                </c:pt>
                <c:pt idx="5293">
                  <c:v>176.551</c:v>
                </c:pt>
                <c:pt idx="5294">
                  <c:v>176.584</c:v>
                </c:pt>
                <c:pt idx="5295">
                  <c:v>176.618</c:v>
                </c:pt>
                <c:pt idx="5296">
                  <c:v>176.651</c:v>
                </c:pt>
                <c:pt idx="5297">
                  <c:v>176.685</c:v>
                </c:pt>
                <c:pt idx="5298">
                  <c:v>176.718</c:v>
                </c:pt>
                <c:pt idx="5299">
                  <c:v>176.751</c:v>
                </c:pt>
                <c:pt idx="5300">
                  <c:v>176.785</c:v>
                </c:pt>
                <c:pt idx="5301">
                  <c:v>176.818</c:v>
                </c:pt>
                <c:pt idx="5302">
                  <c:v>176.851</c:v>
                </c:pt>
                <c:pt idx="5303">
                  <c:v>176.885</c:v>
                </c:pt>
                <c:pt idx="5304">
                  <c:v>176.918</c:v>
                </c:pt>
                <c:pt idx="5305">
                  <c:v>176.951</c:v>
                </c:pt>
                <c:pt idx="5306">
                  <c:v>176.985</c:v>
                </c:pt>
                <c:pt idx="5307">
                  <c:v>177.018</c:v>
                </c:pt>
                <c:pt idx="5308">
                  <c:v>177.052</c:v>
                </c:pt>
                <c:pt idx="5309">
                  <c:v>177.085</c:v>
                </c:pt>
                <c:pt idx="5310">
                  <c:v>177.118</c:v>
                </c:pt>
                <c:pt idx="5311">
                  <c:v>177.152</c:v>
                </c:pt>
                <c:pt idx="5312">
                  <c:v>177.185</c:v>
                </c:pt>
                <c:pt idx="5313">
                  <c:v>177.218</c:v>
                </c:pt>
                <c:pt idx="5314">
                  <c:v>177.252</c:v>
                </c:pt>
                <c:pt idx="5315">
                  <c:v>177.285</c:v>
                </c:pt>
                <c:pt idx="5316">
                  <c:v>177.318</c:v>
                </c:pt>
                <c:pt idx="5317">
                  <c:v>177.352</c:v>
                </c:pt>
                <c:pt idx="5318">
                  <c:v>177.385</c:v>
                </c:pt>
                <c:pt idx="5319">
                  <c:v>177.418</c:v>
                </c:pt>
                <c:pt idx="5320">
                  <c:v>177.452</c:v>
                </c:pt>
                <c:pt idx="5321">
                  <c:v>177.485</c:v>
                </c:pt>
                <c:pt idx="5322">
                  <c:v>177.519</c:v>
                </c:pt>
                <c:pt idx="5323">
                  <c:v>177.552</c:v>
                </c:pt>
                <c:pt idx="5324">
                  <c:v>177.585</c:v>
                </c:pt>
                <c:pt idx="5325">
                  <c:v>177.619</c:v>
                </c:pt>
                <c:pt idx="5326">
                  <c:v>177.652</c:v>
                </c:pt>
                <c:pt idx="5327">
                  <c:v>177.685</c:v>
                </c:pt>
                <c:pt idx="5328">
                  <c:v>177.719</c:v>
                </c:pt>
                <c:pt idx="5329">
                  <c:v>177.752</c:v>
                </c:pt>
                <c:pt idx="5330">
                  <c:v>177.785</c:v>
                </c:pt>
                <c:pt idx="5331">
                  <c:v>177.819</c:v>
                </c:pt>
                <c:pt idx="5332">
                  <c:v>177.852</c:v>
                </c:pt>
                <c:pt idx="5333">
                  <c:v>177.886</c:v>
                </c:pt>
                <c:pt idx="5334">
                  <c:v>177.919</c:v>
                </c:pt>
                <c:pt idx="5335">
                  <c:v>177.952</c:v>
                </c:pt>
                <c:pt idx="5336">
                  <c:v>177.986</c:v>
                </c:pt>
                <c:pt idx="5337">
                  <c:v>178.019</c:v>
                </c:pt>
                <c:pt idx="5338">
                  <c:v>178.052</c:v>
                </c:pt>
                <c:pt idx="5339">
                  <c:v>178.086</c:v>
                </c:pt>
                <c:pt idx="5340">
                  <c:v>178.119</c:v>
                </c:pt>
                <c:pt idx="5341">
                  <c:v>178.152</c:v>
                </c:pt>
                <c:pt idx="5342">
                  <c:v>178.186</c:v>
                </c:pt>
                <c:pt idx="5343">
                  <c:v>178.219</c:v>
                </c:pt>
                <c:pt idx="5344">
                  <c:v>178.253</c:v>
                </c:pt>
                <c:pt idx="5345">
                  <c:v>178.286</c:v>
                </c:pt>
                <c:pt idx="5346">
                  <c:v>178.319</c:v>
                </c:pt>
                <c:pt idx="5347">
                  <c:v>178.353</c:v>
                </c:pt>
                <c:pt idx="5348">
                  <c:v>178.386</c:v>
                </c:pt>
                <c:pt idx="5349">
                  <c:v>178.419</c:v>
                </c:pt>
                <c:pt idx="5350">
                  <c:v>178.453</c:v>
                </c:pt>
                <c:pt idx="5351">
                  <c:v>178.486</c:v>
                </c:pt>
                <c:pt idx="5352">
                  <c:v>178.519</c:v>
                </c:pt>
                <c:pt idx="5353">
                  <c:v>178.553</c:v>
                </c:pt>
                <c:pt idx="5354">
                  <c:v>178.586</c:v>
                </c:pt>
                <c:pt idx="5355">
                  <c:v>178.62</c:v>
                </c:pt>
                <c:pt idx="5356">
                  <c:v>178.653</c:v>
                </c:pt>
                <c:pt idx="5357">
                  <c:v>178.686</c:v>
                </c:pt>
                <c:pt idx="5358">
                  <c:v>178.72</c:v>
                </c:pt>
                <c:pt idx="5359">
                  <c:v>178.753</c:v>
                </c:pt>
                <c:pt idx="5360">
                  <c:v>178.786</c:v>
                </c:pt>
                <c:pt idx="5361">
                  <c:v>178.82</c:v>
                </c:pt>
                <c:pt idx="5362">
                  <c:v>178.853</c:v>
                </c:pt>
                <c:pt idx="5363">
                  <c:v>178.886</c:v>
                </c:pt>
                <c:pt idx="5364">
                  <c:v>178.92</c:v>
                </c:pt>
                <c:pt idx="5365">
                  <c:v>178.953</c:v>
                </c:pt>
                <c:pt idx="5366">
                  <c:v>178.986</c:v>
                </c:pt>
                <c:pt idx="5367">
                  <c:v>179.02</c:v>
                </c:pt>
                <c:pt idx="5368">
                  <c:v>179.053</c:v>
                </c:pt>
                <c:pt idx="5369">
                  <c:v>179.087</c:v>
                </c:pt>
                <c:pt idx="5370">
                  <c:v>179.12</c:v>
                </c:pt>
                <c:pt idx="5371">
                  <c:v>179.153</c:v>
                </c:pt>
                <c:pt idx="5372">
                  <c:v>179.187</c:v>
                </c:pt>
                <c:pt idx="5373">
                  <c:v>179.22</c:v>
                </c:pt>
                <c:pt idx="5374">
                  <c:v>179.253</c:v>
                </c:pt>
                <c:pt idx="5375">
                  <c:v>179.287</c:v>
                </c:pt>
                <c:pt idx="5376">
                  <c:v>179.32</c:v>
                </c:pt>
                <c:pt idx="5377">
                  <c:v>179.353</c:v>
                </c:pt>
                <c:pt idx="5378">
                  <c:v>179.387</c:v>
                </c:pt>
                <c:pt idx="5379">
                  <c:v>179.42</c:v>
                </c:pt>
                <c:pt idx="5380">
                  <c:v>179.454</c:v>
                </c:pt>
                <c:pt idx="5381">
                  <c:v>179.487</c:v>
                </c:pt>
                <c:pt idx="5382">
                  <c:v>179.52</c:v>
                </c:pt>
                <c:pt idx="5383">
                  <c:v>179.554</c:v>
                </c:pt>
                <c:pt idx="5384">
                  <c:v>179.587</c:v>
                </c:pt>
                <c:pt idx="5385">
                  <c:v>179.62</c:v>
                </c:pt>
                <c:pt idx="5386">
                  <c:v>179.654</c:v>
                </c:pt>
                <c:pt idx="5387">
                  <c:v>179.687</c:v>
                </c:pt>
                <c:pt idx="5388">
                  <c:v>179.72</c:v>
                </c:pt>
                <c:pt idx="5389">
                  <c:v>179.754</c:v>
                </c:pt>
                <c:pt idx="5390">
                  <c:v>179.787</c:v>
                </c:pt>
                <c:pt idx="5391">
                  <c:v>179.821</c:v>
                </c:pt>
                <c:pt idx="5392">
                  <c:v>179.854</c:v>
                </c:pt>
                <c:pt idx="5393">
                  <c:v>179.887</c:v>
                </c:pt>
                <c:pt idx="5394">
                  <c:v>179.921</c:v>
                </c:pt>
                <c:pt idx="5395">
                  <c:v>179.954</c:v>
                </c:pt>
                <c:pt idx="5396">
                  <c:v>179.987</c:v>
                </c:pt>
                <c:pt idx="5397">
                  <c:v>180.021</c:v>
                </c:pt>
                <c:pt idx="5398">
                  <c:v>180.054</c:v>
                </c:pt>
                <c:pt idx="5399">
                  <c:v>180.087</c:v>
                </c:pt>
                <c:pt idx="5400">
                  <c:v>180.121</c:v>
                </c:pt>
                <c:pt idx="5401">
                  <c:v>180.154</c:v>
                </c:pt>
                <c:pt idx="5402">
                  <c:v>180.188</c:v>
                </c:pt>
                <c:pt idx="5403">
                  <c:v>180.221</c:v>
                </c:pt>
                <c:pt idx="5404">
                  <c:v>180.254</c:v>
                </c:pt>
                <c:pt idx="5405">
                  <c:v>180.288</c:v>
                </c:pt>
                <c:pt idx="5406">
                  <c:v>180.321</c:v>
                </c:pt>
                <c:pt idx="5407">
                  <c:v>180.354</c:v>
                </c:pt>
                <c:pt idx="5408">
                  <c:v>180.388</c:v>
                </c:pt>
                <c:pt idx="5409">
                  <c:v>180.421</c:v>
                </c:pt>
                <c:pt idx="5410">
                  <c:v>180.454</c:v>
                </c:pt>
                <c:pt idx="5411">
                  <c:v>180.488</c:v>
                </c:pt>
                <c:pt idx="5412">
                  <c:v>180.521</c:v>
                </c:pt>
                <c:pt idx="5413">
                  <c:v>180.555</c:v>
                </c:pt>
                <c:pt idx="5414">
                  <c:v>180.588</c:v>
                </c:pt>
                <c:pt idx="5415">
                  <c:v>180.621</c:v>
                </c:pt>
                <c:pt idx="5416">
                  <c:v>180.655</c:v>
                </c:pt>
                <c:pt idx="5417">
                  <c:v>180.688</c:v>
                </c:pt>
                <c:pt idx="5418">
                  <c:v>180.721</c:v>
                </c:pt>
                <c:pt idx="5419">
                  <c:v>180.755</c:v>
                </c:pt>
                <c:pt idx="5420">
                  <c:v>180.788</c:v>
                </c:pt>
                <c:pt idx="5421">
                  <c:v>180.821</c:v>
                </c:pt>
                <c:pt idx="5422">
                  <c:v>180.855</c:v>
                </c:pt>
                <c:pt idx="5423">
                  <c:v>180.888</c:v>
                </c:pt>
                <c:pt idx="5424">
                  <c:v>180.921</c:v>
                </c:pt>
                <c:pt idx="5425">
                  <c:v>180.955</c:v>
                </c:pt>
                <c:pt idx="5426">
                  <c:v>180.988</c:v>
                </c:pt>
                <c:pt idx="5427">
                  <c:v>181.022</c:v>
                </c:pt>
                <c:pt idx="5428">
                  <c:v>181.055</c:v>
                </c:pt>
                <c:pt idx="5429">
                  <c:v>181.088</c:v>
                </c:pt>
                <c:pt idx="5430">
                  <c:v>181.122</c:v>
                </c:pt>
                <c:pt idx="5431">
                  <c:v>181.155</c:v>
                </c:pt>
                <c:pt idx="5432">
                  <c:v>181.188</c:v>
                </c:pt>
                <c:pt idx="5433">
                  <c:v>181.222</c:v>
                </c:pt>
                <c:pt idx="5434">
                  <c:v>181.255</c:v>
                </c:pt>
                <c:pt idx="5435">
                  <c:v>181.288</c:v>
                </c:pt>
                <c:pt idx="5436">
                  <c:v>181.322</c:v>
                </c:pt>
                <c:pt idx="5437">
                  <c:v>181.355</c:v>
                </c:pt>
                <c:pt idx="5438">
                  <c:v>181.389</c:v>
                </c:pt>
                <c:pt idx="5439">
                  <c:v>181.422</c:v>
                </c:pt>
                <c:pt idx="5440">
                  <c:v>181.455</c:v>
                </c:pt>
                <c:pt idx="5441">
                  <c:v>181.489</c:v>
                </c:pt>
                <c:pt idx="5442">
                  <c:v>181.522</c:v>
                </c:pt>
                <c:pt idx="5443">
                  <c:v>181.555</c:v>
                </c:pt>
                <c:pt idx="5444">
                  <c:v>181.589</c:v>
                </c:pt>
                <c:pt idx="5445">
                  <c:v>181.622</c:v>
                </c:pt>
                <c:pt idx="5446">
                  <c:v>181.655</c:v>
                </c:pt>
                <c:pt idx="5447">
                  <c:v>181.689</c:v>
                </c:pt>
                <c:pt idx="5448">
                  <c:v>181.722</c:v>
                </c:pt>
                <c:pt idx="5449">
                  <c:v>181.756</c:v>
                </c:pt>
                <c:pt idx="5450">
                  <c:v>181.789</c:v>
                </c:pt>
                <c:pt idx="5451">
                  <c:v>181.822</c:v>
                </c:pt>
                <c:pt idx="5452">
                  <c:v>181.856</c:v>
                </c:pt>
                <c:pt idx="5453">
                  <c:v>181.889</c:v>
                </c:pt>
                <c:pt idx="5454">
                  <c:v>181.922</c:v>
                </c:pt>
                <c:pt idx="5455">
                  <c:v>181.956</c:v>
                </c:pt>
                <c:pt idx="5456">
                  <c:v>181.989</c:v>
                </c:pt>
                <c:pt idx="5457">
                  <c:v>182.022</c:v>
                </c:pt>
                <c:pt idx="5458">
                  <c:v>182.056</c:v>
                </c:pt>
                <c:pt idx="5459">
                  <c:v>182.089</c:v>
                </c:pt>
                <c:pt idx="5460">
                  <c:v>182.123</c:v>
                </c:pt>
                <c:pt idx="5461">
                  <c:v>182.156</c:v>
                </c:pt>
                <c:pt idx="5462">
                  <c:v>182.189</c:v>
                </c:pt>
                <c:pt idx="5463">
                  <c:v>182.223</c:v>
                </c:pt>
                <c:pt idx="5464">
                  <c:v>182.256</c:v>
                </c:pt>
                <c:pt idx="5465">
                  <c:v>182.289</c:v>
                </c:pt>
                <c:pt idx="5466">
                  <c:v>182.323</c:v>
                </c:pt>
                <c:pt idx="5467">
                  <c:v>182.356</c:v>
                </c:pt>
                <c:pt idx="5468">
                  <c:v>182.389</c:v>
                </c:pt>
                <c:pt idx="5469">
                  <c:v>182.423</c:v>
                </c:pt>
                <c:pt idx="5470">
                  <c:v>182.456</c:v>
                </c:pt>
                <c:pt idx="5471">
                  <c:v>182.489</c:v>
                </c:pt>
                <c:pt idx="5472">
                  <c:v>182.523</c:v>
                </c:pt>
                <c:pt idx="5473">
                  <c:v>182.556</c:v>
                </c:pt>
                <c:pt idx="5474">
                  <c:v>182.59</c:v>
                </c:pt>
                <c:pt idx="5475">
                  <c:v>182.623</c:v>
                </c:pt>
                <c:pt idx="5476">
                  <c:v>182.656</c:v>
                </c:pt>
                <c:pt idx="5477">
                  <c:v>182.69</c:v>
                </c:pt>
                <c:pt idx="5478">
                  <c:v>182.723</c:v>
                </c:pt>
                <c:pt idx="5479">
                  <c:v>182.756</c:v>
                </c:pt>
                <c:pt idx="5480">
                  <c:v>182.79</c:v>
                </c:pt>
                <c:pt idx="5481">
                  <c:v>182.823</c:v>
                </c:pt>
                <c:pt idx="5482">
                  <c:v>182.856</c:v>
                </c:pt>
                <c:pt idx="5483">
                  <c:v>182.89</c:v>
                </c:pt>
                <c:pt idx="5484">
                  <c:v>182.923</c:v>
                </c:pt>
                <c:pt idx="5485">
                  <c:v>182.957</c:v>
                </c:pt>
                <c:pt idx="5486">
                  <c:v>182.99</c:v>
                </c:pt>
                <c:pt idx="5487">
                  <c:v>183.023</c:v>
                </c:pt>
                <c:pt idx="5488">
                  <c:v>183.057</c:v>
                </c:pt>
                <c:pt idx="5489">
                  <c:v>183.09</c:v>
                </c:pt>
                <c:pt idx="5490">
                  <c:v>183.123</c:v>
                </c:pt>
                <c:pt idx="5491">
                  <c:v>183.157</c:v>
                </c:pt>
                <c:pt idx="5492">
                  <c:v>183.19</c:v>
                </c:pt>
                <c:pt idx="5493">
                  <c:v>183.223</c:v>
                </c:pt>
                <c:pt idx="5494">
                  <c:v>183.257</c:v>
                </c:pt>
                <c:pt idx="5495">
                  <c:v>183.29</c:v>
                </c:pt>
                <c:pt idx="5496">
                  <c:v>183.324</c:v>
                </c:pt>
                <c:pt idx="5497">
                  <c:v>183.357</c:v>
                </c:pt>
                <c:pt idx="5498">
                  <c:v>183.39</c:v>
                </c:pt>
                <c:pt idx="5499">
                  <c:v>183.424</c:v>
                </c:pt>
                <c:pt idx="5500">
                  <c:v>183.457</c:v>
                </c:pt>
                <c:pt idx="5501">
                  <c:v>183.49</c:v>
                </c:pt>
                <c:pt idx="5502">
                  <c:v>183.524</c:v>
                </c:pt>
                <c:pt idx="5503">
                  <c:v>183.557</c:v>
                </c:pt>
                <c:pt idx="5504">
                  <c:v>183.59</c:v>
                </c:pt>
                <c:pt idx="5505">
                  <c:v>183.624</c:v>
                </c:pt>
                <c:pt idx="5506">
                  <c:v>183.657</c:v>
                </c:pt>
                <c:pt idx="5507">
                  <c:v>183.691</c:v>
                </c:pt>
                <c:pt idx="5508">
                  <c:v>183.724</c:v>
                </c:pt>
                <c:pt idx="5509">
                  <c:v>183.757</c:v>
                </c:pt>
                <c:pt idx="5510">
                  <c:v>183.791</c:v>
                </c:pt>
                <c:pt idx="5511">
                  <c:v>183.824</c:v>
                </c:pt>
                <c:pt idx="5512">
                  <c:v>183.857</c:v>
                </c:pt>
                <c:pt idx="5513">
                  <c:v>183.891</c:v>
                </c:pt>
                <c:pt idx="5514">
                  <c:v>183.924</c:v>
                </c:pt>
                <c:pt idx="5515">
                  <c:v>183.957</c:v>
                </c:pt>
                <c:pt idx="5516">
                  <c:v>183.991</c:v>
                </c:pt>
                <c:pt idx="5517">
                  <c:v>184.024</c:v>
                </c:pt>
                <c:pt idx="5518">
                  <c:v>184.058</c:v>
                </c:pt>
                <c:pt idx="5519">
                  <c:v>184.091</c:v>
                </c:pt>
                <c:pt idx="5520">
                  <c:v>184.124</c:v>
                </c:pt>
                <c:pt idx="5521">
                  <c:v>184.158</c:v>
                </c:pt>
                <c:pt idx="5522">
                  <c:v>184.191</c:v>
                </c:pt>
                <c:pt idx="5523">
                  <c:v>184.224</c:v>
                </c:pt>
                <c:pt idx="5524">
                  <c:v>184.258</c:v>
                </c:pt>
                <c:pt idx="5525">
                  <c:v>184.291</c:v>
                </c:pt>
                <c:pt idx="5526">
                  <c:v>184.324</c:v>
                </c:pt>
                <c:pt idx="5527">
                  <c:v>184.358</c:v>
                </c:pt>
                <c:pt idx="5528">
                  <c:v>184.391</c:v>
                </c:pt>
                <c:pt idx="5529">
                  <c:v>184.424</c:v>
                </c:pt>
                <c:pt idx="5530">
                  <c:v>184.458</c:v>
                </c:pt>
                <c:pt idx="5531">
                  <c:v>184.491</c:v>
                </c:pt>
                <c:pt idx="5532">
                  <c:v>184.525</c:v>
                </c:pt>
                <c:pt idx="5533">
                  <c:v>184.558</c:v>
                </c:pt>
                <c:pt idx="5534">
                  <c:v>184.591</c:v>
                </c:pt>
                <c:pt idx="5535">
                  <c:v>184.625</c:v>
                </c:pt>
                <c:pt idx="5536">
                  <c:v>184.658</c:v>
                </c:pt>
                <c:pt idx="5537">
                  <c:v>184.691</c:v>
                </c:pt>
                <c:pt idx="5538">
                  <c:v>184.725</c:v>
                </c:pt>
                <c:pt idx="5539">
                  <c:v>184.758</c:v>
                </c:pt>
                <c:pt idx="5540">
                  <c:v>184.791</c:v>
                </c:pt>
                <c:pt idx="5541">
                  <c:v>184.825</c:v>
                </c:pt>
                <c:pt idx="5542">
                  <c:v>184.858</c:v>
                </c:pt>
                <c:pt idx="5543">
                  <c:v>184.892</c:v>
                </c:pt>
                <c:pt idx="5544">
                  <c:v>184.925</c:v>
                </c:pt>
                <c:pt idx="5545">
                  <c:v>184.958</c:v>
                </c:pt>
                <c:pt idx="5546">
                  <c:v>184.992</c:v>
                </c:pt>
                <c:pt idx="5547">
                  <c:v>185.025</c:v>
                </c:pt>
                <c:pt idx="5548">
                  <c:v>185.058</c:v>
                </c:pt>
                <c:pt idx="5549">
                  <c:v>185.092</c:v>
                </c:pt>
                <c:pt idx="5550">
                  <c:v>185.125</c:v>
                </c:pt>
                <c:pt idx="5551">
                  <c:v>185.158</c:v>
                </c:pt>
                <c:pt idx="5552">
                  <c:v>185.192</c:v>
                </c:pt>
                <c:pt idx="5553">
                  <c:v>185.225</c:v>
                </c:pt>
                <c:pt idx="5554">
                  <c:v>185.259</c:v>
                </c:pt>
                <c:pt idx="5555">
                  <c:v>185.292</c:v>
                </c:pt>
                <c:pt idx="5556">
                  <c:v>185.325</c:v>
                </c:pt>
                <c:pt idx="5557">
                  <c:v>185.359</c:v>
                </c:pt>
                <c:pt idx="5558">
                  <c:v>185.392</c:v>
                </c:pt>
                <c:pt idx="5559">
                  <c:v>185.425</c:v>
                </c:pt>
                <c:pt idx="5560">
                  <c:v>185.459</c:v>
                </c:pt>
                <c:pt idx="5561">
                  <c:v>185.492</c:v>
                </c:pt>
                <c:pt idx="5562">
                  <c:v>185.525</c:v>
                </c:pt>
                <c:pt idx="5563">
                  <c:v>185.559</c:v>
                </c:pt>
                <c:pt idx="5564">
                  <c:v>185.592</c:v>
                </c:pt>
                <c:pt idx="5565">
                  <c:v>185.626</c:v>
                </c:pt>
                <c:pt idx="5566">
                  <c:v>185.659</c:v>
                </c:pt>
                <c:pt idx="5567">
                  <c:v>185.692</c:v>
                </c:pt>
                <c:pt idx="5568">
                  <c:v>185.726</c:v>
                </c:pt>
                <c:pt idx="5569">
                  <c:v>185.759</c:v>
                </c:pt>
                <c:pt idx="5570">
                  <c:v>185.792</c:v>
                </c:pt>
                <c:pt idx="5571">
                  <c:v>185.826</c:v>
                </c:pt>
                <c:pt idx="5572">
                  <c:v>185.859</c:v>
                </c:pt>
                <c:pt idx="5573">
                  <c:v>185.892</c:v>
                </c:pt>
                <c:pt idx="5574">
                  <c:v>185.926</c:v>
                </c:pt>
                <c:pt idx="5575">
                  <c:v>185.959</c:v>
                </c:pt>
                <c:pt idx="5576">
                  <c:v>185.992</c:v>
                </c:pt>
                <c:pt idx="5577">
                  <c:v>186.026</c:v>
                </c:pt>
                <c:pt idx="5578">
                  <c:v>186.059</c:v>
                </c:pt>
                <c:pt idx="5579">
                  <c:v>186.093</c:v>
                </c:pt>
                <c:pt idx="5580">
                  <c:v>186.126</c:v>
                </c:pt>
                <c:pt idx="5581">
                  <c:v>186.159</c:v>
                </c:pt>
                <c:pt idx="5582">
                  <c:v>186.193</c:v>
                </c:pt>
                <c:pt idx="5583">
                  <c:v>186.226</c:v>
                </c:pt>
                <c:pt idx="5584">
                  <c:v>186.259</c:v>
                </c:pt>
                <c:pt idx="5585">
                  <c:v>186.293</c:v>
                </c:pt>
                <c:pt idx="5586">
                  <c:v>186.326</c:v>
                </c:pt>
                <c:pt idx="5587">
                  <c:v>186.359</c:v>
                </c:pt>
                <c:pt idx="5588">
                  <c:v>186.393</c:v>
                </c:pt>
                <c:pt idx="5589">
                  <c:v>186.426</c:v>
                </c:pt>
                <c:pt idx="5590">
                  <c:v>186.46</c:v>
                </c:pt>
                <c:pt idx="5591">
                  <c:v>186.493</c:v>
                </c:pt>
                <c:pt idx="5592">
                  <c:v>186.526</c:v>
                </c:pt>
                <c:pt idx="5593">
                  <c:v>186.56</c:v>
                </c:pt>
                <c:pt idx="5594">
                  <c:v>186.593</c:v>
                </c:pt>
                <c:pt idx="5595">
                  <c:v>186.626</c:v>
                </c:pt>
                <c:pt idx="5596">
                  <c:v>186.66</c:v>
                </c:pt>
                <c:pt idx="5597">
                  <c:v>186.693</c:v>
                </c:pt>
                <c:pt idx="5598">
                  <c:v>186.726</c:v>
                </c:pt>
                <c:pt idx="5599">
                  <c:v>186.76</c:v>
                </c:pt>
                <c:pt idx="5600">
                  <c:v>186.793</c:v>
                </c:pt>
                <c:pt idx="5601">
                  <c:v>186.827</c:v>
                </c:pt>
                <c:pt idx="5602">
                  <c:v>186.86</c:v>
                </c:pt>
                <c:pt idx="5603">
                  <c:v>186.893</c:v>
                </c:pt>
                <c:pt idx="5604">
                  <c:v>186.927</c:v>
                </c:pt>
                <c:pt idx="5605">
                  <c:v>186.96</c:v>
                </c:pt>
                <c:pt idx="5606">
                  <c:v>186.993</c:v>
                </c:pt>
                <c:pt idx="5607">
                  <c:v>187.027</c:v>
                </c:pt>
                <c:pt idx="5608">
                  <c:v>187.06</c:v>
                </c:pt>
                <c:pt idx="5609">
                  <c:v>187.093</c:v>
                </c:pt>
                <c:pt idx="5610">
                  <c:v>187.127</c:v>
                </c:pt>
                <c:pt idx="5611">
                  <c:v>187.16</c:v>
                </c:pt>
                <c:pt idx="5612">
                  <c:v>187.194</c:v>
                </c:pt>
                <c:pt idx="5613">
                  <c:v>187.227</c:v>
                </c:pt>
                <c:pt idx="5614">
                  <c:v>187.26</c:v>
                </c:pt>
                <c:pt idx="5615">
                  <c:v>187.294</c:v>
                </c:pt>
                <c:pt idx="5616">
                  <c:v>187.327</c:v>
                </c:pt>
                <c:pt idx="5617">
                  <c:v>187.36</c:v>
                </c:pt>
                <c:pt idx="5618">
                  <c:v>187.394</c:v>
                </c:pt>
                <c:pt idx="5619">
                  <c:v>187.427</c:v>
                </c:pt>
                <c:pt idx="5620">
                  <c:v>187.46</c:v>
                </c:pt>
                <c:pt idx="5621">
                  <c:v>187.494</c:v>
                </c:pt>
                <c:pt idx="5622">
                  <c:v>187.527</c:v>
                </c:pt>
                <c:pt idx="5623">
                  <c:v>187.561</c:v>
                </c:pt>
                <c:pt idx="5624">
                  <c:v>187.594</c:v>
                </c:pt>
                <c:pt idx="5625">
                  <c:v>187.627</c:v>
                </c:pt>
                <c:pt idx="5626">
                  <c:v>187.661</c:v>
                </c:pt>
                <c:pt idx="5627">
                  <c:v>187.694</c:v>
                </c:pt>
                <c:pt idx="5628">
                  <c:v>187.727</c:v>
                </c:pt>
                <c:pt idx="5629">
                  <c:v>187.761</c:v>
                </c:pt>
                <c:pt idx="5630">
                  <c:v>187.794</c:v>
                </c:pt>
                <c:pt idx="5631">
                  <c:v>187.827</c:v>
                </c:pt>
                <c:pt idx="5632">
                  <c:v>187.861</c:v>
                </c:pt>
                <c:pt idx="5633">
                  <c:v>187.894</c:v>
                </c:pt>
                <c:pt idx="5634">
                  <c:v>187.927</c:v>
                </c:pt>
                <c:pt idx="5635">
                  <c:v>187.961</c:v>
                </c:pt>
                <c:pt idx="5636">
                  <c:v>187.994</c:v>
                </c:pt>
                <c:pt idx="5637">
                  <c:v>188.028</c:v>
                </c:pt>
                <c:pt idx="5638">
                  <c:v>188.061</c:v>
                </c:pt>
                <c:pt idx="5639">
                  <c:v>188.094</c:v>
                </c:pt>
                <c:pt idx="5640">
                  <c:v>188.128</c:v>
                </c:pt>
                <c:pt idx="5641">
                  <c:v>188.161</c:v>
                </c:pt>
                <c:pt idx="5642">
                  <c:v>188.194</c:v>
                </c:pt>
                <c:pt idx="5643">
                  <c:v>188.228</c:v>
                </c:pt>
                <c:pt idx="5644">
                  <c:v>188.261</c:v>
                </c:pt>
                <c:pt idx="5645">
                  <c:v>188.294</c:v>
                </c:pt>
                <c:pt idx="5646">
                  <c:v>188.328</c:v>
                </c:pt>
                <c:pt idx="5647">
                  <c:v>188.361</c:v>
                </c:pt>
                <c:pt idx="5648">
                  <c:v>188.395</c:v>
                </c:pt>
                <c:pt idx="5649">
                  <c:v>188.428</c:v>
                </c:pt>
                <c:pt idx="5650">
                  <c:v>188.461</c:v>
                </c:pt>
                <c:pt idx="5651">
                  <c:v>188.495</c:v>
                </c:pt>
                <c:pt idx="5652">
                  <c:v>188.528</c:v>
                </c:pt>
                <c:pt idx="5653">
                  <c:v>188.561</c:v>
                </c:pt>
                <c:pt idx="5654">
                  <c:v>188.595</c:v>
                </c:pt>
                <c:pt idx="5655">
                  <c:v>188.628</c:v>
                </c:pt>
                <c:pt idx="5656">
                  <c:v>188.661</c:v>
                </c:pt>
                <c:pt idx="5657">
                  <c:v>188.695</c:v>
                </c:pt>
                <c:pt idx="5658">
                  <c:v>188.728</c:v>
                </c:pt>
                <c:pt idx="5659">
                  <c:v>188.762</c:v>
                </c:pt>
                <c:pt idx="5660">
                  <c:v>188.795</c:v>
                </c:pt>
                <c:pt idx="5661">
                  <c:v>188.828</c:v>
                </c:pt>
                <c:pt idx="5662">
                  <c:v>188.862</c:v>
                </c:pt>
                <c:pt idx="5663">
                  <c:v>188.895</c:v>
                </c:pt>
                <c:pt idx="5664">
                  <c:v>188.928</c:v>
                </c:pt>
                <c:pt idx="5665">
                  <c:v>188.962</c:v>
                </c:pt>
                <c:pt idx="5666">
                  <c:v>188.995</c:v>
                </c:pt>
                <c:pt idx="5667">
                  <c:v>189.028</c:v>
                </c:pt>
                <c:pt idx="5668">
                  <c:v>189.062</c:v>
                </c:pt>
                <c:pt idx="5669">
                  <c:v>189.095</c:v>
                </c:pt>
                <c:pt idx="5670">
                  <c:v>189.129</c:v>
                </c:pt>
                <c:pt idx="5671">
                  <c:v>189.162</c:v>
                </c:pt>
                <c:pt idx="5672">
                  <c:v>189.195</c:v>
                </c:pt>
                <c:pt idx="5673">
                  <c:v>189.229</c:v>
                </c:pt>
                <c:pt idx="5674">
                  <c:v>189.262</c:v>
                </c:pt>
                <c:pt idx="5675">
                  <c:v>189.295</c:v>
                </c:pt>
                <c:pt idx="5676">
                  <c:v>189.329</c:v>
                </c:pt>
                <c:pt idx="5677">
                  <c:v>189.362</c:v>
                </c:pt>
                <c:pt idx="5678">
                  <c:v>189.395</c:v>
                </c:pt>
                <c:pt idx="5679">
                  <c:v>189.429</c:v>
                </c:pt>
                <c:pt idx="5680">
                  <c:v>189.462</c:v>
                </c:pt>
                <c:pt idx="5681">
                  <c:v>189.495</c:v>
                </c:pt>
                <c:pt idx="5682">
                  <c:v>189.529</c:v>
                </c:pt>
                <c:pt idx="5683">
                  <c:v>189.562</c:v>
                </c:pt>
                <c:pt idx="5684">
                  <c:v>189.596</c:v>
                </c:pt>
                <c:pt idx="5685">
                  <c:v>189.629</c:v>
                </c:pt>
                <c:pt idx="5686">
                  <c:v>189.662</c:v>
                </c:pt>
                <c:pt idx="5687">
                  <c:v>189.696</c:v>
                </c:pt>
                <c:pt idx="5688">
                  <c:v>189.729</c:v>
                </c:pt>
                <c:pt idx="5689">
                  <c:v>189.762</c:v>
                </c:pt>
                <c:pt idx="5690">
                  <c:v>189.796</c:v>
                </c:pt>
                <c:pt idx="5691">
                  <c:v>189.829</c:v>
                </c:pt>
                <c:pt idx="5692">
                  <c:v>189.862</c:v>
                </c:pt>
                <c:pt idx="5693">
                  <c:v>189.896</c:v>
                </c:pt>
                <c:pt idx="5694">
                  <c:v>189.929</c:v>
                </c:pt>
                <c:pt idx="5695">
                  <c:v>189.963</c:v>
                </c:pt>
                <c:pt idx="5696">
                  <c:v>189.996</c:v>
                </c:pt>
                <c:pt idx="5697">
                  <c:v>190.029</c:v>
                </c:pt>
                <c:pt idx="5698">
                  <c:v>190.063</c:v>
                </c:pt>
                <c:pt idx="5699">
                  <c:v>190.096</c:v>
                </c:pt>
                <c:pt idx="5700">
                  <c:v>190.129</c:v>
                </c:pt>
                <c:pt idx="5701">
                  <c:v>190.163</c:v>
                </c:pt>
                <c:pt idx="5702">
                  <c:v>190.196</c:v>
                </c:pt>
                <c:pt idx="5703">
                  <c:v>190.229</c:v>
                </c:pt>
                <c:pt idx="5704">
                  <c:v>190.263</c:v>
                </c:pt>
                <c:pt idx="5705">
                  <c:v>190.296</c:v>
                </c:pt>
                <c:pt idx="5706">
                  <c:v>190.33</c:v>
                </c:pt>
                <c:pt idx="5707">
                  <c:v>190.363</c:v>
                </c:pt>
                <c:pt idx="5708">
                  <c:v>190.396</c:v>
                </c:pt>
                <c:pt idx="5709">
                  <c:v>190.43</c:v>
                </c:pt>
                <c:pt idx="5710">
                  <c:v>190.463</c:v>
                </c:pt>
                <c:pt idx="5711">
                  <c:v>190.496</c:v>
                </c:pt>
                <c:pt idx="5712">
                  <c:v>190.53</c:v>
                </c:pt>
                <c:pt idx="5713">
                  <c:v>190.563</c:v>
                </c:pt>
                <c:pt idx="5714">
                  <c:v>190.596</c:v>
                </c:pt>
                <c:pt idx="5715">
                  <c:v>190.63</c:v>
                </c:pt>
                <c:pt idx="5716">
                  <c:v>190.663</c:v>
                </c:pt>
                <c:pt idx="5717">
                  <c:v>190.697</c:v>
                </c:pt>
                <c:pt idx="5718">
                  <c:v>190.73</c:v>
                </c:pt>
                <c:pt idx="5719">
                  <c:v>190.763</c:v>
                </c:pt>
                <c:pt idx="5720">
                  <c:v>190.797</c:v>
                </c:pt>
                <c:pt idx="5721">
                  <c:v>190.83</c:v>
                </c:pt>
                <c:pt idx="5722">
                  <c:v>190.863</c:v>
                </c:pt>
                <c:pt idx="5723">
                  <c:v>190.897</c:v>
                </c:pt>
                <c:pt idx="5724">
                  <c:v>190.93</c:v>
                </c:pt>
                <c:pt idx="5725">
                  <c:v>190.963</c:v>
                </c:pt>
                <c:pt idx="5726">
                  <c:v>190.997</c:v>
                </c:pt>
                <c:pt idx="5727">
                  <c:v>191.03</c:v>
                </c:pt>
                <c:pt idx="5728">
                  <c:v>191.063</c:v>
                </c:pt>
                <c:pt idx="5729">
                  <c:v>191.097</c:v>
                </c:pt>
                <c:pt idx="5730">
                  <c:v>191.13</c:v>
                </c:pt>
                <c:pt idx="5731">
                  <c:v>191.164</c:v>
                </c:pt>
                <c:pt idx="5732">
                  <c:v>191.197</c:v>
                </c:pt>
                <c:pt idx="5733">
                  <c:v>191.23</c:v>
                </c:pt>
                <c:pt idx="5734">
                  <c:v>191.264</c:v>
                </c:pt>
                <c:pt idx="5735">
                  <c:v>191.297</c:v>
                </c:pt>
                <c:pt idx="5736">
                  <c:v>191.33</c:v>
                </c:pt>
                <c:pt idx="5737">
                  <c:v>191.364</c:v>
                </c:pt>
                <c:pt idx="5738">
                  <c:v>191.397</c:v>
                </c:pt>
                <c:pt idx="5739">
                  <c:v>191.43</c:v>
                </c:pt>
                <c:pt idx="5740">
                  <c:v>191.464</c:v>
                </c:pt>
                <c:pt idx="5741">
                  <c:v>191.497</c:v>
                </c:pt>
                <c:pt idx="5742">
                  <c:v>191.531</c:v>
                </c:pt>
                <c:pt idx="5743">
                  <c:v>191.564</c:v>
                </c:pt>
                <c:pt idx="5744">
                  <c:v>191.597</c:v>
                </c:pt>
                <c:pt idx="5745">
                  <c:v>191.631</c:v>
                </c:pt>
                <c:pt idx="5746">
                  <c:v>191.664</c:v>
                </c:pt>
                <c:pt idx="5747">
                  <c:v>191.697</c:v>
                </c:pt>
                <c:pt idx="5748">
                  <c:v>191.731</c:v>
                </c:pt>
                <c:pt idx="5749">
                  <c:v>191.764</c:v>
                </c:pt>
                <c:pt idx="5750">
                  <c:v>191.797</c:v>
                </c:pt>
                <c:pt idx="5751">
                  <c:v>191.831</c:v>
                </c:pt>
                <c:pt idx="5752">
                  <c:v>191.864</c:v>
                </c:pt>
                <c:pt idx="5753">
                  <c:v>191.898</c:v>
                </c:pt>
                <c:pt idx="5754">
                  <c:v>191.931</c:v>
                </c:pt>
                <c:pt idx="5755">
                  <c:v>191.964</c:v>
                </c:pt>
                <c:pt idx="5756">
                  <c:v>191.998</c:v>
                </c:pt>
                <c:pt idx="5757">
                  <c:v>192.031</c:v>
                </c:pt>
                <c:pt idx="5758">
                  <c:v>192.064</c:v>
                </c:pt>
                <c:pt idx="5759">
                  <c:v>192.098</c:v>
                </c:pt>
                <c:pt idx="5760">
                  <c:v>192.131</c:v>
                </c:pt>
                <c:pt idx="5761">
                  <c:v>192.164</c:v>
                </c:pt>
                <c:pt idx="5762">
                  <c:v>192.198</c:v>
                </c:pt>
                <c:pt idx="5763">
                  <c:v>192.231</c:v>
                </c:pt>
                <c:pt idx="5764">
                  <c:v>192.265</c:v>
                </c:pt>
                <c:pt idx="5765">
                  <c:v>192.298</c:v>
                </c:pt>
                <c:pt idx="5766">
                  <c:v>192.331</c:v>
                </c:pt>
                <c:pt idx="5767">
                  <c:v>192.365</c:v>
                </c:pt>
                <c:pt idx="5768">
                  <c:v>192.398</c:v>
                </c:pt>
                <c:pt idx="5769">
                  <c:v>192.431</c:v>
                </c:pt>
                <c:pt idx="5770">
                  <c:v>192.465</c:v>
                </c:pt>
                <c:pt idx="5771">
                  <c:v>192.498</c:v>
                </c:pt>
                <c:pt idx="5772">
                  <c:v>192.531</c:v>
                </c:pt>
                <c:pt idx="5773">
                  <c:v>192.565</c:v>
                </c:pt>
                <c:pt idx="5774">
                  <c:v>192.598</c:v>
                </c:pt>
                <c:pt idx="5775">
                  <c:v>192.632</c:v>
                </c:pt>
                <c:pt idx="5776">
                  <c:v>192.665</c:v>
                </c:pt>
                <c:pt idx="5777">
                  <c:v>192.698</c:v>
                </c:pt>
                <c:pt idx="5778">
                  <c:v>192.732</c:v>
                </c:pt>
                <c:pt idx="5779">
                  <c:v>192.765</c:v>
                </c:pt>
                <c:pt idx="5780">
                  <c:v>192.798</c:v>
                </c:pt>
                <c:pt idx="5781">
                  <c:v>192.832</c:v>
                </c:pt>
                <c:pt idx="5782">
                  <c:v>192.865</c:v>
                </c:pt>
                <c:pt idx="5783">
                  <c:v>192.898</c:v>
                </c:pt>
                <c:pt idx="5784">
                  <c:v>192.932</c:v>
                </c:pt>
                <c:pt idx="5785">
                  <c:v>192.965</c:v>
                </c:pt>
                <c:pt idx="5786">
                  <c:v>192.998</c:v>
                </c:pt>
                <c:pt idx="5787">
                  <c:v>193.032</c:v>
                </c:pt>
                <c:pt idx="5788">
                  <c:v>193.065</c:v>
                </c:pt>
                <c:pt idx="5789">
                  <c:v>193.099</c:v>
                </c:pt>
                <c:pt idx="5790">
                  <c:v>193.132</c:v>
                </c:pt>
                <c:pt idx="5791">
                  <c:v>193.165</c:v>
                </c:pt>
                <c:pt idx="5792">
                  <c:v>193.199</c:v>
                </c:pt>
                <c:pt idx="5793">
                  <c:v>193.232</c:v>
                </c:pt>
                <c:pt idx="5794">
                  <c:v>193.265</c:v>
                </c:pt>
                <c:pt idx="5795">
                  <c:v>193.299</c:v>
                </c:pt>
                <c:pt idx="5796">
                  <c:v>193.332</c:v>
                </c:pt>
                <c:pt idx="5797">
                  <c:v>193.365</c:v>
                </c:pt>
                <c:pt idx="5798">
                  <c:v>193.399</c:v>
                </c:pt>
                <c:pt idx="5799">
                  <c:v>193.432</c:v>
                </c:pt>
                <c:pt idx="5800">
                  <c:v>193.466</c:v>
                </c:pt>
                <c:pt idx="5801">
                  <c:v>193.499</c:v>
                </c:pt>
                <c:pt idx="5802">
                  <c:v>193.532</c:v>
                </c:pt>
                <c:pt idx="5803">
                  <c:v>193.566</c:v>
                </c:pt>
                <c:pt idx="5804">
                  <c:v>193.599</c:v>
                </c:pt>
                <c:pt idx="5805">
                  <c:v>193.632</c:v>
                </c:pt>
                <c:pt idx="5806">
                  <c:v>193.666</c:v>
                </c:pt>
                <c:pt idx="5807">
                  <c:v>193.699</c:v>
                </c:pt>
                <c:pt idx="5808">
                  <c:v>193.732</c:v>
                </c:pt>
                <c:pt idx="5809">
                  <c:v>193.766</c:v>
                </c:pt>
                <c:pt idx="5810">
                  <c:v>193.799</c:v>
                </c:pt>
                <c:pt idx="5811">
                  <c:v>193.833</c:v>
                </c:pt>
                <c:pt idx="5812">
                  <c:v>193.866</c:v>
                </c:pt>
                <c:pt idx="5813">
                  <c:v>193.899</c:v>
                </c:pt>
                <c:pt idx="5814">
                  <c:v>193.933</c:v>
                </c:pt>
                <c:pt idx="5815">
                  <c:v>193.966</c:v>
                </c:pt>
                <c:pt idx="5816">
                  <c:v>193.999</c:v>
                </c:pt>
                <c:pt idx="5817">
                  <c:v>194.033</c:v>
                </c:pt>
                <c:pt idx="5818">
                  <c:v>194.066</c:v>
                </c:pt>
                <c:pt idx="5819">
                  <c:v>194.099</c:v>
                </c:pt>
                <c:pt idx="5820">
                  <c:v>194.133</c:v>
                </c:pt>
                <c:pt idx="5821">
                  <c:v>194.166</c:v>
                </c:pt>
                <c:pt idx="5822">
                  <c:v>194.2</c:v>
                </c:pt>
                <c:pt idx="5823">
                  <c:v>194.233</c:v>
                </c:pt>
                <c:pt idx="5824">
                  <c:v>194.266</c:v>
                </c:pt>
                <c:pt idx="5825">
                  <c:v>194.3</c:v>
                </c:pt>
                <c:pt idx="5826">
                  <c:v>194.333</c:v>
                </c:pt>
                <c:pt idx="5827">
                  <c:v>194.366</c:v>
                </c:pt>
                <c:pt idx="5828">
                  <c:v>194.4</c:v>
                </c:pt>
                <c:pt idx="5829">
                  <c:v>194.433</c:v>
                </c:pt>
                <c:pt idx="5830">
                  <c:v>194.466</c:v>
                </c:pt>
                <c:pt idx="5831">
                  <c:v>194.5</c:v>
                </c:pt>
                <c:pt idx="5832">
                  <c:v>194.533</c:v>
                </c:pt>
                <c:pt idx="5833">
                  <c:v>194.566</c:v>
                </c:pt>
                <c:pt idx="5834">
                  <c:v>194.6</c:v>
                </c:pt>
                <c:pt idx="5835">
                  <c:v>194.633</c:v>
                </c:pt>
                <c:pt idx="5836">
                  <c:v>194.667</c:v>
                </c:pt>
                <c:pt idx="5837">
                  <c:v>194.7</c:v>
                </c:pt>
                <c:pt idx="5838">
                  <c:v>194.733</c:v>
                </c:pt>
                <c:pt idx="5839">
                  <c:v>194.767</c:v>
                </c:pt>
                <c:pt idx="5840">
                  <c:v>194.8</c:v>
                </c:pt>
                <c:pt idx="5841">
                  <c:v>194.833</c:v>
                </c:pt>
                <c:pt idx="5842">
                  <c:v>194.867</c:v>
                </c:pt>
                <c:pt idx="5843">
                  <c:v>194.9</c:v>
                </c:pt>
                <c:pt idx="5844">
                  <c:v>194.933</c:v>
                </c:pt>
                <c:pt idx="5845">
                  <c:v>194.967</c:v>
                </c:pt>
                <c:pt idx="5846">
                  <c:v>195</c:v>
                </c:pt>
                <c:pt idx="5847">
                  <c:v>195.034</c:v>
                </c:pt>
                <c:pt idx="5848">
                  <c:v>195.067</c:v>
                </c:pt>
                <c:pt idx="5849">
                  <c:v>195.1</c:v>
                </c:pt>
                <c:pt idx="5850">
                  <c:v>195.134</c:v>
                </c:pt>
                <c:pt idx="5851">
                  <c:v>195.167</c:v>
                </c:pt>
                <c:pt idx="5852">
                  <c:v>195.2</c:v>
                </c:pt>
                <c:pt idx="5853">
                  <c:v>195.234</c:v>
                </c:pt>
                <c:pt idx="5854">
                  <c:v>195.267</c:v>
                </c:pt>
                <c:pt idx="5855">
                  <c:v>195.3</c:v>
                </c:pt>
                <c:pt idx="5856">
                  <c:v>195.334</c:v>
                </c:pt>
                <c:pt idx="5857">
                  <c:v>195.367</c:v>
                </c:pt>
                <c:pt idx="5858">
                  <c:v>195.401</c:v>
                </c:pt>
                <c:pt idx="5859">
                  <c:v>195.434</c:v>
                </c:pt>
                <c:pt idx="5860">
                  <c:v>195.467</c:v>
                </c:pt>
                <c:pt idx="5861">
                  <c:v>195.501</c:v>
                </c:pt>
                <c:pt idx="5862">
                  <c:v>195.534</c:v>
                </c:pt>
                <c:pt idx="5863">
                  <c:v>195.567</c:v>
                </c:pt>
                <c:pt idx="5864">
                  <c:v>195.601</c:v>
                </c:pt>
                <c:pt idx="5865">
                  <c:v>195.634</c:v>
                </c:pt>
                <c:pt idx="5866">
                  <c:v>195.667</c:v>
                </c:pt>
                <c:pt idx="5867">
                  <c:v>195.701</c:v>
                </c:pt>
                <c:pt idx="5868">
                  <c:v>195.734</c:v>
                </c:pt>
                <c:pt idx="5869">
                  <c:v>195.768</c:v>
                </c:pt>
                <c:pt idx="5870">
                  <c:v>195.801</c:v>
                </c:pt>
                <c:pt idx="5871">
                  <c:v>195.834</c:v>
                </c:pt>
                <c:pt idx="5872">
                  <c:v>195.868</c:v>
                </c:pt>
                <c:pt idx="5873">
                  <c:v>195.901</c:v>
                </c:pt>
                <c:pt idx="5874">
                  <c:v>195.934</c:v>
                </c:pt>
                <c:pt idx="5875">
                  <c:v>195.968</c:v>
                </c:pt>
                <c:pt idx="5876">
                  <c:v>196.001</c:v>
                </c:pt>
                <c:pt idx="5877">
                  <c:v>196.034</c:v>
                </c:pt>
                <c:pt idx="5878">
                  <c:v>196.068</c:v>
                </c:pt>
                <c:pt idx="5879">
                  <c:v>196.101</c:v>
                </c:pt>
                <c:pt idx="5880">
                  <c:v>196.135</c:v>
                </c:pt>
                <c:pt idx="5881">
                  <c:v>196.168</c:v>
                </c:pt>
                <c:pt idx="5882">
                  <c:v>196.201</c:v>
                </c:pt>
                <c:pt idx="5883">
                  <c:v>196.235</c:v>
                </c:pt>
                <c:pt idx="5884">
                  <c:v>196.268</c:v>
                </c:pt>
                <c:pt idx="5885">
                  <c:v>196.301</c:v>
                </c:pt>
                <c:pt idx="5886">
                  <c:v>196.335</c:v>
                </c:pt>
                <c:pt idx="5887">
                  <c:v>196.368</c:v>
                </c:pt>
                <c:pt idx="5888">
                  <c:v>196.401</c:v>
                </c:pt>
                <c:pt idx="5889">
                  <c:v>196.435</c:v>
                </c:pt>
                <c:pt idx="5890">
                  <c:v>196.468</c:v>
                </c:pt>
                <c:pt idx="5891">
                  <c:v>196.501</c:v>
                </c:pt>
                <c:pt idx="5892">
                  <c:v>196.535</c:v>
                </c:pt>
                <c:pt idx="5893">
                  <c:v>196.568</c:v>
                </c:pt>
                <c:pt idx="5894">
                  <c:v>196.602</c:v>
                </c:pt>
                <c:pt idx="5895">
                  <c:v>196.635</c:v>
                </c:pt>
                <c:pt idx="5896">
                  <c:v>196.668</c:v>
                </c:pt>
                <c:pt idx="5897">
                  <c:v>196.702</c:v>
                </c:pt>
                <c:pt idx="5898">
                  <c:v>196.735</c:v>
                </c:pt>
                <c:pt idx="5899">
                  <c:v>196.768</c:v>
                </c:pt>
                <c:pt idx="5900">
                  <c:v>196.802</c:v>
                </c:pt>
                <c:pt idx="5901">
                  <c:v>196.835</c:v>
                </c:pt>
                <c:pt idx="5902">
                  <c:v>196.868</c:v>
                </c:pt>
                <c:pt idx="5903">
                  <c:v>196.902</c:v>
                </c:pt>
                <c:pt idx="5904">
                  <c:v>196.935</c:v>
                </c:pt>
                <c:pt idx="5905">
                  <c:v>196.969</c:v>
                </c:pt>
                <c:pt idx="5906">
                  <c:v>197.002</c:v>
                </c:pt>
                <c:pt idx="5907">
                  <c:v>197.035</c:v>
                </c:pt>
                <c:pt idx="5908">
                  <c:v>197.069</c:v>
                </c:pt>
                <c:pt idx="5909">
                  <c:v>197.102</c:v>
                </c:pt>
                <c:pt idx="5910">
                  <c:v>197.135</c:v>
                </c:pt>
                <c:pt idx="5911">
                  <c:v>197.169</c:v>
                </c:pt>
                <c:pt idx="5912">
                  <c:v>197.202</c:v>
                </c:pt>
                <c:pt idx="5913">
                  <c:v>197.235</c:v>
                </c:pt>
                <c:pt idx="5914">
                  <c:v>197.269</c:v>
                </c:pt>
                <c:pt idx="5915">
                  <c:v>197.302</c:v>
                </c:pt>
                <c:pt idx="5916">
                  <c:v>197.336</c:v>
                </c:pt>
                <c:pt idx="5917">
                  <c:v>197.369</c:v>
                </c:pt>
                <c:pt idx="5918">
                  <c:v>197.402</c:v>
                </c:pt>
                <c:pt idx="5919">
                  <c:v>197.436</c:v>
                </c:pt>
                <c:pt idx="5920">
                  <c:v>197.469</c:v>
                </c:pt>
                <c:pt idx="5921">
                  <c:v>197.502</c:v>
                </c:pt>
                <c:pt idx="5922">
                  <c:v>197.536</c:v>
                </c:pt>
                <c:pt idx="5923">
                  <c:v>197.569</c:v>
                </c:pt>
                <c:pt idx="5924">
                  <c:v>197.602</c:v>
                </c:pt>
                <c:pt idx="5925">
                  <c:v>197.636</c:v>
                </c:pt>
                <c:pt idx="5926">
                  <c:v>197.669</c:v>
                </c:pt>
                <c:pt idx="5927">
                  <c:v>197.703</c:v>
                </c:pt>
                <c:pt idx="5928">
                  <c:v>197.736</c:v>
                </c:pt>
                <c:pt idx="5929">
                  <c:v>197.769</c:v>
                </c:pt>
                <c:pt idx="5930">
                  <c:v>197.803</c:v>
                </c:pt>
                <c:pt idx="5931">
                  <c:v>197.836</c:v>
                </c:pt>
                <c:pt idx="5932">
                  <c:v>197.869</c:v>
                </c:pt>
                <c:pt idx="5933">
                  <c:v>197.903</c:v>
                </c:pt>
                <c:pt idx="5934">
                  <c:v>197.936</c:v>
                </c:pt>
                <c:pt idx="5935">
                  <c:v>197.969</c:v>
                </c:pt>
                <c:pt idx="5936">
                  <c:v>198.003</c:v>
                </c:pt>
                <c:pt idx="5937">
                  <c:v>198.036</c:v>
                </c:pt>
                <c:pt idx="5938">
                  <c:v>198.069</c:v>
                </c:pt>
                <c:pt idx="5939">
                  <c:v>198.103</c:v>
                </c:pt>
                <c:pt idx="5940">
                  <c:v>198.136</c:v>
                </c:pt>
                <c:pt idx="5941">
                  <c:v>198.17</c:v>
                </c:pt>
                <c:pt idx="5942">
                  <c:v>198.203</c:v>
                </c:pt>
                <c:pt idx="5943">
                  <c:v>198.236</c:v>
                </c:pt>
                <c:pt idx="5944">
                  <c:v>198.27</c:v>
                </c:pt>
                <c:pt idx="5945">
                  <c:v>198.303</c:v>
                </c:pt>
                <c:pt idx="5946">
                  <c:v>198.336</c:v>
                </c:pt>
                <c:pt idx="5947">
                  <c:v>198.37</c:v>
                </c:pt>
                <c:pt idx="5948">
                  <c:v>198.403</c:v>
                </c:pt>
                <c:pt idx="5949">
                  <c:v>198.436</c:v>
                </c:pt>
                <c:pt idx="5950">
                  <c:v>198.47</c:v>
                </c:pt>
                <c:pt idx="5951">
                  <c:v>198.503</c:v>
                </c:pt>
                <c:pt idx="5952">
                  <c:v>198.537</c:v>
                </c:pt>
                <c:pt idx="5953">
                  <c:v>198.57</c:v>
                </c:pt>
                <c:pt idx="5954">
                  <c:v>198.603</c:v>
                </c:pt>
                <c:pt idx="5955">
                  <c:v>198.637</c:v>
                </c:pt>
                <c:pt idx="5956">
                  <c:v>198.67</c:v>
                </c:pt>
                <c:pt idx="5957">
                  <c:v>198.703</c:v>
                </c:pt>
                <c:pt idx="5958">
                  <c:v>198.737</c:v>
                </c:pt>
                <c:pt idx="5959">
                  <c:v>198.77</c:v>
                </c:pt>
                <c:pt idx="5960">
                  <c:v>198.803</c:v>
                </c:pt>
                <c:pt idx="5961">
                  <c:v>198.837</c:v>
                </c:pt>
                <c:pt idx="5962">
                  <c:v>198.87</c:v>
                </c:pt>
                <c:pt idx="5963">
                  <c:v>198.904</c:v>
                </c:pt>
                <c:pt idx="5964">
                  <c:v>198.937</c:v>
                </c:pt>
                <c:pt idx="5965">
                  <c:v>198.97</c:v>
                </c:pt>
                <c:pt idx="5966">
                  <c:v>199.004</c:v>
                </c:pt>
                <c:pt idx="5967">
                  <c:v>199.037</c:v>
                </c:pt>
                <c:pt idx="5968">
                  <c:v>199.07</c:v>
                </c:pt>
                <c:pt idx="5969">
                  <c:v>199.104</c:v>
                </c:pt>
                <c:pt idx="5970">
                  <c:v>199.137</c:v>
                </c:pt>
                <c:pt idx="5971">
                  <c:v>199.17</c:v>
                </c:pt>
                <c:pt idx="5972">
                  <c:v>199.204</c:v>
                </c:pt>
                <c:pt idx="5973">
                  <c:v>199.237</c:v>
                </c:pt>
                <c:pt idx="5974">
                  <c:v>199.271</c:v>
                </c:pt>
                <c:pt idx="5975">
                  <c:v>199.304</c:v>
                </c:pt>
                <c:pt idx="5976">
                  <c:v>199.337</c:v>
                </c:pt>
                <c:pt idx="5977">
                  <c:v>199.371</c:v>
                </c:pt>
                <c:pt idx="5978">
                  <c:v>199.404</c:v>
                </c:pt>
                <c:pt idx="5979">
                  <c:v>199.437</c:v>
                </c:pt>
                <c:pt idx="5980">
                  <c:v>199.471</c:v>
                </c:pt>
                <c:pt idx="5981">
                  <c:v>199.504</c:v>
                </c:pt>
                <c:pt idx="5982">
                  <c:v>199.537</c:v>
                </c:pt>
                <c:pt idx="5983">
                  <c:v>199.571</c:v>
                </c:pt>
                <c:pt idx="5984">
                  <c:v>199.604</c:v>
                </c:pt>
                <c:pt idx="5985">
                  <c:v>199.638</c:v>
                </c:pt>
                <c:pt idx="5986">
                  <c:v>199.671</c:v>
                </c:pt>
                <c:pt idx="5987">
                  <c:v>199.704</c:v>
                </c:pt>
                <c:pt idx="5988">
                  <c:v>199.738</c:v>
                </c:pt>
                <c:pt idx="5989">
                  <c:v>199.771</c:v>
                </c:pt>
                <c:pt idx="5990">
                  <c:v>199.804</c:v>
                </c:pt>
                <c:pt idx="5991">
                  <c:v>199.838</c:v>
                </c:pt>
                <c:pt idx="5992">
                  <c:v>199.871</c:v>
                </c:pt>
                <c:pt idx="5993">
                  <c:v>199.904</c:v>
                </c:pt>
                <c:pt idx="5994">
                  <c:v>199.938</c:v>
                </c:pt>
                <c:pt idx="5995">
                  <c:v>199.971</c:v>
                </c:pt>
                <c:pt idx="5996">
                  <c:v>200.004</c:v>
                </c:pt>
                <c:pt idx="5997">
                  <c:v>200.038</c:v>
                </c:pt>
                <c:pt idx="5998">
                  <c:v>200.071</c:v>
                </c:pt>
                <c:pt idx="5999">
                  <c:v>200.105</c:v>
                </c:pt>
                <c:pt idx="6000">
                  <c:v>200.138</c:v>
                </c:pt>
                <c:pt idx="6001">
                  <c:v>200.171</c:v>
                </c:pt>
                <c:pt idx="6002">
                  <c:v>200.205</c:v>
                </c:pt>
                <c:pt idx="6003">
                  <c:v>200.238</c:v>
                </c:pt>
                <c:pt idx="6004">
                  <c:v>200.271</c:v>
                </c:pt>
                <c:pt idx="6005">
                  <c:v>200.305</c:v>
                </c:pt>
                <c:pt idx="6006">
                  <c:v>200.338</c:v>
                </c:pt>
                <c:pt idx="6007">
                  <c:v>200.371</c:v>
                </c:pt>
                <c:pt idx="6008">
                  <c:v>200.405</c:v>
                </c:pt>
                <c:pt idx="6009">
                  <c:v>200.438</c:v>
                </c:pt>
                <c:pt idx="6010">
                  <c:v>200.472</c:v>
                </c:pt>
                <c:pt idx="6011">
                  <c:v>200.505</c:v>
                </c:pt>
                <c:pt idx="6012">
                  <c:v>200.538</c:v>
                </c:pt>
                <c:pt idx="6013">
                  <c:v>200.572</c:v>
                </c:pt>
                <c:pt idx="6014">
                  <c:v>200.605</c:v>
                </c:pt>
                <c:pt idx="6015">
                  <c:v>200.638</c:v>
                </c:pt>
                <c:pt idx="6016">
                  <c:v>200.672</c:v>
                </c:pt>
                <c:pt idx="6017">
                  <c:v>200.705</c:v>
                </c:pt>
                <c:pt idx="6018">
                  <c:v>200.738</c:v>
                </c:pt>
                <c:pt idx="6019">
                  <c:v>200.772</c:v>
                </c:pt>
                <c:pt idx="6020">
                  <c:v>200.805</c:v>
                </c:pt>
                <c:pt idx="6021">
                  <c:v>200.839</c:v>
                </c:pt>
                <c:pt idx="6022">
                  <c:v>200.872</c:v>
                </c:pt>
                <c:pt idx="6023">
                  <c:v>200.905</c:v>
                </c:pt>
                <c:pt idx="6024">
                  <c:v>200.939</c:v>
                </c:pt>
                <c:pt idx="6025">
                  <c:v>200.972</c:v>
                </c:pt>
                <c:pt idx="6026">
                  <c:v>201.005</c:v>
                </c:pt>
                <c:pt idx="6027">
                  <c:v>201.039</c:v>
                </c:pt>
                <c:pt idx="6028">
                  <c:v>201.072</c:v>
                </c:pt>
                <c:pt idx="6029">
                  <c:v>201.105</c:v>
                </c:pt>
                <c:pt idx="6030">
                  <c:v>201.139</c:v>
                </c:pt>
                <c:pt idx="6031">
                  <c:v>201.172</c:v>
                </c:pt>
                <c:pt idx="6032">
                  <c:v>201.206</c:v>
                </c:pt>
                <c:pt idx="6033">
                  <c:v>201.239</c:v>
                </c:pt>
                <c:pt idx="6034">
                  <c:v>201.272</c:v>
                </c:pt>
                <c:pt idx="6035">
                  <c:v>201.306</c:v>
                </c:pt>
                <c:pt idx="6036">
                  <c:v>201.339</c:v>
                </c:pt>
                <c:pt idx="6037">
                  <c:v>201.372</c:v>
                </c:pt>
                <c:pt idx="6038">
                  <c:v>201.406</c:v>
                </c:pt>
                <c:pt idx="6039">
                  <c:v>201.439</c:v>
                </c:pt>
                <c:pt idx="6040">
                  <c:v>201.472</c:v>
                </c:pt>
                <c:pt idx="6041">
                  <c:v>201.506</c:v>
                </c:pt>
                <c:pt idx="6042">
                  <c:v>201.539</c:v>
                </c:pt>
                <c:pt idx="6043">
                  <c:v>201.572</c:v>
                </c:pt>
                <c:pt idx="6044">
                  <c:v>201.606</c:v>
                </c:pt>
                <c:pt idx="6045">
                  <c:v>201.639</c:v>
                </c:pt>
                <c:pt idx="6046">
                  <c:v>201.673</c:v>
                </c:pt>
                <c:pt idx="6047">
                  <c:v>201.706</c:v>
                </c:pt>
                <c:pt idx="6048">
                  <c:v>201.739</c:v>
                </c:pt>
                <c:pt idx="6049">
                  <c:v>201.773</c:v>
                </c:pt>
                <c:pt idx="6050">
                  <c:v>201.806</c:v>
                </c:pt>
                <c:pt idx="6051">
                  <c:v>201.839</c:v>
                </c:pt>
                <c:pt idx="6052">
                  <c:v>201.873</c:v>
                </c:pt>
                <c:pt idx="6053">
                  <c:v>201.906</c:v>
                </c:pt>
                <c:pt idx="6054">
                  <c:v>201.939</c:v>
                </c:pt>
                <c:pt idx="6055">
                  <c:v>201.973</c:v>
                </c:pt>
                <c:pt idx="6056">
                  <c:v>202.006</c:v>
                </c:pt>
                <c:pt idx="6057">
                  <c:v>202.04</c:v>
                </c:pt>
                <c:pt idx="6058">
                  <c:v>202.073</c:v>
                </c:pt>
                <c:pt idx="6059">
                  <c:v>202.106</c:v>
                </c:pt>
                <c:pt idx="6060">
                  <c:v>202.14</c:v>
                </c:pt>
                <c:pt idx="6061">
                  <c:v>202.173</c:v>
                </c:pt>
                <c:pt idx="6062">
                  <c:v>202.206</c:v>
                </c:pt>
                <c:pt idx="6063">
                  <c:v>202.24</c:v>
                </c:pt>
                <c:pt idx="6064">
                  <c:v>202.273</c:v>
                </c:pt>
                <c:pt idx="6065">
                  <c:v>202.306</c:v>
                </c:pt>
                <c:pt idx="6066">
                  <c:v>202.34</c:v>
                </c:pt>
                <c:pt idx="6067">
                  <c:v>202.373</c:v>
                </c:pt>
                <c:pt idx="6068">
                  <c:v>202.407</c:v>
                </c:pt>
                <c:pt idx="6069">
                  <c:v>202.44</c:v>
                </c:pt>
                <c:pt idx="6070">
                  <c:v>202.473</c:v>
                </c:pt>
                <c:pt idx="6071">
                  <c:v>202.507</c:v>
                </c:pt>
                <c:pt idx="6072">
                  <c:v>202.54</c:v>
                </c:pt>
                <c:pt idx="6073">
                  <c:v>202.573</c:v>
                </c:pt>
                <c:pt idx="6074">
                  <c:v>202.607</c:v>
                </c:pt>
                <c:pt idx="6075">
                  <c:v>202.64</c:v>
                </c:pt>
                <c:pt idx="6076">
                  <c:v>202.673</c:v>
                </c:pt>
                <c:pt idx="6077">
                  <c:v>202.707</c:v>
                </c:pt>
                <c:pt idx="6078">
                  <c:v>202.74</c:v>
                </c:pt>
                <c:pt idx="6079">
                  <c:v>202.774</c:v>
                </c:pt>
                <c:pt idx="6080">
                  <c:v>202.807</c:v>
                </c:pt>
                <c:pt idx="6081">
                  <c:v>202.84</c:v>
                </c:pt>
                <c:pt idx="6082">
                  <c:v>202.874</c:v>
                </c:pt>
                <c:pt idx="6083">
                  <c:v>202.907</c:v>
                </c:pt>
                <c:pt idx="6084">
                  <c:v>202.94</c:v>
                </c:pt>
                <c:pt idx="6085">
                  <c:v>202.974</c:v>
                </c:pt>
                <c:pt idx="6086">
                  <c:v>203.007</c:v>
                </c:pt>
                <c:pt idx="6087">
                  <c:v>203.04</c:v>
                </c:pt>
                <c:pt idx="6088">
                  <c:v>203.074</c:v>
                </c:pt>
                <c:pt idx="6089">
                  <c:v>203.107</c:v>
                </c:pt>
                <c:pt idx="6090">
                  <c:v>203.14</c:v>
                </c:pt>
                <c:pt idx="6091">
                  <c:v>203.174</c:v>
                </c:pt>
                <c:pt idx="6092">
                  <c:v>203.207</c:v>
                </c:pt>
                <c:pt idx="6093">
                  <c:v>203.241</c:v>
                </c:pt>
                <c:pt idx="6094">
                  <c:v>203.274</c:v>
                </c:pt>
                <c:pt idx="6095">
                  <c:v>203.307</c:v>
                </c:pt>
                <c:pt idx="6096">
                  <c:v>203.341</c:v>
                </c:pt>
                <c:pt idx="6097">
                  <c:v>203.374</c:v>
                </c:pt>
                <c:pt idx="6098">
                  <c:v>203.407</c:v>
                </c:pt>
                <c:pt idx="6099">
                  <c:v>203.441</c:v>
                </c:pt>
                <c:pt idx="6100">
                  <c:v>203.474</c:v>
                </c:pt>
                <c:pt idx="6101">
                  <c:v>203.507</c:v>
                </c:pt>
                <c:pt idx="6102">
                  <c:v>203.541</c:v>
                </c:pt>
                <c:pt idx="6103">
                  <c:v>203.574</c:v>
                </c:pt>
                <c:pt idx="6104">
                  <c:v>203.608</c:v>
                </c:pt>
                <c:pt idx="6105">
                  <c:v>203.641</c:v>
                </c:pt>
                <c:pt idx="6106">
                  <c:v>203.674</c:v>
                </c:pt>
                <c:pt idx="6107">
                  <c:v>203.708</c:v>
                </c:pt>
                <c:pt idx="6108">
                  <c:v>203.741</c:v>
                </c:pt>
                <c:pt idx="6109">
                  <c:v>203.774</c:v>
                </c:pt>
                <c:pt idx="6110">
                  <c:v>203.808</c:v>
                </c:pt>
                <c:pt idx="6111">
                  <c:v>203.841</c:v>
                </c:pt>
                <c:pt idx="6112">
                  <c:v>203.874</c:v>
                </c:pt>
                <c:pt idx="6113">
                  <c:v>203.908</c:v>
                </c:pt>
                <c:pt idx="6114">
                  <c:v>203.941</c:v>
                </c:pt>
                <c:pt idx="6115">
                  <c:v>203.975</c:v>
                </c:pt>
                <c:pt idx="6116">
                  <c:v>204.008</c:v>
                </c:pt>
                <c:pt idx="6117">
                  <c:v>204.041</c:v>
                </c:pt>
                <c:pt idx="6118">
                  <c:v>204.075</c:v>
                </c:pt>
                <c:pt idx="6119">
                  <c:v>204.108</c:v>
                </c:pt>
                <c:pt idx="6120">
                  <c:v>204.141</c:v>
                </c:pt>
                <c:pt idx="6121">
                  <c:v>204.175</c:v>
                </c:pt>
                <c:pt idx="6122">
                  <c:v>204.208</c:v>
                </c:pt>
                <c:pt idx="6123">
                  <c:v>204.241</c:v>
                </c:pt>
                <c:pt idx="6124">
                  <c:v>204.275</c:v>
                </c:pt>
                <c:pt idx="6125">
                  <c:v>204.308</c:v>
                </c:pt>
                <c:pt idx="6126">
                  <c:v>204.342</c:v>
                </c:pt>
                <c:pt idx="6127">
                  <c:v>204.375</c:v>
                </c:pt>
                <c:pt idx="6128">
                  <c:v>204.408</c:v>
                </c:pt>
                <c:pt idx="6129">
                  <c:v>204.442</c:v>
                </c:pt>
                <c:pt idx="6130">
                  <c:v>204.475</c:v>
                </c:pt>
                <c:pt idx="6131">
                  <c:v>204.508</c:v>
                </c:pt>
                <c:pt idx="6132">
                  <c:v>204.542</c:v>
                </c:pt>
                <c:pt idx="6133">
                  <c:v>204.575</c:v>
                </c:pt>
                <c:pt idx="6134">
                  <c:v>204.608</c:v>
                </c:pt>
                <c:pt idx="6135">
                  <c:v>204.642</c:v>
                </c:pt>
                <c:pt idx="6136">
                  <c:v>204.675</c:v>
                </c:pt>
                <c:pt idx="6137">
                  <c:v>204.709</c:v>
                </c:pt>
                <c:pt idx="6138">
                  <c:v>204.742</c:v>
                </c:pt>
                <c:pt idx="6139">
                  <c:v>204.775</c:v>
                </c:pt>
                <c:pt idx="6140">
                  <c:v>204.809</c:v>
                </c:pt>
                <c:pt idx="6141">
                  <c:v>204.842</c:v>
                </c:pt>
                <c:pt idx="6142">
                  <c:v>204.875</c:v>
                </c:pt>
                <c:pt idx="6143">
                  <c:v>204.909</c:v>
                </c:pt>
                <c:pt idx="6144">
                  <c:v>204.942</c:v>
                </c:pt>
                <c:pt idx="6145">
                  <c:v>204.975</c:v>
                </c:pt>
                <c:pt idx="6146">
                  <c:v>205.009</c:v>
                </c:pt>
                <c:pt idx="6147">
                  <c:v>205.042</c:v>
                </c:pt>
                <c:pt idx="6148">
                  <c:v>205.075</c:v>
                </c:pt>
                <c:pt idx="6149">
                  <c:v>205.109</c:v>
                </c:pt>
                <c:pt idx="6150">
                  <c:v>205.142</c:v>
                </c:pt>
                <c:pt idx="6151">
                  <c:v>205.176</c:v>
                </c:pt>
                <c:pt idx="6152">
                  <c:v>205.209</c:v>
                </c:pt>
                <c:pt idx="6153">
                  <c:v>205.242</c:v>
                </c:pt>
                <c:pt idx="6154">
                  <c:v>205.276</c:v>
                </c:pt>
                <c:pt idx="6155">
                  <c:v>205.309</c:v>
                </c:pt>
                <c:pt idx="6156">
                  <c:v>205.342</c:v>
                </c:pt>
                <c:pt idx="6157">
                  <c:v>205.376</c:v>
                </c:pt>
                <c:pt idx="6158">
                  <c:v>205.409</c:v>
                </c:pt>
                <c:pt idx="6159">
                  <c:v>205.442</c:v>
                </c:pt>
                <c:pt idx="6160">
                  <c:v>205.476</c:v>
                </c:pt>
                <c:pt idx="6161">
                  <c:v>205.509</c:v>
                </c:pt>
                <c:pt idx="6162">
                  <c:v>205.543</c:v>
                </c:pt>
                <c:pt idx="6163">
                  <c:v>205.576</c:v>
                </c:pt>
                <c:pt idx="6164">
                  <c:v>205.609</c:v>
                </c:pt>
                <c:pt idx="6165">
                  <c:v>205.643</c:v>
                </c:pt>
                <c:pt idx="6166">
                  <c:v>205.676</c:v>
                </c:pt>
                <c:pt idx="6167">
                  <c:v>205.709</c:v>
                </c:pt>
                <c:pt idx="6168">
                  <c:v>205.743</c:v>
                </c:pt>
                <c:pt idx="6169">
                  <c:v>205.776</c:v>
                </c:pt>
                <c:pt idx="6170">
                  <c:v>205.809</c:v>
                </c:pt>
                <c:pt idx="6171">
                  <c:v>205.843</c:v>
                </c:pt>
                <c:pt idx="6172">
                  <c:v>205.876</c:v>
                </c:pt>
                <c:pt idx="6173">
                  <c:v>205.91</c:v>
                </c:pt>
                <c:pt idx="6174">
                  <c:v>205.943</c:v>
                </c:pt>
                <c:pt idx="6175">
                  <c:v>205.976</c:v>
                </c:pt>
                <c:pt idx="6176">
                  <c:v>206.01</c:v>
                </c:pt>
                <c:pt idx="6177">
                  <c:v>206.043</c:v>
                </c:pt>
                <c:pt idx="6178">
                  <c:v>206.076</c:v>
                </c:pt>
                <c:pt idx="6179">
                  <c:v>206.11</c:v>
                </c:pt>
                <c:pt idx="6180">
                  <c:v>206.143</c:v>
                </c:pt>
                <c:pt idx="6181">
                  <c:v>206.176</c:v>
                </c:pt>
                <c:pt idx="6182">
                  <c:v>206.21</c:v>
                </c:pt>
                <c:pt idx="6183">
                  <c:v>206.243</c:v>
                </c:pt>
                <c:pt idx="6184">
                  <c:v>206.277</c:v>
                </c:pt>
                <c:pt idx="6185">
                  <c:v>206.31</c:v>
                </c:pt>
                <c:pt idx="6186">
                  <c:v>206.343</c:v>
                </c:pt>
                <c:pt idx="6187">
                  <c:v>206.377</c:v>
                </c:pt>
                <c:pt idx="6188">
                  <c:v>206.41</c:v>
                </c:pt>
                <c:pt idx="6189">
                  <c:v>206.443</c:v>
                </c:pt>
                <c:pt idx="6190">
                  <c:v>206.477</c:v>
                </c:pt>
                <c:pt idx="6191">
                  <c:v>206.51</c:v>
                </c:pt>
                <c:pt idx="6192">
                  <c:v>206.543</c:v>
                </c:pt>
                <c:pt idx="6193">
                  <c:v>206.577</c:v>
                </c:pt>
                <c:pt idx="6194">
                  <c:v>206.61</c:v>
                </c:pt>
                <c:pt idx="6195">
                  <c:v>206.643</c:v>
                </c:pt>
                <c:pt idx="6196">
                  <c:v>206.677</c:v>
                </c:pt>
                <c:pt idx="6197">
                  <c:v>206.71</c:v>
                </c:pt>
                <c:pt idx="6198">
                  <c:v>206.744</c:v>
                </c:pt>
                <c:pt idx="6199">
                  <c:v>206.777</c:v>
                </c:pt>
                <c:pt idx="6200">
                  <c:v>206.81</c:v>
                </c:pt>
                <c:pt idx="6201">
                  <c:v>206.844</c:v>
                </c:pt>
                <c:pt idx="6202">
                  <c:v>206.877</c:v>
                </c:pt>
                <c:pt idx="6203">
                  <c:v>206.91</c:v>
                </c:pt>
                <c:pt idx="6204">
                  <c:v>206.944</c:v>
                </c:pt>
                <c:pt idx="6205">
                  <c:v>206.977</c:v>
                </c:pt>
                <c:pt idx="6206">
                  <c:v>207.01</c:v>
                </c:pt>
                <c:pt idx="6207">
                  <c:v>207.044</c:v>
                </c:pt>
                <c:pt idx="6208">
                  <c:v>207.077</c:v>
                </c:pt>
                <c:pt idx="6209">
                  <c:v>207.111</c:v>
                </c:pt>
                <c:pt idx="6210">
                  <c:v>207.144</c:v>
                </c:pt>
                <c:pt idx="6211">
                  <c:v>207.177</c:v>
                </c:pt>
                <c:pt idx="6212">
                  <c:v>207.211</c:v>
                </c:pt>
                <c:pt idx="6213">
                  <c:v>207.244</c:v>
                </c:pt>
                <c:pt idx="6214">
                  <c:v>207.277</c:v>
                </c:pt>
                <c:pt idx="6215">
                  <c:v>207.311</c:v>
                </c:pt>
                <c:pt idx="6216">
                  <c:v>207.344</c:v>
                </c:pt>
                <c:pt idx="6217">
                  <c:v>207.377</c:v>
                </c:pt>
                <c:pt idx="6218">
                  <c:v>207.411</c:v>
                </c:pt>
                <c:pt idx="6219">
                  <c:v>207.444</c:v>
                </c:pt>
                <c:pt idx="6220">
                  <c:v>207.478</c:v>
                </c:pt>
                <c:pt idx="6221">
                  <c:v>207.511</c:v>
                </c:pt>
                <c:pt idx="6222">
                  <c:v>207.544</c:v>
                </c:pt>
                <c:pt idx="6223">
                  <c:v>207.578</c:v>
                </c:pt>
                <c:pt idx="6224">
                  <c:v>207.611</c:v>
                </c:pt>
                <c:pt idx="6225">
                  <c:v>207.644</c:v>
                </c:pt>
                <c:pt idx="6226">
                  <c:v>207.678</c:v>
                </c:pt>
                <c:pt idx="6227">
                  <c:v>207.711</c:v>
                </c:pt>
                <c:pt idx="6228">
                  <c:v>207.744</c:v>
                </c:pt>
                <c:pt idx="6229">
                  <c:v>207.778</c:v>
                </c:pt>
                <c:pt idx="6230">
                  <c:v>207.811</c:v>
                </c:pt>
                <c:pt idx="6231">
                  <c:v>207.845</c:v>
                </c:pt>
                <c:pt idx="6232">
                  <c:v>207.878</c:v>
                </c:pt>
                <c:pt idx="6233">
                  <c:v>207.911</c:v>
                </c:pt>
                <c:pt idx="6234">
                  <c:v>207.945</c:v>
                </c:pt>
                <c:pt idx="6235">
                  <c:v>207.978</c:v>
                </c:pt>
                <c:pt idx="6236">
                  <c:v>208.011</c:v>
                </c:pt>
                <c:pt idx="6237">
                  <c:v>208.045</c:v>
                </c:pt>
                <c:pt idx="6238">
                  <c:v>208.078</c:v>
                </c:pt>
                <c:pt idx="6239">
                  <c:v>208.111</c:v>
                </c:pt>
                <c:pt idx="6240">
                  <c:v>208.145</c:v>
                </c:pt>
                <c:pt idx="6241">
                  <c:v>208.178</c:v>
                </c:pt>
                <c:pt idx="6242">
                  <c:v>208.212</c:v>
                </c:pt>
                <c:pt idx="6243">
                  <c:v>208.245</c:v>
                </c:pt>
                <c:pt idx="6244">
                  <c:v>208.278</c:v>
                </c:pt>
                <c:pt idx="6245">
                  <c:v>208.312</c:v>
                </c:pt>
                <c:pt idx="6246">
                  <c:v>208.345</c:v>
                </c:pt>
                <c:pt idx="6247">
                  <c:v>208.378</c:v>
                </c:pt>
                <c:pt idx="6248">
                  <c:v>208.412</c:v>
                </c:pt>
                <c:pt idx="6249">
                  <c:v>208.445</c:v>
                </c:pt>
                <c:pt idx="6250">
                  <c:v>208.478</c:v>
                </c:pt>
                <c:pt idx="6251">
                  <c:v>208.512</c:v>
                </c:pt>
                <c:pt idx="6252">
                  <c:v>208.545</c:v>
                </c:pt>
                <c:pt idx="6253">
                  <c:v>208.578</c:v>
                </c:pt>
                <c:pt idx="6254">
                  <c:v>208.612</c:v>
                </c:pt>
                <c:pt idx="6255">
                  <c:v>208.645</c:v>
                </c:pt>
                <c:pt idx="6256">
                  <c:v>208.679</c:v>
                </c:pt>
                <c:pt idx="6257">
                  <c:v>208.712</c:v>
                </c:pt>
                <c:pt idx="6258">
                  <c:v>208.745</c:v>
                </c:pt>
                <c:pt idx="6259">
                  <c:v>208.779</c:v>
                </c:pt>
                <c:pt idx="6260">
                  <c:v>208.812</c:v>
                </c:pt>
                <c:pt idx="6261">
                  <c:v>208.845</c:v>
                </c:pt>
                <c:pt idx="6262">
                  <c:v>208.879</c:v>
                </c:pt>
                <c:pt idx="6263">
                  <c:v>208.912</c:v>
                </c:pt>
                <c:pt idx="6264">
                  <c:v>208.945</c:v>
                </c:pt>
                <c:pt idx="6265">
                  <c:v>208.979</c:v>
                </c:pt>
                <c:pt idx="6266">
                  <c:v>209.012</c:v>
                </c:pt>
                <c:pt idx="6267">
                  <c:v>209.046</c:v>
                </c:pt>
                <c:pt idx="6268">
                  <c:v>209.079</c:v>
                </c:pt>
                <c:pt idx="6269">
                  <c:v>209.112</c:v>
                </c:pt>
                <c:pt idx="6270">
                  <c:v>209.146</c:v>
                </c:pt>
                <c:pt idx="6271">
                  <c:v>209.179</c:v>
                </c:pt>
                <c:pt idx="6272">
                  <c:v>209.212</c:v>
                </c:pt>
                <c:pt idx="6273">
                  <c:v>209.246</c:v>
                </c:pt>
                <c:pt idx="6274">
                  <c:v>209.279</c:v>
                </c:pt>
                <c:pt idx="6275">
                  <c:v>209.312</c:v>
                </c:pt>
                <c:pt idx="6276">
                  <c:v>209.346</c:v>
                </c:pt>
                <c:pt idx="6277">
                  <c:v>209.379</c:v>
                </c:pt>
                <c:pt idx="6278">
                  <c:v>209.413</c:v>
                </c:pt>
                <c:pt idx="6279">
                  <c:v>209.446</c:v>
                </c:pt>
                <c:pt idx="6280">
                  <c:v>209.479</c:v>
                </c:pt>
                <c:pt idx="6281">
                  <c:v>209.513</c:v>
                </c:pt>
                <c:pt idx="6282">
                  <c:v>209.546</c:v>
                </c:pt>
                <c:pt idx="6283">
                  <c:v>209.579</c:v>
                </c:pt>
                <c:pt idx="6284">
                  <c:v>209.613</c:v>
                </c:pt>
                <c:pt idx="6285">
                  <c:v>209.646</c:v>
                </c:pt>
                <c:pt idx="6286">
                  <c:v>209.679</c:v>
                </c:pt>
                <c:pt idx="6287">
                  <c:v>209.713</c:v>
                </c:pt>
                <c:pt idx="6288">
                  <c:v>209.746</c:v>
                </c:pt>
                <c:pt idx="6289">
                  <c:v>209.78</c:v>
                </c:pt>
                <c:pt idx="6290">
                  <c:v>209.813</c:v>
                </c:pt>
                <c:pt idx="6291">
                  <c:v>209.846</c:v>
                </c:pt>
                <c:pt idx="6292">
                  <c:v>209.88</c:v>
                </c:pt>
                <c:pt idx="6293">
                  <c:v>209.913</c:v>
                </c:pt>
                <c:pt idx="6294">
                  <c:v>209.946</c:v>
                </c:pt>
                <c:pt idx="6295">
                  <c:v>209.98</c:v>
                </c:pt>
                <c:pt idx="6296">
                  <c:v>210.013</c:v>
                </c:pt>
                <c:pt idx="6297">
                  <c:v>210.046</c:v>
                </c:pt>
                <c:pt idx="6298">
                  <c:v>210.08</c:v>
                </c:pt>
                <c:pt idx="6299">
                  <c:v>210.113</c:v>
                </c:pt>
                <c:pt idx="6300">
                  <c:v>210.146</c:v>
                </c:pt>
                <c:pt idx="6301">
                  <c:v>210.18</c:v>
                </c:pt>
                <c:pt idx="6302">
                  <c:v>210.213</c:v>
                </c:pt>
                <c:pt idx="6303">
                  <c:v>210.247</c:v>
                </c:pt>
                <c:pt idx="6304">
                  <c:v>210.28</c:v>
                </c:pt>
                <c:pt idx="6305">
                  <c:v>210.313</c:v>
                </c:pt>
                <c:pt idx="6306">
                  <c:v>210.347</c:v>
                </c:pt>
                <c:pt idx="6307">
                  <c:v>210.38</c:v>
                </c:pt>
                <c:pt idx="6308">
                  <c:v>210.413</c:v>
                </c:pt>
                <c:pt idx="6309">
                  <c:v>210.447</c:v>
                </c:pt>
                <c:pt idx="6310">
                  <c:v>210.48</c:v>
                </c:pt>
                <c:pt idx="6311">
                  <c:v>210.513</c:v>
                </c:pt>
                <c:pt idx="6312">
                  <c:v>210.547</c:v>
                </c:pt>
                <c:pt idx="6313">
                  <c:v>210.58</c:v>
                </c:pt>
                <c:pt idx="6314">
                  <c:v>210.614</c:v>
                </c:pt>
                <c:pt idx="6315">
                  <c:v>210.647</c:v>
                </c:pt>
                <c:pt idx="6316">
                  <c:v>210.68</c:v>
                </c:pt>
                <c:pt idx="6317">
                  <c:v>210.714</c:v>
                </c:pt>
                <c:pt idx="6318">
                  <c:v>210.747</c:v>
                </c:pt>
                <c:pt idx="6319">
                  <c:v>210.78</c:v>
                </c:pt>
                <c:pt idx="6320">
                  <c:v>210.814</c:v>
                </c:pt>
                <c:pt idx="6321">
                  <c:v>210.847</c:v>
                </c:pt>
                <c:pt idx="6322">
                  <c:v>210.88</c:v>
                </c:pt>
                <c:pt idx="6323">
                  <c:v>210.914</c:v>
                </c:pt>
                <c:pt idx="6324">
                  <c:v>210.947</c:v>
                </c:pt>
                <c:pt idx="6325">
                  <c:v>210.981</c:v>
                </c:pt>
                <c:pt idx="6326">
                  <c:v>211.014</c:v>
                </c:pt>
                <c:pt idx="6327">
                  <c:v>211.047</c:v>
                </c:pt>
                <c:pt idx="6328">
                  <c:v>211.081</c:v>
                </c:pt>
                <c:pt idx="6329">
                  <c:v>211.114</c:v>
                </c:pt>
                <c:pt idx="6330">
                  <c:v>211.147</c:v>
                </c:pt>
                <c:pt idx="6331">
                  <c:v>211.181</c:v>
                </c:pt>
                <c:pt idx="6332">
                  <c:v>211.214</c:v>
                </c:pt>
                <c:pt idx="6333">
                  <c:v>211.247</c:v>
                </c:pt>
                <c:pt idx="6334">
                  <c:v>211.281</c:v>
                </c:pt>
                <c:pt idx="6335">
                  <c:v>211.314</c:v>
                </c:pt>
                <c:pt idx="6336">
                  <c:v>211.348</c:v>
                </c:pt>
                <c:pt idx="6337">
                  <c:v>211.381</c:v>
                </c:pt>
                <c:pt idx="6338">
                  <c:v>211.414</c:v>
                </c:pt>
                <c:pt idx="6339">
                  <c:v>211.448</c:v>
                </c:pt>
                <c:pt idx="6340">
                  <c:v>211.481</c:v>
                </c:pt>
                <c:pt idx="6341">
                  <c:v>211.514</c:v>
                </c:pt>
                <c:pt idx="6342">
                  <c:v>211.548</c:v>
                </c:pt>
                <c:pt idx="6343">
                  <c:v>211.581</c:v>
                </c:pt>
                <c:pt idx="6344">
                  <c:v>211.614</c:v>
                </c:pt>
                <c:pt idx="6345">
                  <c:v>211.648</c:v>
                </c:pt>
                <c:pt idx="6346">
                  <c:v>211.681</c:v>
                </c:pt>
                <c:pt idx="6347">
                  <c:v>211.715</c:v>
                </c:pt>
                <c:pt idx="6348">
                  <c:v>211.748</c:v>
                </c:pt>
                <c:pt idx="6349">
                  <c:v>211.781</c:v>
                </c:pt>
                <c:pt idx="6350">
                  <c:v>211.815</c:v>
                </c:pt>
                <c:pt idx="6351">
                  <c:v>211.848</c:v>
                </c:pt>
                <c:pt idx="6352">
                  <c:v>211.881</c:v>
                </c:pt>
                <c:pt idx="6353">
                  <c:v>211.915</c:v>
                </c:pt>
                <c:pt idx="6354">
                  <c:v>211.948</c:v>
                </c:pt>
                <c:pt idx="6355">
                  <c:v>211.981</c:v>
                </c:pt>
                <c:pt idx="6356">
                  <c:v>212.015</c:v>
                </c:pt>
                <c:pt idx="6357">
                  <c:v>212.048</c:v>
                </c:pt>
                <c:pt idx="6358">
                  <c:v>212.081</c:v>
                </c:pt>
                <c:pt idx="6359">
                  <c:v>212.115</c:v>
                </c:pt>
                <c:pt idx="6360">
                  <c:v>212.148</c:v>
                </c:pt>
                <c:pt idx="6361">
                  <c:v>212.182</c:v>
                </c:pt>
                <c:pt idx="6362">
                  <c:v>212.215</c:v>
                </c:pt>
                <c:pt idx="6363">
                  <c:v>212.248</c:v>
                </c:pt>
                <c:pt idx="6364">
                  <c:v>212.282</c:v>
                </c:pt>
                <c:pt idx="6365">
                  <c:v>212.315</c:v>
                </c:pt>
                <c:pt idx="6366">
                  <c:v>212.348</c:v>
                </c:pt>
                <c:pt idx="6367">
                  <c:v>212.382</c:v>
                </c:pt>
                <c:pt idx="6368">
                  <c:v>212.415</c:v>
                </c:pt>
                <c:pt idx="6369">
                  <c:v>212.448</c:v>
                </c:pt>
                <c:pt idx="6370">
                  <c:v>212.482</c:v>
                </c:pt>
                <c:pt idx="6371">
                  <c:v>212.515</c:v>
                </c:pt>
                <c:pt idx="6372">
                  <c:v>212.549</c:v>
                </c:pt>
                <c:pt idx="6373">
                  <c:v>212.582</c:v>
                </c:pt>
                <c:pt idx="6374">
                  <c:v>212.615</c:v>
                </c:pt>
                <c:pt idx="6375">
                  <c:v>212.649</c:v>
                </c:pt>
                <c:pt idx="6376">
                  <c:v>212.682</c:v>
                </c:pt>
                <c:pt idx="6377">
                  <c:v>212.715</c:v>
                </c:pt>
                <c:pt idx="6378">
                  <c:v>212.749</c:v>
                </c:pt>
                <c:pt idx="6379">
                  <c:v>212.782</c:v>
                </c:pt>
                <c:pt idx="6380">
                  <c:v>212.815</c:v>
                </c:pt>
                <c:pt idx="6381">
                  <c:v>212.849</c:v>
                </c:pt>
                <c:pt idx="6382">
                  <c:v>212.882</c:v>
                </c:pt>
                <c:pt idx="6383">
                  <c:v>212.916</c:v>
                </c:pt>
                <c:pt idx="6384">
                  <c:v>212.949</c:v>
                </c:pt>
                <c:pt idx="6385">
                  <c:v>212.982</c:v>
                </c:pt>
                <c:pt idx="6386">
                  <c:v>213.016</c:v>
                </c:pt>
                <c:pt idx="6387">
                  <c:v>213.049</c:v>
                </c:pt>
                <c:pt idx="6388">
                  <c:v>213.082</c:v>
                </c:pt>
                <c:pt idx="6389">
                  <c:v>213.116</c:v>
                </c:pt>
                <c:pt idx="6390">
                  <c:v>213.149</c:v>
                </c:pt>
                <c:pt idx="6391">
                  <c:v>213.182</c:v>
                </c:pt>
                <c:pt idx="6392">
                  <c:v>213.216</c:v>
                </c:pt>
                <c:pt idx="6393">
                  <c:v>213.249</c:v>
                </c:pt>
                <c:pt idx="6394">
                  <c:v>213.283</c:v>
                </c:pt>
                <c:pt idx="6395">
                  <c:v>213.316</c:v>
                </c:pt>
                <c:pt idx="6396">
                  <c:v>213.349</c:v>
                </c:pt>
                <c:pt idx="6397">
                  <c:v>213.383</c:v>
                </c:pt>
                <c:pt idx="6398">
                  <c:v>213.416</c:v>
                </c:pt>
                <c:pt idx="6399">
                  <c:v>213.449</c:v>
                </c:pt>
                <c:pt idx="6400">
                  <c:v>213.483</c:v>
                </c:pt>
                <c:pt idx="6401">
                  <c:v>213.516</c:v>
                </c:pt>
                <c:pt idx="6402">
                  <c:v>213.549</c:v>
                </c:pt>
                <c:pt idx="6403">
                  <c:v>213.583</c:v>
                </c:pt>
                <c:pt idx="6404">
                  <c:v>213.616</c:v>
                </c:pt>
                <c:pt idx="6405">
                  <c:v>213.649</c:v>
                </c:pt>
                <c:pt idx="6406">
                  <c:v>213.683</c:v>
                </c:pt>
                <c:pt idx="6407">
                  <c:v>213.716</c:v>
                </c:pt>
                <c:pt idx="6408">
                  <c:v>213.75</c:v>
                </c:pt>
                <c:pt idx="6409">
                  <c:v>213.783</c:v>
                </c:pt>
                <c:pt idx="6410">
                  <c:v>213.816</c:v>
                </c:pt>
                <c:pt idx="6411">
                  <c:v>213.85</c:v>
                </c:pt>
                <c:pt idx="6412">
                  <c:v>213.883</c:v>
                </c:pt>
                <c:pt idx="6413">
                  <c:v>213.916</c:v>
                </c:pt>
                <c:pt idx="6414">
                  <c:v>213.95</c:v>
                </c:pt>
                <c:pt idx="6415">
                  <c:v>213.983</c:v>
                </c:pt>
                <c:pt idx="6416">
                  <c:v>214.016</c:v>
                </c:pt>
                <c:pt idx="6417">
                  <c:v>214.05</c:v>
                </c:pt>
                <c:pt idx="6418">
                  <c:v>214.083</c:v>
                </c:pt>
                <c:pt idx="6419">
                  <c:v>214.117</c:v>
                </c:pt>
                <c:pt idx="6420">
                  <c:v>214.15</c:v>
                </c:pt>
                <c:pt idx="6421">
                  <c:v>214.183</c:v>
                </c:pt>
                <c:pt idx="6422">
                  <c:v>214.217</c:v>
                </c:pt>
                <c:pt idx="6423">
                  <c:v>214.25</c:v>
                </c:pt>
                <c:pt idx="6424">
                  <c:v>214.283</c:v>
                </c:pt>
                <c:pt idx="6425">
                  <c:v>214.317</c:v>
                </c:pt>
                <c:pt idx="6426">
                  <c:v>214.35</c:v>
                </c:pt>
                <c:pt idx="6427">
                  <c:v>214.383</c:v>
                </c:pt>
                <c:pt idx="6428">
                  <c:v>214.417</c:v>
                </c:pt>
                <c:pt idx="6429">
                  <c:v>214.45</c:v>
                </c:pt>
                <c:pt idx="6430">
                  <c:v>214.484</c:v>
                </c:pt>
                <c:pt idx="6431">
                  <c:v>214.517</c:v>
                </c:pt>
                <c:pt idx="6432">
                  <c:v>214.55</c:v>
                </c:pt>
                <c:pt idx="6433">
                  <c:v>214.584</c:v>
                </c:pt>
                <c:pt idx="6434">
                  <c:v>214.617</c:v>
                </c:pt>
                <c:pt idx="6435">
                  <c:v>214.65</c:v>
                </c:pt>
                <c:pt idx="6436">
                  <c:v>214.684</c:v>
                </c:pt>
                <c:pt idx="6437">
                  <c:v>214.717</c:v>
                </c:pt>
                <c:pt idx="6438">
                  <c:v>214.75</c:v>
                </c:pt>
                <c:pt idx="6439">
                  <c:v>214.784</c:v>
                </c:pt>
                <c:pt idx="6440">
                  <c:v>214.817</c:v>
                </c:pt>
                <c:pt idx="6441">
                  <c:v>214.851</c:v>
                </c:pt>
                <c:pt idx="6442">
                  <c:v>214.884</c:v>
                </c:pt>
                <c:pt idx="6443">
                  <c:v>214.917</c:v>
                </c:pt>
                <c:pt idx="6444">
                  <c:v>214.951</c:v>
                </c:pt>
                <c:pt idx="6445">
                  <c:v>214.984</c:v>
                </c:pt>
                <c:pt idx="6446">
                  <c:v>215.017</c:v>
                </c:pt>
                <c:pt idx="6447">
                  <c:v>215.051</c:v>
                </c:pt>
                <c:pt idx="6448">
                  <c:v>215.084</c:v>
                </c:pt>
                <c:pt idx="6449">
                  <c:v>215.117</c:v>
                </c:pt>
                <c:pt idx="6450">
                  <c:v>215.151</c:v>
                </c:pt>
                <c:pt idx="6451">
                  <c:v>215.184</c:v>
                </c:pt>
                <c:pt idx="6452">
                  <c:v>215.218</c:v>
                </c:pt>
                <c:pt idx="6453">
                  <c:v>215.251</c:v>
                </c:pt>
                <c:pt idx="6454">
                  <c:v>215.284</c:v>
                </c:pt>
                <c:pt idx="6455">
                  <c:v>215.318</c:v>
                </c:pt>
                <c:pt idx="6456">
                  <c:v>215.351</c:v>
                </c:pt>
                <c:pt idx="6457">
                  <c:v>215.384</c:v>
                </c:pt>
                <c:pt idx="6458">
                  <c:v>215.418</c:v>
                </c:pt>
                <c:pt idx="6459">
                  <c:v>215.451</c:v>
                </c:pt>
                <c:pt idx="6460">
                  <c:v>215.484</c:v>
                </c:pt>
                <c:pt idx="6461">
                  <c:v>215.518</c:v>
                </c:pt>
                <c:pt idx="6462">
                  <c:v>215.551</c:v>
                </c:pt>
                <c:pt idx="6463">
                  <c:v>215.584</c:v>
                </c:pt>
                <c:pt idx="6464">
                  <c:v>215.618</c:v>
                </c:pt>
                <c:pt idx="6465">
                  <c:v>215.651</c:v>
                </c:pt>
                <c:pt idx="6466">
                  <c:v>215.685</c:v>
                </c:pt>
                <c:pt idx="6467">
                  <c:v>215.718</c:v>
                </c:pt>
                <c:pt idx="6468">
                  <c:v>215.751</c:v>
                </c:pt>
                <c:pt idx="6469">
                  <c:v>215.785</c:v>
                </c:pt>
                <c:pt idx="6470">
                  <c:v>215.818</c:v>
                </c:pt>
                <c:pt idx="6471">
                  <c:v>215.851</c:v>
                </c:pt>
                <c:pt idx="6472">
                  <c:v>215.885</c:v>
                </c:pt>
                <c:pt idx="6473">
                  <c:v>215.918</c:v>
                </c:pt>
                <c:pt idx="6474">
                  <c:v>215.951</c:v>
                </c:pt>
                <c:pt idx="6475">
                  <c:v>215.985</c:v>
                </c:pt>
                <c:pt idx="6476">
                  <c:v>216.018</c:v>
                </c:pt>
                <c:pt idx="6477">
                  <c:v>216.052</c:v>
                </c:pt>
                <c:pt idx="6478">
                  <c:v>216.085</c:v>
                </c:pt>
                <c:pt idx="6479">
                  <c:v>216.118</c:v>
                </c:pt>
                <c:pt idx="6480">
                  <c:v>216.152</c:v>
                </c:pt>
                <c:pt idx="6481">
                  <c:v>216.185</c:v>
                </c:pt>
                <c:pt idx="6482">
                  <c:v>216.218</c:v>
                </c:pt>
                <c:pt idx="6483">
                  <c:v>216.252</c:v>
                </c:pt>
                <c:pt idx="6484">
                  <c:v>216.285</c:v>
                </c:pt>
                <c:pt idx="6485">
                  <c:v>216.318</c:v>
                </c:pt>
                <c:pt idx="6486">
                  <c:v>216.352</c:v>
                </c:pt>
                <c:pt idx="6487">
                  <c:v>216.385</c:v>
                </c:pt>
                <c:pt idx="6488">
                  <c:v>216.419</c:v>
                </c:pt>
                <c:pt idx="6489">
                  <c:v>216.452</c:v>
                </c:pt>
                <c:pt idx="6490">
                  <c:v>216.485</c:v>
                </c:pt>
                <c:pt idx="6491">
                  <c:v>216.519</c:v>
                </c:pt>
                <c:pt idx="6492">
                  <c:v>216.552</c:v>
                </c:pt>
                <c:pt idx="6493">
                  <c:v>216.585</c:v>
                </c:pt>
                <c:pt idx="6494">
                  <c:v>216.619</c:v>
                </c:pt>
                <c:pt idx="6495">
                  <c:v>216.652</c:v>
                </c:pt>
                <c:pt idx="6496">
                  <c:v>216.685</c:v>
                </c:pt>
                <c:pt idx="6497">
                  <c:v>216.719</c:v>
                </c:pt>
                <c:pt idx="6498">
                  <c:v>216.752</c:v>
                </c:pt>
                <c:pt idx="6499">
                  <c:v>216.786</c:v>
                </c:pt>
                <c:pt idx="6500">
                  <c:v>216.819</c:v>
                </c:pt>
                <c:pt idx="6501">
                  <c:v>216.852</c:v>
                </c:pt>
                <c:pt idx="6502">
                  <c:v>216.886</c:v>
                </c:pt>
                <c:pt idx="6503">
                  <c:v>216.919</c:v>
                </c:pt>
                <c:pt idx="6504">
                  <c:v>216.952</c:v>
                </c:pt>
                <c:pt idx="6505">
                  <c:v>216.986</c:v>
                </c:pt>
                <c:pt idx="6506">
                  <c:v>217.019</c:v>
                </c:pt>
                <c:pt idx="6507">
                  <c:v>217.052</c:v>
                </c:pt>
                <c:pt idx="6508">
                  <c:v>217.086</c:v>
                </c:pt>
                <c:pt idx="6509">
                  <c:v>217.119</c:v>
                </c:pt>
                <c:pt idx="6510">
                  <c:v>217.152</c:v>
                </c:pt>
                <c:pt idx="6511">
                  <c:v>217.186</c:v>
                </c:pt>
                <c:pt idx="6512">
                  <c:v>217.219</c:v>
                </c:pt>
                <c:pt idx="6513">
                  <c:v>217.253</c:v>
                </c:pt>
                <c:pt idx="6514">
                  <c:v>217.286</c:v>
                </c:pt>
                <c:pt idx="6515">
                  <c:v>217.319</c:v>
                </c:pt>
                <c:pt idx="6516">
                  <c:v>217.353</c:v>
                </c:pt>
                <c:pt idx="6517">
                  <c:v>217.386</c:v>
                </c:pt>
                <c:pt idx="6518">
                  <c:v>217.419</c:v>
                </c:pt>
                <c:pt idx="6519">
                  <c:v>217.453</c:v>
                </c:pt>
                <c:pt idx="6520">
                  <c:v>217.486</c:v>
                </c:pt>
                <c:pt idx="6521">
                  <c:v>217.519</c:v>
                </c:pt>
                <c:pt idx="6522">
                  <c:v>217.553</c:v>
                </c:pt>
                <c:pt idx="6523">
                  <c:v>217.586</c:v>
                </c:pt>
                <c:pt idx="6524">
                  <c:v>217.62</c:v>
                </c:pt>
                <c:pt idx="6525">
                  <c:v>217.653</c:v>
                </c:pt>
                <c:pt idx="6526">
                  <c:v>217.686</c:v>
                </c:pt>
                <c:pt idx="6527">
                  <c:v>217.72</c:v>
                </c:pt>
                <c:pt idx="6528">
                  <c:v>217.753</c:v>
                </c:pt>
                <c:pt idx="6529">
                  <c:v>217.786</c:v>
                </c:pt>
                <c:pt idx="6530">
                  <c:v>217.82</c:v>
                </c:pt>
                <c:pt idx="6531">
                  <c:v>217.853</c:v>
                </c:pt>
                <c:pt idx="6532">
                  <c:v>217.886</c:v>
                </c:pt>
                <c:pt idx="6533">
                  <c:v>217.92</c:v>
                </c:pt>
                <c:pt idx="6534">
                  <c:v>217.953</c:v>
                </c:pt>
                <c:pt idx="6535">
                  <c:v>217.987</c:v>
                </c:pt>
                <c:pt idx="6536">
                  <c:v>218.02</c:v>
                </c:pt>
                <c:pt idx="6537">
                  <c:v>218.053</c:v>
                </c:pt>
                <c:pt idx="6538">
                  <c:v>218.087</c:v>
                </c:pt>
                <c:pt idx="6539">
                  <c:v>218.12</c:v>
                </c:pt>
                <c:pt idx="6540">
                  <c:v>218.153</c:v>
                </c:pt>
                <c:pt idx="6541">
                  <c:v>218.187</c:v>
                </c:pt>
                <c:pt idx="6542">
                  <c:v>218.22</c:v>
                </c:pt>
                <c:pt idx="6543">
                  <c:v>218.253</c:v>
                </c:pt>
                <c:pt idx="6544">
                  <c:v>218.287</c:v>
                </c:pt>
                <c:pt idx="6545">
                  <c:v>218.32</c:v>
                </c:pt>
                <c:pt idx="6546">
                  <c:v>218.354</c:v>
                </c:pt>
                <c:pt idx="6547">
                  <c:v>218.387</c:v>
                </c:pt>
                <c:pt idx="6548">
                  <c:v>218.42</c:v>
                </c:pt>
                <c:pt idx="6549">
                  <c:v>218.454</c:v>
                </c:pt>
                <c:pt idx="6550">
                  <c:v>218.487</c:v>
                </c:pt>
                <c:pt idx="6551">
                  <c:v>218.52</c:v>
                </c:pt>
                <c:pt idx="6552">
                  <c:v>218.554</c:v>
                </c:pt>
                <c:pt idx="6553">
                  <c:v>218.587</c:v>
                </c:pt>
                <c:pt idx="6554">
                  <c:v>218.62</c:v>
                </c:pt>
                <c:pt idx="6555">
                  <c:v>218.654</c:v>
                </c:pt>
                <c:pt idx="6556">
                  <c:v>218.687</c:v>
                </c:pt>
                <c:pt idx="6557">
                  <c:v>218.72</c:v>
                </c:pt>
                <c:pt idx="6558">
                  <c:v>218.754</c:v>
                </c:pt>
                <c:pt idx="6559">
                  <c:v>218.787</c:v>
                </c:pt>
                <c:pt idx="6560">
                  <c:v>218.821</c:v>
                </c:pt>
                <c:pt idx="6561">
                  <c:v>218.854</c:v>
                </c:pt>
                <c:pt idx="6562">
                  <c:v>218.887</c:v>
                </c:pt>
                <c:pt idx="6563">
                  <c:v>218.921</c:v>
                </c:pt>
                <c:pt idx="6564">
                  <c:v>218.954</c:v>
                </c:pt>
                <c:pt idx="6565">
                  <c:v>218.987</c:v>
                </c:pt>
                <c:pt idx="6566">
                  <c:v>219.021</c:v>
                </c:pt>
                <c:pt idx="6567">
                  <c:v>219.054</c:v>
                </c:pt>
                <c:pt idx="6568">
                  <c:v>219.087</c:v>
                </c:pt>
                <c:pt idx="6569">
                  <c:v>219.121</c:v>
                </c:pt>
                <c:pt idx="6570">
                  <c:v>219.154</c:v>
                </c:pt>
                <c:pt idx="6571">
                  <c:v>219.188</c:v>
                </c:pt>
                <c:pt idx="6572">
                  <c:v>219.221</c:v>
                </c:pt>
                <c:pt idx="6573">
                  <c:v>219.254</c:v>
                </c:pt>
                <c:pt idx="6574">
                  <c:v>219.288</c:v>
                </c:pt>
                <c:pt idx="6575">
                  <c:v>219.321</c:v>
                </c:pt>
                <c:pt idx="6576">
                  <c:v>219.354</c:v>
                </c:pt>
                <c:pt idx="6577">
                  <c:v>219.388</c:v>
                </c:pt>
                <c:pt idx="6578">
                  <c:v>219.421</c:v>
                </c:pt>
                <c:pt idx="6579">
                  <c:v>219.454</c:v>
                </c:pt>
                <c:pt idx="6580">
                  <c:v>219.488</c:v>
                </c:pt>
                <c:pt idx="6581">
                  <c:v>219.521</c:v>
                </c:pt>
                <c:pt idx="6582">
                  <c:v>219.555</c:v>
                </c:pt>
                <c:pt idx="6583">
                  <c:v>219.588</c:v>
                </c:pt>
                <c:pt idx="6584">
                  <c:v>219.621</c:v>
                </c:pt>
                <c:pt idx="6585">
                  <c:v>219.655</c:v>
                </c:pt>
                <c:pt idx="6586">
                  <c:v>219.688</c:v>
                </c:pt>
                <c:pt idx="6587">
                  <c:v>219.721</c:v>
                </c:pt>
                <c:pt idx="6588">
                  <c:v>219.755</c:v>
                </c:pt>
                <c:pt idx="6589">
                  <c:v>219.788</c:v>
                </c:pt>
                <c:pt idx="6590">
                  <c:v>219.821</c:v>
                </c:pt>
                <c:pt idx="6591">
                  <c:v>219.855</c:v>
                </c:pt>
                <c:pt idx="6592">
                  <c:v>219.888</c:v>
                </c:pt>
                <c:pt idx="6593">
                  <c:v>219.922</c:v>
                </c:pt>
                <c:pt idx="6594">
                  <c:v>219.955</c:v>
                </c:pt>
                <c:pt idx="6595">
                  <c:v>219.988</c:v>
                </c:pt>
                <c:pt idx="6596">
                  <c:v>220.022</c:v>
                </c:pt>
                <c:pt idx="6597">
                  <c:v>220.055</c:v>
                </c:pt>
                <c:pt idx="6598">
                  <c:v>220.088</c:v>
                </c:pt>
                <c:pt idx="6599">
                  <c:v>220.122</c:v>
                </c:pt>
                <c:pt idx="6600">
                  <c:v>220.155</c:v>
                </c:pt>
                <c:pt idx="6601">
                  <c:v>220.188</c:v>
                </c:pt>
                <c:pt idx="6602">
                  <c:v>220.222</c:v>
                </c:pt>
                <c:pt idx="6603">
                  <c:v>220.255</c:v>
                </c:pt>
                <c:pt idx="6604">
                  <c:v>220.289</c:v>
                </c:pt>
                <c:pt idx="6605">
                  <c:v>220.322</c:v>
                </c:pt>
                <c:pt idx="6606">
                  <c:v>220.355</c:v>
                </c:pt>
                <c:pt idx="6607">
                  <c:v>220.389</c:v>
                </c:pt>
                <c:pt idx="6608">
                  <c:v>220.422</c:v>
                </c:pt>
                <c:pt idx="6609">
                  <c:v>220.455</c:v>
                </c:pt>
                <c:pt idx="6610">
                  <c:v>220.489</c:v>
                </c:pt>
                <c:pt idx="6611">
                  <c:v>220.522</c:v>
                </c:pt>
                <c:pt idx="6612">
                  <c:v>220.555</c:v>
                </c:pt>
                <c:pt idx="6613">
                  <c:v>220.589</c:v>
                </c:pt>
                <c:pt idx="6614">
                  <c:v>220.622</c:v>
                </c:pt>
                <c:pt idx="6615">
                  <c:v>220.655</c:v>
                </c:pt>
                <c:pt idx="6616">
                  <c:v>220.689</c:v>
                </c:pt>
                <c:pt idx="6617">
                  <c:v>220.722</c:v>
                </c:pt>
                <c:pt idx="6618">
                  <c:v>220.756</c:v>
                </c:pt>
                <c:pt idx="6619">
                  <c:v>220.789</c:v>
                </c:pt>
                <c:pt idx="6620">
                  <c:v>220.822</c:v>
                </c:pt>
                <c:pt idx="6621">
                  <c:v>220.856</c:v>
                </c:pt>
                <c:pt idx="6622">
                  <c:v>220.889</c:v>
                </c:pt>
                <c:pt idx="6623">
                  <c:v>220.922</c:v>
                </c:pt>
                <c:pt idx="6624">
                  <c:v>220.956</c:v>
                </c:pt>
                <c:pt idx="6625">
                  <c:v>220.989</c:v>
                </c:pt>
                <c:pt idx="6626">
                  <c:v>221.022</c:v>
                </c:pt>
                <c:pt idx="6627">
                  <c:v>221.056</c:v>
                </c:pt>
                <c:pt idx="6628">
                  <c:v>221.089</c:v>
                </c:pt>
                <c:pt idx="6629">
                  <c:v>221.123</c:v>
                </c:pt>
                <c:pt idx="6630">
                  <c:v>221.156</c:v>
                </c:pt>
                <c:pt idx="6631">
                  <c:v>221.189</c:v>
                </c:pt>
                <c:pt idx="6632">
                  <c:v>221.223</c:v>
                </c:pt>
                <c:pt idx="6633">
                  <c:v>221.256</c:v>
                </c:pt>
                <c:pt idx="6634">
                  <c:v>221.289</c:v>
                </c:pt>
                <c:pt idx="6635">
                  <c:v>221.323</c:v>
                </c:pt>
                <c:pt idx="6636">
                  <c:v>221.356</c:v>
                </c:pt>
                <c:pt idx="6637">
                  <c:v>221.389</c:v>
                </c:pt>
                <c:pt idx="6638">
                  <c:v>221.423</c:v>
                </c:pt>
                <c:pt idx="6639">
                  <c:v>221.456</c:v>
                </c:pt>
                <c:pt idx="6640">
                  <c:v>221.49</c:v>
                </c:pt>
                <c:pt idx="6641">
                  <c:v>221.523</c:v>
                </c:pt>
                <c:pt idx="6642">
                  <c:v>221.556</c:v>
                </c:pt>
                <c:pt idx="6643">
                  <c:v>221.59</c:v>
                </c:pt>
                <c:pt idx="6644">
                  <c:v>221.623</c:v>
                </c:pt>
                <c:pt idx="6645">
                  <c:v>221.656</c:v>
                </c:pt>
                <c:pt idx="6646">
                  <c:v>221.69</c:v>
                </c:pt>
                <c:pt idx="6647">
                  <c:v>221.723</c:v>
                </c:pt>
                <c:pt idx="6648">
                  <c:v>221.756</c:v>
                </c:pt>
                <c:pt idx="6649">
                  <c:v>221.79</c:v>
                </c:pt>
                <c:pt idx="6650">
                  <c:v>221.823</c:v>
                </c:pt>
                <c:pt idx="6651">
                  <c:v>221.857</c:v>
                </c:pt>
                <c:pt idx="6652">
                  <c:v>221.89</c:v>
                </c:pt>
                <c:pt idx="6653">
                  <c:v>221.923</c:v>
                </c:pt>
                <c:pt idx="6654">
                  <c:v>221.957</c:v>
                </c:pt>
                <c:pt idx="6655">
                  <c:v>221.99</c:v>
                </c:pt>
                <c:pt idx="6656">
                  <c:v>222.023</c:v>
                </c:pt>
                <c:pt idx="6657">
                  <c:v>222.057</c:v>
                </c:pt>
                <c:pt idx="6658">
                  <c:v>222.09</c:v>
                </c:pt>
                <c:pt idx="6659">
                  <c:v>222.123</c:v>
                </c:pt>
                <c:pt idx="6660">
                  <c:v>222.157</c:v>
                </c:pt>
                <c:pt idx="6661">
                  <c:v>222.19</c:v>
                </c:pt>
                <c:pt idx="6662">
                  <c:v>222.223</c:v>
                </c:pt>
                <c:pt idx="6663">
                  <c:v>222.257</c:v>
                </c:pt>
                <c:pt idx="6664">
                  <c:v>222.29</c:v>
                </c:pt>
                <c:pt idx="6665">
                  <c:v>222.324</c:v>
                </c:pt>
                <c:pt idx="6666">
                  <c:v>222.357</c:v>
                </c:pt>
                <c:pt idx="6667">
                  <c:v>222.39</c:v>
                </c:pt>
                <c:pt idx="6668">
                  <c:v>222.424</c:v>
                </c:pt>
                <c:pt idx="6669">
                  <c:v>222.457</c:v>
                </c:pt>
                <c:pt idx="6670">
                  <c:v>222.49</c:v>
                </c:pt>
                <c:pt idx="6671">
                  <c:v>222.524</c:v>
                </c:pt>
                <c:pt idx="6672">
                  <c:v>222.557</c:v>
                </c:pt>
                <c:pt idx="6673">
                  <c:v>222.59</c:v>
                </c:pt>
                <c:pt idx="6674">
                  <c:v>222.624</c:v>
                </c:pt>
                <c:pt idx="6675">
                  <c:v>222.657</c:v>
                </c:pt>
                <c:pt idx="6676">
                  <c:v>222.691</c:v>
                </c:pt>
                <c:pt idx="6677">
                  <c:v>222.724</c:v>
                </c:pt>
                <c:pt idx="6678">
                  <c:v>222.757</c:v>
                </c:pt>
                <c:pt idx="6679">
                  <c:v>222.791</c:v>
                </c:pt>
                <c:pt idx="6680">
                  <c:v>222.824</c:v>
                </c:pt>
                <c:pt idx="6681">
                  <c:v>222.857</c:v>
                </c:pt>
                <c:pt idx="6682">
                  <c:v>222.891</c:v>
                </c:pt>
                <c:pt idx="6683">
                  <c:v>222.924</c:v>
                </c:pt>
                <c:pt idx="6684">
                  <c:v>222.957</c:v>
                </c:pt>
                <c:pt idx="6685">
                  <c:v>222.991</c:v>
                </c:pt>
                <c:pt idx="6686">
                  <c:v>223.024</c:v>
                </c:pt>
                <c:pt idx="6687">
                  <c:v>223.058</c:v>
                </c:pt>
                <c:pt idx="6688">
                  <c:v>223.091</c:v>
                </c:pt>
                <c:pt idx="6689">
                  <c:v>223.124</c:v>
                </c:pt>
                <c:pt idx="6690">
                  <c:v>223.158</c:v>
                </c:pt>
                <c:pt idx="6691">
                  <c:v>223.191</c:v>
                </c:pt>
                <c:pt idx="6692">
                  <c:v>223.224</c:v>
                </c:pt>
                <c:pt idx="6693">
                  <c:v>223.258</c:v>
                </c:pt>
                <c:pt idx="6694">
                  <c:v>223.291</c:v>
                </c:pt>
                <c:pt idx="6695">
                  <c:v>223.324</c:v>
                </c:pt>
                <c:pt idx="6696">
                  <c:v>223.358</c:v>
                </c:pt>
                <c:pt idx="6697">
                  <c:v>223.391</c:v>
                </c:pt>
                <c:pt idx="6698">
                  <c:v>223.425</c:v>
                </c:pt>
                <c:pt idx="6699">
                  <c:v>223.458</c:v>
                </c:pt>
                <c:pt idx="6700">
                  <c:v>223.491</c:v>
                </c:pt>
                <c:pt idx="6701">
                  <c:v>223.525</c:v>
                </c:pt>
                <c:pt idx="6702">
                  <c:v>223.558</c:v>
                </c:pt>
                <c:pt idx="6703">
                  <c:v>223.591</c:v>
                </c:pt>
                <c:pt idx="6704">
                  <c:v>223.625</c:v>
                </c:pt>
                <c:pt idx="6705">
                  <c:v>223.658</c:v>
                </c:pt>
                <c:pt idx="6706">
                  <c:v>223.691</c:v>
                </c:pt>
                <c:pt idx="6707">
                  <c:v>223.725</c:v>
                </c:pt>
                <c:pt idx="6708">
                  <c:v>223.758</c:v>
                </c:pt>
                <c:pt idx="6709">
                  <c:v>223.792</c:v>
                </c:pt>
                <c:pt idx="6710">
                  <c:v>223.825</c:v>
                </c:pt>
                <c:pt idx="6711">
                  <c:v>223.858</c:v>
                </c:pt>
                <c:pt idx="6712">
                  <c:v>223.892</c:v>
                </c:pt>
                <c:pt idx="6713">
                  <c:v>223.925</c:v>
                </c:pt>
                <c:pt idx="6714">
                  <c:v>223.958</c:v>
                </c:pt>
                <c:pt idx="6715">
                  <c:v>223.992</c:v>
                </c:pt>
                <c:pt idx="6716">
                  <c:v>224.025</c:v>
                </c:pt>
                <c:pt idx="6717">
                  <c:v>224.058</c:v>
                </c:pt>
                <c:pt idx="6718">
                  <c:v>224.092</c:v>
                </c:pt>
                <c:pt idx="6719">
                  <c:v>224.125</c:v>
                </c:pt>
                <c:pt idx="6720">
                  <c:v>224.158</c:v>
                </c:pt>
                <c:pt idx="6721">
                  <c:v>224.192</c:v>
                </c:pt>
                <c:pt idx="6722">
                  <c:v>224.225</c:v>
                </c:pt>
                <c:pt idx="6723">
                  <c:v>224.259</c:v>
                </c:pt>
                <c:pt idx="6724">
                  <c:v>224.292</c:v>
                </c:pt>
                <c:pt idx="6725">
                  <c:v>224.325</c:v>
                </c:pt>
                <c:pt idx="6726">
                  <c:v>224.359</c:v>
                </c:pt>
                <c:pt idx="6727">
                  <c:v>224.392</c:v>
                </c:pt>
                <c:pt idx="6728">
                  <c:v>224.425</c:v>
                </c:pt>
                <c:pt idx="6729">
                  <c:v>224.459</c:v>
                </c:pt>
                <c:pt idx="6730">
                  <c:v>224.492</c:v>
                </c:pt>
                <c:pt idx="6731">
                  <c:v>224.525</c:v>
                </c:pt>
                <c:pt idx="6732">
                  <c:v>224.559</c:v>
                </c:pt>
                <c:pt idx="6733">
                  <c:v>224.592</c:v>
                </c:pt>
                <c:pt idx="6734">
                  <c:v>224.626</c:v>
                </c:pt>
                <c:pt idx="6735">
                  <c:v>224.659</c:v>
                </c:pt>
                <c:pt idx="6736">
                  <c:v>224.692</c:v>
                </c:pt>
                <c:pt idx="6737">
                  <c:v>224.726</c:v>
                </c:pt>
                <c:pt idx="6738">
                  <c:v>224.759</c:v>
                </c:pt>
                <c:pt idx="6739">
                  <c:v>224.792</c:v>
                </c:pt>
                <c:pt idx="6740">
                  <c:v>224.826</c:v>
                </c:pt>
                <c:pt idx="6741">
                  <c:v>224.859</c:v>
                </c:pt>
                <c:pt idx="6742">
                  <c:v>224.892</c:v>
                </c:pt>
                <c:pt idx="6743">
                  <c:v>224.926</c:v>
                </c:pt>
                <c:pt idx="6744">
                  <c:v>224.959</c:v>
                </c:pt>
                <c:pt idx="6745">
                  <c:v>224.993</c:v>
                </c:pt>
                <c:pt idx="6746">
                  <c:v>225.026</c:v>
                </c:pt>
                <c:pt idx="6747">
                  <c:v>225.059</c:v>
                </c:pt>
                <c:pt idx="6748">
                  <c:v>225.093</c:v>
                </c:pt>
                <c:pt idx="6749">
                  <c:v>225.126</c:v>
                </c:pt>
                <c:pt idx="6750">
                  <c:v>225.159</c:v>
                </c:pt>
                <c:pt idx="6751">
                  <c:v>225.193</c:v>
                </c:pt>
                <c:pt idx="6752">
                  <c:v>225.226</c:v>
                </c:pt>
                <c:pt idx="6753">
                  <c:v>225.259</c:v>
                </c:pt>
                <c:pt idx="6754">
                  <c:v>225.293</c:v>
                </c:pt>
                <c:pt idx="6755">
                  <c:v>225.326</c:v>
                </c:pt>
                <c:pt idx="6756">
                  <c:v>225.36</c:v>
                </c:pt>
                <c:pt idx="6757">
                  <c:v>225.393</c:v>
                </c:pt>
                <c:pt idx="6758">
                  <c:v>225.426</c:v>
                </c:pt>
                <c:pt idx="6759">
                  <c:v>225.46</c:v>
                </c:pt>
                <c:pt idx="6760">
                  <c:v>225.493</c:v>
                </c:pt>
                <c:pt idx="6761">
                  <c:v>225.526</c:v>
                </c:pt>
                <c:pt idx="6762">
                  <c:v>225.56</c:v>
                </c:pt>
                <c:pt idx="6763">
                  <c:v>225.593</c:v>
                </c:pt>
                <c:pt idx="6764">
                  <c:v>225.626</c:v>
                </c:pt>
                <c:pt idx="6765">
                  <c:v>225.66</c:v>
                </c:pt>
                <c:pt idx="6766">
                  <c:v>225.693</c:v>
                </c:pt>
                <c:pt idx="6767">
                  <c:v>225.726</c:v>
                </c:pt>
                <c:pt idx="6768">
                  <c:v>225.76</c:v>
                </c:pt>
                <c:pt idx="6769">
                  <c:v>225.793</c:v>
                </c:pt>
                <c:pt idx="6770">
                  <c:v>225.827</c:v>
                </c:pt>
                <c:pt idx="6771">
                  <c:v>225.86</c:v>
                </c:pt>
                <c:pt idx="6772">
                  <c:v>225.893</c:v>
                </c:pt>
                <c:pt idx="6773">
                  <c:v>225.927</c:v>
                </c:pt>
                <c:pt idx="6774">
                  <c:v>225.96</c:v>
                </c:pt>
                <c:pt idx="6775">
                  <c:v>225.993</c:v>
                </c:pt>
                <c:pt idx="6776">
                  <c:v>226.027</c:v>
                </c:pt>
                <c:pt idx="6777">
                  <c:v>226.06</c:v>
                </c:pt>
                <c:pt idx="6778">
                  <c:v>226.093</c:v>
                </c:pt>
                <c:pt idx="6779">
                  <c:v>226.127</c:v>
                </c:pt>
                <c:pt idx="6780">
                  <c:v>226.16</c:v>
                </c:pt>
                <c:pt idx="6781">
                  <c:v>226.194</c:v>
                </c:pt>
                <c:pt idx="6782">
                  <c:v>226.227</c:v>
                </c:pt>
                <c:pt idx="6783">
                  <c:v>226.26</c:v>
                </c:pt>
                <c:pt idx="6784">
                  <c:v>226.294</c:v>
                </c:pt>
                <c:pt idx="6785">
                  <c:v>226.327</c:v>
                </c:pt>
                <c:pt idx="6786">
                  <c:v>226.36</c:v>
                </c:pt>
                <c:pt idx="6787">
                  <c:v>226.394</c:v>
                </c:pt>
                <c:pt idx="6788">
                  <c:v>226.427</c:v>
                </c:pt>
                <c:pt idx="6789">
                  <c:v>226.46</c:v>
                </c:pt>
                <c:pt idx="6790">
                  <c:v>226.494</c:v>
                </c:pt>
                <c:pt idx="6791">
                  <c:v>226.527</c:v>
                </c:pt>
                <c:pt idx="6792">
                  <c:v>226.561</c:v>
                </c:pt>
                <c:pt idx="6793">
                  <c:v>226.594</c:v>
                </c:pt>
                <c:pt idx="6794">
                  <c:v>226.627</c:v>
                </c:pt>
                <c:pt idx="6795">
                  <c:v>226.661</c:v>
                </c:pt>
                <c:pt idx="6796">
                  <c:v>226.694</c:v>
                </c:pt>
                <c:pt idx="6797">
                  <c:v>226.727</c:v>
                </c:pt>
                <c:pt idx="6798">
                  <c:v>226.761</c:v>
                </c:pt>
                <c:pt idx="6799">
                  <c:v>226.794</c:v>
                </c:pt>
                <c:pt idx="6800">
                  <c:v>226.827</c:v>
                </c:pt>
                <c:pt idx="6801">
                  <c:v>226.861</c:v>
                </c:pt>
                <c:pt idx="6802">
                  <c:v>226.894</c:v>
                </c:pt>
                <c:pt idx="6803">
                  <c:v>226.928</c:v>
                </c:pt>
                <c:pt idx="6804">
                  <c:v>226.961</c:v>
                </c:pt>
                <c:pt idx="6805">
                  <c:v>226.994</c:v>
                </c:pt>
                <c:pt idx="6806">
                  <c:v>227.028</c:v>
                </c:pt>
                <c:pt idx="6807">
                  <c:v>227.061</c:v>
                </c:pt>
                <c:pt idx="6808">
                  <c:v>227.094</c:v>
                </c:pt>
                <c:pt idx="6809">
                  <c:v>227.128</c:v>
                </c:pt>
                <c:pt idx="6810">
                  <c:v>227.161</c:v>
                </c:pt>
                <c:pt idx="6811">
                  <c:v>227.194</c:v>
                </c:pt>
                <c:pt idx="6812">
                  <c:v>227.228</c:v>
                </c:pt>
                <c:pt idx="6813">
                  <c:v>227.261</c:v>
                </c:pt>
                <c:pt idx="6814">
                  <c:v>227.295</c:v>
                </c:pt>
                <c:pt idx="6815">
                  <c:v>227.328</c:v>
                </c:pt>
                <c:pt idx="6816">
                  <c:v>227.361</c:v>
                </c:pt>
                <c:pt idx="6817">
                  <c:v>227.395</c:v>
                </c:pt>
                <c:pt idx="6818">
                  <c:v>227.428</c:v>
                </c:pt>
                <c:pt idx="6819">
                  <c:v>227.461</c:v>
                </c:pt>
                <c:pt idx="6820">
                  <c:v>227.495</c:v>
                </c:pt>
                <c:pt idx="6821">
                  <c:v>227.528</c:v>
                </c:pt>
                <c:pt idx="6822">
                  <c:v>227.561</c:v>
                </c:pt>
                <c:pt idx="6823">
                  <c:v>227.595</c:v>
                </c:pt>
                <c:pt idx="6824">
                  <c:v>227.628</c:v>
                </c:pt>
                <c:pt idx="6825">
                  <c:v>227.661</c:v>
                </c:pt>
                <c:pt idx="6826">
                  <c:v>227.695</c:v>
                </c:pt>
                <c:pt idx="6827">
                  <c:v>227.728</c:v>
                </c:pt>
                <c:pt idx="6828">
                  <c:v>227.762</c:v>
                </c:pt>
                <c:pt idx="6829">
                  <c:v>227.795</c:v>
                </c:pt>
                <c:pt idx="6830">
                  <c:v>227.828</c:v>
                </c:pt>
                <c:pt idx="6831">
                  <c:v>227.862</c:v>
                </c:pt>
                <c:pt idx="6832">
                  <c:v>227.895</c:v>
                </c:pt>
                <c:pt idx="6833">
                  <c:v>227.928</c:v>
                </c:pt>
                <c:pt idx="6834">
                  <c:v>227.962</c:v>
                </c:pt>
                <c:pt idx="6835">
                  <c:v>227.995</c:v>
                </c:pt>
                <c:pt idx="6836">
                  <c:v>228.028</c:v>
                </c:pt>
                <c:pt idx="6837">
                  <c:v>228.062</c:v>
                </c:pt>
                <c:pt idx="6838">
                  <c:v>228.095</c:v>
                </c:pt>
                <c:pt idx="6839">
                  <c:v>228.129</c:v>
                </c:pt>
                <c:pt idx="6840">
                  <c:v>228.162</c:v>
                </c:pt>
                <c:pt idx="6841">
                  <c:v>228.195</c:v>
                </c:pt>
                <c:pt idx="6842">
                  <c:v>228.229</c:v>
                </c:pt>
                <c:pt idx="6843">
                  <c:v>228.262</c:v>
                </c:pt>
                <c:pt idx="6844">
                  <c:v>228.295</c:v>
                </c:pt>
                <c:pt idx="6845">
                  <c:v>228.329</c:v>
                </c:pt>
                <c:pt idx="6846">
                  <c:v>228.362</c:v>
                </c:pt>
                <c:pt idx="6847">
                  <c:v>228.395</c:v>
                </c:pt>
                <c:pt idx="6848">
                  <c:v>228.429</c:v>
                </c:pt>
                <c:pt idx="6849">
                  <c:v>228.462</c:v>
                </c:pt>
                <c:pt idx="6850">
                  <c:v>228.496</c:v>
                </c:pt>
                <c:pt idx="6851">
                  <c:v>228.529</c:v>
                </c:pt>
                <c:pt idx="6852">
                  <c:v>228.562</c:v>
                </c:pt>
                <c:pt idx="6853">
                  <c:v>228.596</c:v>
                </c:pt>
                <c:pt idx="6854">
                  <c:v>228.629</c:v>
                </c:pt>
                <c:pt idx="6855">
                  <c:v>228.662</c:v>
                </c:pt>
                <c:pt idx="6856">
                  <c:v>228.696</c:v>
                </c:pt>
                <c:pt idx="6857">
                  <c:v>228.729</c:v>
                </c:pt>
                <c:pt idx="6858">
                  <c:v>228.762</c:v>
                </c:pt>
                <c:pt idx="6859">
                  <c:v>228.796</c:v>
                </c:pt>
                <c:pt idx="6860">
                  <c:v>228.829</c:v>
                </c:pt>
                <c:pt idx="6861">
                  <c:v>228.863</c:v>
                </c:pt>
                <c:pt idx="6862">
                  <c:v>228.896</c:v>
                </c:pt>
                <c:pt idx="6863">
                  <c:v>228.929</c:v>
                </c:pt>
                <c:pt idx="6864">
                  <c:v>228.963</c:v>
                </c:pt>
                <c:pt idx="6865">
                  <c:v>228.996</c:v>
                </c:pt>
                <c:pt idx="6866">
                  <c:v>229.029</c:v>
                </c:pt>
                <c:pt idx="6867">
                  <c:v>229.063</c:v>
                </c:pt>
                <c:pt idx="6868">
                  <c:v>229.096</c:v>
                </c:pt>
                <c:pt idx="6869">
                  <c:v>229.129</c:v>
                </c:pt>
                <c:pt idx="6870">
                  <c:v>229.163</c:v>
                </c:pt>
                <c:pt idx="6871">
                  <c:v>229.196</c:v>
                </c:pt>
                <c:pt idx="6872">
                  <c:v>229.229</c:v>
                </c:pt>
                <c:pt idx="6873">
                  <c:v>229.263</c:v>
                </c:pt>
                <c:pt idx="6874">
                  <c:v>229.296</c:v>
                </c:pt>
                <c:pt idx="6875">
                  <c:v>229.33</c:v>
                </c:pt>
                <c:pt idx="6876">
                  <c:v>229.363</c:v>
                </c:pt>
                <c:pt idx="6877">
                  <c:v>229.396</c:v>
                </c:pt>
                <c:pt idx="6878">
                  <c:v>229.43</c:v>
                </c:pt>
                <c:pt idx="6879">
                  <c:v>229.463</c:v>
                </c:pt>
                <c:pt idx="6880">
                  <c:v>229.496</c:v>
                </c:pt>
                <c:pt idx="6881">
                  <c:v>229.53</c:v>
                </c:pt>
                <c:pt idx="6882">
                  <c:v>229.563</c:v>
                </c:pt>
                <c:pt idx="6883">
                  <c:v>229.596</c:v>
                </c:pt>
                <c:pt idx="6884">
                  <c:v>229.63</c:v>
                </c:pt>
                <c:pt idx="6885">
                  <c:v>229.663</c:v>
                </c:pt>
                <c:pt idx="6886">
                  <c:v>229.697</c:v>
                </c:pt>
                <c:pt idx="6887">
                  <c:v>229.73</c:v>
                </c:pt>
                <c:pt idx="6888">
                  <c:v>229.763</c:v>
                </c:pt>
                <c:pt idx="6889">
                  <c:v>229.797</c:v>
                </c:pt>
                <c:pt idx="6890">
                  <c:v>229.83</c:v>
                </c:pt>
                <c:pt idx="6891">
                  <c:v>229.863</c:v>
                </c:pt>
                <c:pt idx="6892">
                  <c:v>229.897</c:v>
                </c:pt>
                <c:pt idx="6893">
                  <c:v>229.93</c:v>
                </c:pt>
                <c:pt idx="6894">
                  <c:v>229.963</c:v>
                </c:pt>
                <c:pt idx="6895">
                  <c:v>229.997</c:v>
                </c:pt>
                <c:pt idx="6896">
                  <c:v>230.03</c:v>
                </c:pt>
                <c:pt idx="6897">
                  <c:v>230.064</c:v>
                </c:pt>
                <c:pt idx="6898">
                  <c:v>230.097</c:v>
                </c:pt>
                <c:pt idx="6899">
                  <c:v>230.13</c:v>
                </c:pt>
                <c:pt idx="6900">
                  <c:v>230.164</c:v>
                </c:pt>
                <c:pt idx="6901">
                  <c:v>230.197</c:v>
                </c:pt>
                <c:pt idx="6902">
                  <c:v>230.23</c:v>
                </c:pt>
                <c:pt idx="6903">
                  <c:v>230.264</c:v>
                </c:pt>
                <c:pt idx="6904">
                  <c:v>230.297</c:v>
                </c:pt>
                <c:pt idx="6905">
                  <c:v>230.33</c:v>
                </c:pt>
                <c:pt idx="6906">
                  <c:v>230.364</c:v>
                </c:pt>
                <c:pt idx="6907">
                  <c:v>230.397</c:v>
                </c:pt>
                <c:pt idx="6908">
                  <c:v>230.431</c:v>
                </c:pt>
                <c:pt idx="6909">
                  <c:v>230.464</c:v>
                </c:pt>
                <c:pt idx="6910">
                  <c:v>230.497</c:v>
                </c:pt>
                <c:pt idx="6911">
                  <c:v>230.531</c:v>
                </c:pt>
                <c:pt idx="6912">
                  <c:v>230.564</c:v>
                </c:pt>
                <c:pt idx="6913">
                  <c:v>230.597</c:v>
                </c:pt>
                <c:pt idx="6914">
                  <c:v>230.631</c:v>
                </c:pt>
                <c:pt idx="6915">
                  <c:v>230.664</c:v>
                </c:pt>
                <c:pt idx="6916">
                  <c:v>230.697</c:v>
                </c:pt>
                <c:pt idx="6917">
                  <c:v>230.731</c:v>
                </c:pt>
                <c:pt idx="6918">
                  <c:v>230.764</c:v>
                </c:pt>
                <c:pt idx="6919">
                  <c:v>230.797</c:v>
                </c:pt>
                <c:pt idx="6920">
                  <c:v>230.831</c:v>
                </c:pt>
                <c:pt idx="6921">
                  <c:v>230.864</c:v>
                </c:pt>
                <c:pt idx="6922">
                  <c:v>230.898</c:v>
                </c:pt>
                <c:pt idx="6923">
                  <c:v>230.931</c:v>
                </c:pt>
                <c:pt idx="6924">
                  <c:v>230.964</c:v>
                </c:pt>
                <c:pt idx="6925">
                  <c:v>230.998</c:v>
                </c:pt>
                <c:pt idx="6926">
                  <c:v>231.031</c:v>
                </c:pt>
                <c:pt idx="6927">
                  <c:v>231.064</c:v>
                </c:pt>
                <c:pt idx="6928">
                  <c:v>231.098</c:v>
                </c:pt>
                <c:pt idx="6929">
                  <c:v>231.131</c:v>
                </c:pt>
                <c:pt idx="6930">
                  <c:v>231.164</c:v>
                </c:pt>
                <c:pt idx="6931">
                  <c:v>231.198</c:v>
                </c:pt>
                <c:pt idx="6932">
                  <c:v>231.231</c:v>
                </c:pt>
                <c:pt idx="6933">
                  <c:v>231.265</c:v>
                </c:pt>
                <c:pt idx="6934">
                  <c:v>231.298</c:v>
                </c:pt>
                <c:pt idx="6935">
                  <c:v>231.331</c:v>
                </c:pt>
                <c:pt idx="6936">
                  <c:v>231.365</c:v>
                </c:pt>
                <c:pt idx="6937">
                  <c:v>231.398</c:v>
                </c:pt>
                <c:pt idx="6938">
                  <c:v>231.431</c:v>
                </c:pt>
                <c:pt idx="6939">
                  <c:v>231.465</c:v>
                </c:pt>
                <c:pt idx="6940">
                  <c:v>231.498</c:v>
                </c:pt>
                <c:pt idx="6941">
                  <c:v>231.531</c:v>
                </c:pt>
                <c:pt idx="6942">
                  <c:v>231.565</c:v>
                </c:pt>
                <c:pt idx="6943">
                  <c:v>231.598</c:v>
                </c:pt>
                <c:pt idx="6944">
                  <c:v>231.632</c:v>
                </c:pt>
                <c:pt idx="6945">
                  <c:v>231.665</c:v>
                </c:pt>
                <c:pt idx="6946">
                  <c:v>231.698</c:v>
                </c:pt>
                <c:pt idx="6947">
                  <c:v>231.732</c:v>
                </c:pt>
                <c:pt idx="6948">
                  <c:v>231.765</c:v>
                </c:pt>
                <c:pt idx="6949">
                  <c:v>231.798</c:v>
                </c:pt>
                <c:pt idx="6950">
                  <c:v>231.832</c:v>
                </c:pt>
                <c:pt idx="6951">
                  <c:v>231.865</c:v>
                </c:pt>
                <c:pt idx="6952">
                  <c:v>231.898</c:v>
                </c:pt>
                <c:pt idx="6953">
                  <c:v>231.932</c:v>
                </c:pt>
                <c:pt idx="6954">
                  <c:v>231.965</c:v>
                </c:pt>
                <c:pt idx="6955">
                  <c:v>231.999</c:v>
                </c:pt>
                <c:pt idx="6956">
                  <c:v>232.032</c:v>
                </c:pt>
                <c:pt idx="6957">
                  <c:v>232.065</c:v>
                </c:pt>
                <c:pt idx="6958">
                  <c:v>232.099</c:v>
                </c:pt>
                <c:pt idx="6959">
                  <c:v>232.132</c:v>
                </c:pt>
                <c:pt idx="6960">
                  <c:v>232.165</c:v>
                </c:pt>
                <c:pt idx="6961">
                  <c:v>232.199</c:v>
                </c:pt>
                <c:pt idx="6962">
                  <c:v>232.232</c:v>
                </c:pt>
                <c:pt idx="6963">
                  <c:v>232.265</c:v>
                </c:pt>
                <c:pt idx="6964">
                  <c:v>232.299</c:v>
                </c:pt>
                <c:pt idx="6965">
                  <c:v>232.332</c:v>
                </c:pt>
                <c:pt idx="6966">
                  <c:v>232.366</c:v>
                </c:pt>
                <c:pt idx="6967">
                  <c:v>232.399</c:v>
                </c:pt>
                <c:pt idx="6968">
                  <c:v>232.432</c:v>
                </c:pt>
                <c:pt idx="6969">
                  <c:v>232.466</c:v>
                </c:pt>
                <c:pt idx="6970">
                  <c:v>232.499</c:v>
                </c:pt>
                <c:pt idx="6971">
                  <c:v>232.532</c:v>
                </c:pt>
                <c:pt idx="6972">
                  <c:v>232.566</c:v>
                </c:pt>
                <c:pt idx="6973">
                  <c:v>232.599</c:v>
                </c:pt>
                <c:pt idx="6974">
                  <c:v>232.632</c:v>
                </c:pt>
                <c:pt idx="6975">
                  <c:v>232.666</c:v>
                </c:pt>
                <c:pt idx="6976">
                  <c:v>232.699</c:v>
                </c:pt>
                <c:pt idx="6977">
                  <c:v>232.732</c:v>
                </c:pt>
                <c:pt idx="6978">
                  <c:v>232.766</c:v>
                </c:pt>
                <c:pt idx="6979">
                  <c:v>232.799</c:v>
                </c:pt>
                <c:pt idx="6980">
                  <c:v>232.833</c:v>
                </c:pt>
                <c:pt idx="6981">
                  <c:v>232.866</c:v>
                </c:pt>
                <c:pt idx="6982">
                  <c:v>232.899</c:v>
                </c:pt>
                <c:pt idx="6983">
                  <c:v>232.933</c:v>
                </c:pt>
                <c:pt idx="6984">
                  <c:v>232.966</c:v>
                </c:pt>
                <c:pt idx="6985">
                  <c:v>232.999</c:v>
                </c:pt>
                <c:pt idx="6986">
                  <c:v>233.033</c:v>
                </c:pt>
                <c:pt idx="6987">
                  <c:v>233.066</c:v>
                </c:pt>
                <c:pt idx="6988">
                  <c:v>233.099</c:v>
                </c:pt>
                <c:pt idx="6989">
                  <c:v>233.133</c:v>
                </c:pt>
                <c:pt idx="6990">
                  <c:v>233.166</c:v>
                </c:pt>
                <c:pt idx="6991">
                  <c:v>233.2</c:v>
                </c:pt>
                <c:pt idx="6992">
                  <c:v>233.233</c:v>
                </c:pt>
                <c:pt idx="6993">
                  <c:v>233.266</c:v>
                </c:pt>
                <c:pt idx="6994">
                  <c:v>233.3</c:v>
                </c:pt>
                <c:pt idx="6995">
                  <c:v>233.333</c:v>
                </c:pt>
                <c:pt idx="6996">
                  <c:v>233.366</c:v>
                </c:pt>
                <c:pt idx="6997">
                  <c:v>233.4</c:v>
                </c:pt>
                <c:pt idx="6998">
                  <c:v>233.433</c:v>
                </c:pt>
                <c:pt idx="6999">
                  <c:v>233.466</c:v>
                </c:pt>
                <c:pt idx="7000">
                  <c:v>233.5</c:v>
                </c:pt>
                <c:pt idx="7001">
                  <c:v>233.533</c:v>
                </c:pt>
                <c:pt idx="7002">
                  <c:v>233.567</c:v>
                </c:pt>
                <c:pt idx="7003">
                  <c:v>233.6</c:v>
                </c:pt>
                <c:pt idx="7004">
                  <c:v>233.633</c:v>
                </c:pt>
                <c:pt idx="7005">
                  <c:v>233.667</c:v>
                </c:pt>
                <c:pt idx="7006">
                  <c:v>233.7</c:v>
                </c:pt>
                <c:pt idx="7007">
                  <c:v>233.733</c:v>
                </c:pt>
                <c:pt idx="7008">
                  <c:v>233.767</c:v>
                </c:pt>
                <c:pt idx="7009">
                  <c:v>233.8</c:v>
                </c:pt>
                <c:pt idx="7010">
                  <c:v>233.833</c:v>
                </c:pt>
                <c:pt idx="7011">
                  <c:v>233.867</c:v>
                </c:pt>
                <c:pt idx="7012">
                  <c:v>233.9</c:v>
                </c:pt>
                <c:pt idx="7013">
                  <c:v>233.934</c:v>
                </c:pt>
                <c:pt idx="7014">
                  <c:v>233.967</c:v>
                </c:pt>
                <c:pt idx="7015">
                  <c:v>234</c:v>
                </c:pt>
                <c:pt idx="7016">
                  <c:v>234.034</c:v>
                </c:pt>
                <c:pt idx="7017">
                  <c:v>234.067</c:v>
                </c:pt>
                <c:pt idx="7018">
                  <c:v>234.1</c:v>
                </c:pt>
                <c:pt idx="7019">
                  <c:v>234.134</c:v>
                </c:pt>
                <c:pt idx="7020">
                  <c:v>234.167</c:v>
                </c:pt>
                <c:pt idx="7021">
                  <c:v>234.2</c:v>
                </c:pt>
                <c:pt idx="7022">
                  <c:v>234.234</c:v>
                </c:pt>
                <c:pt idx="7023">
                  <c:v>234.267</c:v>
                </c:pt>
                <c:pt idx="7024">
                  <c:v>234.3</c:v>
                </c:pt>
                <c:pt idx="7025">
                  <c:v>234.334</c:v>
                </c:pt>
                <c:pt idx="7026">
                  <c:v>234.367</c:v>
                </c:pt>
                <c:pt idx="7027">
                  <c:v>234.401</c:v>
                </c:pt>
                <c:pt idx="7028">
                  <c:v>234.434</c:v>
                </c:pt>
                <c:pt idx="7029">
                  <c:v>234.467</c:v>
                </c:pt>
                <c:pt idx="7030">
                  <c:v>234.501</c:v>
                </c:pt>
                <c:pt idx="7031">
                  <c:v>234.534</c:v>
                </c:pt>
                <c:pt idx="7032">
                  <c:v>234.567</c:v>
                </c:pt>
                <c:pt idx="7033">
                  <c:v>234.601</c:v>
                </c:pt>
                <c:pt idx="7034">
                  <c:v>234.634</c:v>
                </c:pt>
                <c:pt idx="7035">
                  <c:v>234.667</c:v>
                </c:pt>
                <c:pt idx="7036">
                  <c:v>234.701</c:v>
                </c:pt>
                <c:pt idx="7037">
                  <c:v>234.734</c:v>
                </c:pt>
                <c:pt idx="7038">
                  <c:v>234.768</c:v>
                </c:pt>
                <c:pt idx="7039">
                  <c:v>234.801</c:v>
                </c:pt>
                <c:pt idx="7040">
                  <c:v>234.834</c:v>
                </c:pt>
                <c:pt idx="7041">
                  <c:v>234.868</c:v>
                </c:pt>
                <c:pt idx="7042">
                  <c:v>234.901</c:v>
                </c:pt>
                <c:pt idx="7043">
                  <c:v>234.934</c:v>
                </c:pt>
                <c:pt idx="7044">
                  <c:v>234.968</c:v>
                </c:pt>
                <c:pt idx="7045">
                  <c:v>235.001</c:v>
                </c:pt>
                <c:pt idx="7046">
                  <c:v>235.034</c:v>
                </c:pt>
                <c:pt idx="7047">
                  <c:v>235.068</c:v>
                </c:pt>
                <c:pt idx="7048">
                  <c:v>235.101</c:v>
                </c:pt>
                <c:pt idx="7049">
                  <c:v>235.135</c:v>
                </c:pt>
                <c:pt idx="7050">
                  <c:v>235.168</c:v>
                </c:pt>
                <c:pt idx="7051">
                  <c:v>235.201</c:v>
                </c:pt>
                <c:pt idx="7052">
                  <c:v>235.235</c:v>
                </c:pt>
                <c:pt idx="7053">
                  <c:v>235.268</c:v>
                </c:pt>
                <c:pt idx="7054">
                  <c:v>235.301</c:v>
                </c:pt>
                <c:pt idx="7055">
                  <c:v>235.335</c:v>
                </c:pt>
                <c:pt idx="7056">
                  <c:v>235.368</c:v>
                </c:pt>
                <c:pt idx="7057">
                  <c:v>235.401</c:v>
                </c:pt>
                <c:pt idx="7058">
                  <c:v>235.435</c:v>
                </c:pt>
                <c:pt idx="7059">
                  <c:v>235.468</c:v>
                </c:pt>
                <c:pt idx="7060">
                  <c:v>235.502</c:v>
                </c:pt>
                <c:pt idx="7061">
                  <c:v>235.535</c:v>
                </c:pt>
                <c:pt idx="7062">
                  <c:v>235.568</c:v>
                </c:pt>
                <c:pt idx="7063">
                  <c:v>235.602</c:v>
                </c:pt>
                <c:pt idx="7064">
                  <c:v>235.635</c:v>
                </c:pt>
                <c:pt idx="7065">
                  <c:v>235.668</c:v>
                </c:pt>
                <c:pt idx="7066">
                  <c:v>235.702</c:v>
                </c:pt>
                <c:pt idx="7067">
                  <c:v>235.735</c:v>
                </c:pt>
                <c:pt idx="7068">
                  <c:v>235.768</c:v>
                </c:pt>
                <c:pt idx="7069">
                  <c:v>235.802</c:v>
                </c:pt>
                <c:pt idx="7070">
                  <c:v>235.835</c:v>
                </c:pt>
                <c:pt idx="7071">
                  <c:v>235.869</c:v>
                </c:pt>
                <c:pt idx="7072">
                  <c:v>235.902</c:v>
                </c:pt>
                <c:pt idx="7073">
                  <c:v>235.935</c:v>
                </c:pt>
                <c:pt idx="7074">
                  <c:v>235.969</c:v>
                </c:pt>
                <c:pt idx="7075">
                  <c:v>236.002</c:v>
                </c:pt>
                <c:pt idx="7076">
                  <c:v>236.035</c:v>
                </c:pt>
                <c:pt idx="7077">
                  <c:v>236.069</c:v>
                </c:pt>
                <c:pt idx="7078">
                  <c:v>236.102</c:v>
                </c:pt>
                <c:pt idx="7079">
                  <c:v>236.135</c:v>
                </c:pt>
                <c:pt idx="7080">
                  <c:v>236.169</c:v>
                </c:pt>
                <c:pt idx="7081">
                  <c:v>236.202</c:v>
                </c:pt>
                <c:pt idx="7082">
                  <c:v>236.235</c:v>
                </c:pt>
                <c:pt idx="7083">
                  <c:v>236.269</c:v>
                </c:pt>
                <c:pt idx="7084">
                  <c:v>236.302</c:v>
                </c:pt>
                <c:pt idx="7085">
                  <c:v>236.336</c:v>
                </c:pt>
                <c:pt idx="7086">
                  <c:v>236.369</c:v>
                </c:pt>
                <c:pt idx="7087">
                  <c:v>236.402</c:v>
                </c:pt>
                <c:pt idx="7088">
                  <c:v>236.436</c:v>
                </c:pt>
                <c:pt idx="7089">
                  <c:v>236.469</c:v>
                </c:pt>
                <c:pt idx="7090">
                  <c:v>236.502</c:v>
                </c:pt>
                <c:pt idx="7091">
                  <c:v>236.536</c:v>
                </c:pt>
                <c:pt idx="7092">
                  <c:v>236.569</c:v>
                </c:pt>
                <c:pt idx="7093">
                  <c:v>236.602</c:v>
                </c:pt>
                <c:pt idx="7094">
                  <c:v>236.636</c:v>
                </c:pt>
                <c:pt idx="7095">
                  <c:v>236.669</c:v>
                </c:pt>
                <c:pt idx="7096">
                  <c:v>236.703</c:v>
                </c:pt>
                <c:pt idx="7097">
                  <c:v>236.736</c:v>
                </c:pt>
                <c:pt idx="7098">
                  <c:v>236.769</c:v>
                </c:pt>
                <c:pt idx="7099">
                  <c:v>236.803</c:v>
                </c:pt>
                <c:pt idx="7100">
                  <c:v>236.836</c:v>
                </c:pt>
                <c:pt idx="7101">
                  <c:v>236.869</c:v>
                </c:pt>
                <c:pt idx="7102">
                  <c:v>236.903</c:v>
                </c:pt>
                <c:pt idx="7103">
                  <c:v>236.936</c:v>
                </c:pt>
                <c:pt idx="7104">
                  <c:v>236.969</c:v>
                </c:pt>
                <c:pt idx="7105">
                  <c:v>237.003</c:v>
                </c:pt>
                <c:pt idx="7106">
                  <c:v>237.036</c:v>
                </c:pt>
                <c:pt idx="7107">
                  <c:v>237.07</c:v>
                </c:pt>
                <c:pt idx="7108">
                  <c:v>237.103</c:v>
                </c:pt>
                <c:pt idx="7109">
                  <c:v>237.136</c:v>
                </c:pt>
                <c:pt idx="7110">
                  <c:v>237.17</c:v>
                </c:pt>
                <c:pt idx="7111">
                  <c:v>237.203</c:v>
                </c:pt>
                <c:pt idx="7112">
                  <c:v>237.236</c:v>
                </c:pt>
                <c:pt idx="7113">
                  <c:v>237.27</c:v>
                </c:pt>
                <c:pt idx="7114">
                  <c:v>237.303</c:v>
                </c:pt>
                <c:pt idx="7115">
                  <c:v>237.336</c:v>
                </c:pt>
                <c:pt idx="7116">
                  <c:v>237.37</c:v>
                </c:pt>
                <c:pt idx="7117">
                  <c:v>237.403</c:v>
                </c:pt>
                <c:pt idx="7118">
                  <c:v>237.437</c:v>
                </c:pt>
                <c:pt idx="7119">
                  <c:v>237.47</c:v>
                </c:pt>
                <c:pt idx="7120">
                  <c:v>237.503</c:v>
                </c:pt>
                <c:pt idx="7121">
                  <c:v>237.537</c:v>
                </c:pt>
                <c:pt idx="7122">
                  <c:v>237.57</c:v>
                </c:pt>
                <c:pt idx="7123">
                  <c:v>237.603</c:v>
                </c:pt>
                <c:pt idx="7124">
                  <c:v>237.637</c:v>
                </c:pt>
                <c:pt idx="7125">
                  <c:v>237.67</c:v>
                </c:pt>
                <c:pt idx="7126">
                  <c:v>237.703</c:v>
                </c:pt>
                <c:pt idx="7127">
                  <c:v>237.737</c:v>
                </c:pt>
                <c:pt idx="7128">
                  <c:v>237.77</c:v>
                </c:pt>
                <c:pt idx="7129">
                  <c:v>237.803</c:v>
                </c:pt>
                <c:pt idx="7130">
                  <c:v>237.837</c:v>
                </c:pt>
                <c:pt idx="7131">
                  <c:v>237.87</c:v>
                </c:pt>
                <c:pt idx="7132">
                  <c:v>237.904</c:v>
                </c:pt>
                <c:pt idx="7133">
                  <c:v>237.937</c:v>
                </c:pt>
                <c:pt idx="7134">
                  <c:v>237.97</c:v>
                </c:pt>
                <c:pt idx="7135">
                  <c:v>238.004</c:v>
                </c:pt>
                <c:pt idx="7136">
                  <c:v>238.037</c:v>
                </c:pt>
                <c:pt idx="7137">
                  <c:v>238.07</c:v>
                </c:pt>
                <c:pt idx="7138">
                  <c:v>238.104</c:v>
                </c:pt>
                <c:pt idx="7139">
                  <c:v>238.137</c:v>
                </c:pt>
                <c:pt idx="7140">
                  <c:v>238.17</c:v>
                </c:pt>
                <c:pt idx="7141">
                  <c:v>238.204</c:v>
                </c:pt>
                <c:pt idx="7142">
                  <c:v>238.237</c:v>
                </c:pt>
                <c:pt idx="7143">
                  <c:v>238.271</c:v>
                </c:pt>
                <c:pt idx="7144">
                  <c:v>238.304</c:v>
                </c:pt>
                <c:pt idx="7145">
                  <c:v>238.337</c:v>
                </c:pt>
                <c:pt idx="7146">
                  <c:v>238.371</c:v>
                </c:pt>
                <c:pt idx="7147">
                  <c:v>238.404</c:v>
                </c:pt>
                <c:pt idx="7148">
                  <c:v>238.437</c:v>
                </c:pt>
                <c:pt idx="7149">
                  <c:v>238.471</c:v>
                </c:pt>
                <c:pt idx="7150">
                  <c:v>238.504</c:v>
                </c:pt>
                <c:pt idx="7151">
                  <c:v>238.537</c:v>
                </c:pt>
                <c:pt idx="7152">
                  <c:v>238.571</c:v>
                </c:pt>
                <c:pt idx="7153">
                  <c:v>238.604</c:v>
                </c:pt>
                <c:pt idx="7154">
                  <c:v>238.638</c:v>
                </c:pt>
                <c:pt idx="7155">
                  <c:v>238.671</c:v>
                </c:pt>
                <c:pt idx="7156">
                  <c:v>238.704</c:v>
                </c:pt>
                <c:pt idx="7157">
                  <c:v>238.738</c:v>
                </c:pt>
                <c:pt idx="7158">
                  <c:v>238.771</c:v>
                </c:pt>
                <c:pt idx="7159">
                  <c:v>238.804</c:v>
                </c:pt>
                <c:pt idx="7160">
                  <c:v>238.838</c:v>
                </c:pt>
                <c:pt idx="7161">
                  <c:v>238.871</c:v>
                </c:pt>
                <c:pt idx="7162">
                  <c:v>238.904</c:v>
                </c:pt>
                <c:pt idx="7163">
                  <c:v>238.938</c:v>
                </c:pt>
                <c:pt idx="7164">
                  <c:v>238.971</c:v>
                </c:pt>
                <c:pt idx="7165">
                  <c:v>239.005</c:v>
                </c:pt>
                <c:pt idx="7166">
                  <c:v>239.038</c:v>
                </c:pt>
                <c:pt idx="7167">
                  <c:v>239.071</c:v>
                </c:pt>
                <c:pt idx="7168">
                  <c:v>239.105</c:v>
                </c:pt>
                <c:pt idx="7169">
                  <c:v>239.138</c:v>
                </c:pt>
                <c:pt idx="7170">
                  <c:v>239.171</c:v>
                </c:pt>
                <c:pt idx="7171">
                  <c:v>239.205</c:v>
                </c:pt>
                <c:pt idx="7172">
                  <c:v>239.238</c:v>
                </c:pt>
                <c:pt idx="7173">
                  <c:v>239.271</c:v>
                </c:pt>
                <c:pt idx="7174">
                  <c:v>239.305</c:v>
                </c:pt>
                <c:pt idx="7175">
                  <c:v>239.338</c:v>
                </c:pt>
                <c:pt idx="7176">
                  <c:v>239.372</c:v>
                </c:pt>
                <c:pt idx="7177">
                  <c:v>239.405</c:v>
                </c:pt>
                <c:pt idx="7178">
                  <c:v>239.438</c:v>
                </c:pt>
                <c:pt idx="7179">
                  <c:v>239.472</c:v>
                </c:pt>
                <c:pt idx="7180">
                  <c:v>239.505</c:v>
                </c:pt>
                <c:pt idx="7181">
                  <c:v>239.538</c:v>
                </c:pt>
                <c:pt idx="7182">
                  <c:v>239.572</c:v>
                </c:pt>
                <c:pt idx="7183">
                  <c:v>239.605</c:v>
                </c:pt>
                <c:pt idx="7184">
                  <c:v>239.638</c:v>
                </c:pt>
                <c:pt idx="7185">
                  <c:v>239.672</c:v>
                </c:pt>
                <c:pt idx="7186">
                  <c:v>239.705</c:v>
                </c:pt>
                <c:pt idx="7187">
                  <c:v>239.738</c:v>
                </c:pt>
                <c:pt idx="7188">
                  <c:v>239.772</c:v>
                </c:pt>
                <c:pt idx="7189">
                  <c:v>239.805</c:v>
                </c:pt>
                <c:pt idx="7190">
                  <c:v>239.839</c:v>
                </c:pt>
                <c:pt idx="7191">
                  <c:v>239.872</c:v>
                </c:pt>
                <c:pt idx="7192">
                  <c:v>239.905</c:v>
                </c:pt>
                <c:pt idx="7193">
                  <c:v>239.939</c:v>
                </c:pt>
                <c:pt idx="7194">
                  <c:v>239.972</c:v>
                </c:pt>
                <c:pt idx="7195">
                  <c:v>240.005</c:v>
                </c:pt>
                <c:pt idx="7196">
                  <c:v>240.039</c:v>
                </c:pt>
                <c:pt idx="7197">
                  <c:v>240.072</c:v>
                </c:pt>
                <c:pt idx="7198">
                  <c:v>240.105</c:v>
                </c:pt>
                <c:pt idx="7199">
                  <c:v>240.139</c:v>
                </c:pt>
                <c:pt idx="7200">
                  <c:v>240.172</c:v>
                </c:pt>
                <c:pt idx="7201">
                  <c:v>240.206</c:v>
                </c:pt>
                <c:pt idx="7202">
                  <c:v>240.239</c:v>
                </c:pt>
                <c:pt idx="7203">
                  <c:v>240.272</c:v>
                </c:pt>
                <c:pt idx="7204">
                  <c:v>240.306</c:v>
                </c:pt>
                <c:pt idx="7205">
                  <c:v>240.339</c:v>
                </c:pt>
                <c:pt idx="7206">
                  <c:v>240.372</c:v>
                </c:pt>
                <c:pt idx="7207">
                  <c:v>240.406</c:v>
                </c:pt>
                <c:pt idx="7208">
                  <c:v>240.439</c:v>
                </c:pt>
                <c:pt idx="7209">
                  <c:v>240.472</c:v>
                </c:pt>
                <c:pt idx="7210">
                  <c:v>240.506</c:v>
                </c:pt>
                <c:pt idx="7211">
                  <c:v>240.539</c:v>
                </c:pt>
                <c:pt idx="7212">
                  <c:v>240.573</c:v>
                </c:pt>
                <c:pt idx="7213">
                  <c:v>240.606</c:v>
                </c:pt>
                <c:pt idx="7214">
                  <c:v>240.639</c:v>
                </c:pt>
                <c:pt idx="7215">
                  <c:v>240.673</c:v>
                </c:pt>
                <c:pt idx="7216">
                  <c:v>240.706</c:v>
                </c:pt>
                <c:pt idx="7217">
                  <c:v>240.739</c:v>
                </c:pt>
                <c:pt idx="7218">
                  <c:v>240.773</c:v>
                </c:pt>
                <c:pt idx="7219">
                  <c:v>240.806</c:v>
                </c:pt>
                <c:pt idx="7220">
                  <c:v>240.839</c:v>
                </c:pt>
                <c:pt idx="7221">
                  <c:v>240.873</c:v>
                </c:pt>
                <c:pt idx="7222">
                  <c:v>240.906</c:v>
                </c:pt>
                <c:pt idx="7223">
                  <c:v>240.94</c:v>
                </c:pt>
                <c:pt idx="7224">
                  <c:v>240.973</c:v>
                </c:pt>
                <c:pt idx="7225">
                  <c:v>241.006</c:v>
                </c:pt>
                <c:pt idx="7226">
                  <c:v>241.04</c:v>
                </c:pt>
                <c:pt idx="7227">
                  <c:v>241.073</c:v>
                </c:pt>
                <c:pt idx="7228">
                  <c:v>241.106</c:v>
                </c:pt>
                <c:pt idx="7229">
                  <c:v>241.14</c:v>
                </c:pt>
                <c:pt idx="7230">
                  <c:v>241.173</c:v>
                </c:pt>
                <c:pt idx="7231">
                  <c:v>241.206</c:v>
                </c:pt>
                <c:pt idx="7232">
                  <c:v>241.24</c:v>
                </c:pt>
                <c:pt idx="7233">
                  <c:v>241.273</c:v>
                </c:pt>
                <c:pt idx="7234">
                  <c:v>241.306</c:v>
                </c:pt>
                <c:pt idx="7235">
                  <c:v>241.34</c:v>
                </c:pt>
                <c:pt idx="7236">
                  <c:v>241.373</c:v>
                </c:pt>
                <c:pt idx="7237">
                  <c:v>241.407</c:v>
                </c:pt>
                <c:pt idx="7238">
                  <c:v>241.44</c:v>
                </c:pt>
                <c:pt idx="7239">
                  <c:v>241.473</c:v>
                </c:pt>
                <c:pt idx="7240">
                  <c:v>241.507</c:v>
                </c:pt>
                <c:pt idx="7241">
                  <c:v>241.54</c:v>
                </c:pt>
                <c:pt idx="7242">
                  <c:v>241.573</c:v>
                </c:pt>
                <c:pt idx="7243">
                  <c:v>241.607</c:v>
                </c:pt>
                <c:pt idx="7244">
                  <c:v>241.64</c:v>
                </c:pt>
                <c:pt idx="7245">
                  <c:v>241.673</c:v>
                </c:pt>
                <c:pt idx="7246">
                  <c:v>241.707</c:v>
                </c:pt>
                <c:pt idx="7247">
                  <c:v>241.74</c:v>
                </c:pt>
                <c:pt idx="7248">
                  <c:v>241.774</c:v>
                </c:pt>
                <c:pt idx="7249">
                  <c:v>241.807</c:v>
                </c:pt>
                <c:pt idx="7250">
                  <c:v>241.84</c:v>
                </c:pt>
                <c:pt idx="7251">
                  <c:v>241.874</c:v>
                </c:pt>
                <c:pt idx="7252">
                  <c:v>241.907</c:v>
                </c:pt>
                <c:pt idx="7253">
                  <c:v>241.94</c:v>
                </c:pt>
                <c:pt idx="7254">
                  <c:v>241.974</c:v>
                </c:pt>
                <c:pt idx="7255">
                  <c:v>242.007</c:v>
                </c:pt>
                <c:pt idx="7256">
                  <c:v>242.04</c:v>
                </c:pt>
                <c:pt idx="7257">
                  <c:v>242.074</c:v>
                </c:pt>
                <c:pt idx="7258">
                  <c:v>242.107</c:v>
                </c:pt>
                <c:pt idx="7259">
                  <c:v>242.141</c:v>
                </c:pt>
                <c:pt idx="7260">
                  <c:v>242.174</c:v>
                </c:pt>
                <c:pt idx="7261">
                  <c:v>242.207</c:v>
                </c:pt>
                <c:pt idx="7262">
                  <c:v>242.241</c:v>
                </c:pt>
                <c:pt idx="7263">
                  <c:v>242.274</c:v>
                </c:pt>
                <c:pt idx="7264">
                  <c:v>242.307</c:v>
                </c:pt>
                <c:pt idx="7265">
                  <c:v>242.341</c:v>
                </c:pt>
                <c:pt idx="7266">
                  <c:v>242.374</c:v>
                </c:pt>
                <c:pt idx="7267">
                  <c:v>242.407</c:v>
                </c:pt>
                <c:pt idx="7268">
                  <c:v>242.441</c:v>
                </c:pt>
                <c:pt idx="7269">
                  <c:v>242.474</c:v>
                </c:pt>
                <c:pt idx="7270">
                  <c:v>242.508</c:v>
                </c:pt>
                <c:pt idx="7271">
                  <c:v>242.541</c:v>
                </c:pt>
                <c:pt idx="7272">
                  <c:v>242.574</c:v>
                </c:pt>
                <c:pt idx="7273">
                  <c:v>242.608</c:v>
                </c:pt>
                <c:pt idx="7274">
                  <c:v>242.641</c:v>
                </c:pt>
                <c:pt idx="7275">
                  <c:v>242.674</c:v>
                </c:pt>
                <c:pt idx="7276">
                  <c:v>242.708</c:v>
                </c:pt>
                <c:pt idx="7277">
                  <c:v>242.741</c:v>
                </c:pt>
                <c:pt idx="7278">
                  <c:v>242.774</c:v>
                </c:pt>
                <c:pt idx="7279">
                  <c:v>242.808</c:v>
                </c:pt>
                <c:pt idx="7280">
                  <c:v>242.841</c:v>
                </c:pt>
                <c:pt idx="7281">
                  <c:v>242.875</c:v>
                </c:pt>
                <c:pt idx="7282">
                  <c:v>242.908</c:v>
                </c:pt>
                <c:pt idx="7283">
                  <c:v>242.941</c:v>
                </c:pt>
                <c:pt idx="7284">
                  <c:v>242.975</c:v>
                </c:pt>
                <c:pt idx="7285">
                  <c:v>243.008</c:v>
                </c:pt>
                <c:pt idx="7286">
                  <c:v>243.041</c:v>
                </c:pt>
                <c:pt idx="7287">
                  <c:v>243.075</c:v>
                </c:pt>
                <c:pt idx="7288">
                  <c:v>243.108</c:v>
                </c:pt>
                <c:pt idx="7289">
                  <c:v>243.141</c:v>
                </c:pt>
                <c:pt idx="7290">
                  <c:v>243.175</c:v>
                </c:pt>
                <c:pt idx="7291">
                  <c:v>243.208</c:v>
                </c:pt>
                <c:pt idx="7292">
                  <c:v>243.241</c:v>
                </c:pt>
                <c:pt idx="7293">
                  <c:v>243.275</c:v>
                </c:pt>
                <c:pt idx="7294">
                  <c:v>243.308</c:v>
                </c:pt>
                <c:pt idx="7295">
                  <c:v>243.342</c:v>
                </c:pt>
                <c:pt idx="7296">
                  <c:v>243.375</c:v>
                </c:pt>
                <c:pt idx="7297">
                  <c:v>243.408</c:v>
                </c:pt>
                <c:pt idx="7298">
                  <c:v>243.442</c:v>
                </c:pt>
                <c:pt idx="7299">
                  <c:v>243.475</c:v>
                </c:pt>
                <c:pt idx="7300">
                  <c:v>243.508</c:v>
                </c:pt>
                <c:pt idx="7301">
                  <c:v>243.542</c:v>
                </c:pt>
                <c:pt idx="7302">
                  <c:v>243.575</c:v>
                </c:pt>
                <c:pt idx="7303">
                  <c:v>243.608</c:v>
                </c:pt>
                <c:pt idx="7304">
                  <c:v>243.642</c:v>
                </c:pt>
                <c:pt idx="7305">
                  <c:v>243.675</c:v>
                </c:pt>
                <c:pt idx="7306">
                  <c:v>243.709</c:v>
                </c:pt>
                <c:pt idx="7307">
                  <c:v>243.742</c:v>
                </c:pt>
                <c:pt idx="7308">
                  <c:v>243.775</c:v>
                </c:pt>
                <c:pt idx="7309">
                  <c:v>243.809</c:v>
                </c:pt>
                <c:pt idx="7310">
                  <c:v>243.842</c:v>
                </c:pt>
                <c:pt idx="7311">
                  <c:v>243.875</c:v>
                </c:pt>
                <c:pt idx="7312">
                  <c:v>243.909</c:v>
                </c:pt>
                <c:pt idx="7313">
                  <c:v>243.942</c:v>
                </c:pt>
                <c:pt idx="7314">
                  <c:v>243.975</c:v>
                </c:pt>
                <c:pt idx="7315">
                  <c:v>244.009</c:v>
                </c:pt>
                <c:pt idx="7316">
                  <c:v>244.042</c:v>
                </c:pt>
                <c:pt idx="7317">
                  <c:v>244.076</c:v>
                </c:pt>
                <c:pt idx="7318">
                  <c:v>244.109</c:v>
                </c:pt>
                <c:pt idx="7319">
                  <c:v>244.142</c:v>
                </c:pt>
                <c:pt idx="7320">
                  <c:v>244.176</c:v>
                </c:pt>
                <c:pt idx="7321">
                  <c:v>244.209</c:v>
                </c:pt>
                <c:pt idx="7322">
                  <c:v>244.242</c:v>
                </c:pt>
                <c:pt idx="7323">
                  <c:v>244.276</c:v>
                </c:pt>
                <c:pt idx="7324">
                  <c:v>244.309</c:v>
                </c:pt>
                <c:pt idx="7325">
                  <c:v>244.342</c:v>
                </c:pt>
                <c:pt idx="7326">
                  <c:v>244.376</c:v>
                </c:pt>
                <c:pt idx="7327">
                  <c:v>244.409</c:v>
                </c:pt>
                <c:pt idx="7328">
                  <c:v>244.443</c:v>
                </c:pt>
                <c:pt idx="7329">
                  <c:v>244.476</c:v>
                </c:pt>
                <c:pt idx="7330">
                  <c:v>244.509</c:v>
                </c:pt>
                <c:pt idx="7331">
                  <c:v>244.543</c:v>
                </c:pt>
                <c:pt idx="7332">
                  <c:v>244.576</c:v>
                </c:pt>
                <c:pt idx="7333">
                  <c:v>244.609</c:v>
                </c:pt>
                <c:pt idx="7334">
                  <c:v>244.643</c:v>
                </c:pt>
                <c:pt idx="7335">
                  <c:v>244.676</c:v>
                </c:pt>
                <c:pt idx="7336">
                  <c:v>244.709</c:v>
                </c:pt>
                <c:pt idx="7337">
                  <c:v>244.743</c:v>
                </c:pt>
                <c:pt idx="7338">
                  <c:v>244.776</c:v>
                </c:pt>
                <c:pt idx="7339">
                  <c:v>244.809</c:v>
                </c:pt>
                <c:pt idx="7340">
                  <c:v>244.843</c:v>
                </c:pt>
                <c:pt idx="7341">
                  <c:v>244.876</c:v>
                </c:pt>
                <c:pt idx="7342">
                  <c:v>244.91</c:v>
                </c:pt>
                <c:pt idx="7343">
                  <c:v>244.943</c:v>
                </c:pt>
                <c:pt idx="7344">
                  <c:v>244.976</c:v>
                </c:pt>
                <c:pt idx="7345">
                  <c:v>245.01</c:v>
                </c:pt>
                <c:pt idx="7346">
                  <c:v>245.043</c:v>
                </c:pt>
                <c:pt idx="7347">
                  <c:v>245.076</c:v>
                </c:pt>
                <c:pt idx="7348">
                  <c:v>245.11</c:v>
                </c:pt>
                <c:pt idx="7349">
                  <c:v>245.143</c:v>
                </c:pt>
                <c:pt idx="7350">
                  <c:v>245.176</c:v>
                </c:pt>
                <c:pt idx="7351">
                  <c:v>245.21</c:v>
                </c:pt>
                <c:pt idx="7352">
                  <c:v>245.243</c:v>
                </c:pt>
                <c:pt idx="7353">
                  <c:v>245.277</c:v>
                </c:pt>
                <c:pt idx="7354">
                  <c:v>245.31</c:v>
                </c:pt>
                <c:pt idx="7355">
                  <c:v>245.343</c:v>
                </c:pt>
                <c:pt idx="7356">
                  <c:v>245.377</c:v>
                </c:pt>
                <c:pt idx="7357">
                  <c:v>245.41</c:v>
                </c:pt>
                <c:pt idx="7358">
                  <c:v>245.443</c:v>
                </c:pt>
                <c:pt idx="7359">
                  <c:v>245.477</c:v>
                </c:pt>
                <c:pt idx="7360">
                  <c:v>245.51</c:v>
                </c:pt>
                <c:pt idx="7361">
                  <c:v>245.543</c:v>
                </c:pt>
                <c:pt idx="7362">
                  <c:v>245.577</c:v>
                </c:pt>
                <c:pt idx="7363">
                  <c:v>245.61</c:v>
                </c:pt>
                <c:pt idx="7364">
                  <c:v>245.644</c:v>
                </c:pt>
                <c:pt idx="7365">
                  <c:v>245.677</c:v>
                </c:pt>
                <c:pt idx="7366">
                  <c:v>245.71</c:v>
                </c:pt>
                <c:pt idx="7367">
                  <c:v>245.744</c:v>
                </c:pt>
                <c:pt idx="7368">
                  <c:v>245.777</c:v>
                </c:pt>
                <c:pt idx="7369">
                  <c:v>245.81</c:v>
                </c:pt>
                <c:pt idx="7370">
                  <c:v>245.844</c:v>
                </c:pt>
                <c:pt idx="7371">
                  <c:v>245.877</c:v>
                </c:pt>
                <c:pt idx="7372">
                  <c:v>245.91</c:v>
                </c:pt>
                <c:pt idx="7373">
                  <c:v>245.944</c:v>
                </c:pt>
                <c:pt idx="7374">
                  <c:v>245.977</c:v>
                </c:pt>
                <c:pt idx="7375">
                  <c:v>246.011</c:v>
                </c:pt>
                <c:pt idx="7376">
                  <c:v>246.044</c:v>
                </c:pt>
                <c:pt idx="7377">
                  <c:v>246.077</c:v>
                </c:pt>
                <c:pt idx="7378">
                  <c:v>246.111</c:v>
                </c:pt>
                <c:pt idx="7379">
                  <c:v>246.144</c:v>
                </c:pt>
                <c:pt idx="7380">
                  <c:v>246.177</c:v>
                </c:pt>
                <c:pt idx="7381">
                  <c:v>246.211</c:v>
                </c:pt>
                <c:pt idx="7382">
                  <c:v>246.244</c:v>
                </c:pt>
                <c:pt idx="7383">
                  <c:v>246.277</c:v>
                </c:pt>
                <c:pt idx="7384">
                  <c:v>246.311</c:v>
                </c:pt>
                <c:pt idx="7385">
                  <c:v>246.344</c:v>
                </c:pt>
                <c:pt idx="7386">
                  <c:v>246.377</c:v>
                </c:pt>
                <c:pt idx="7387">
                  <c:v>246.411</c:v>
                </c:pt>
                <c:pt idx="7388">
                  <c:v>246.444</c:v>
                </c:pt>
                <c:pt idx="7389">
                  <c:v>246.478</c:v>
                </c:pt>
                <c:pt idx="7390">
                  <c:v>246.511</c:v>
                </c:pt>
                <c:pt idx="7391">
                  <c:v>246.544</c:v>
                </c:pt>
                <c:pt idx="7392">
                  <c:v>246.578</c:v>
                </c:pt>
                <c:pt idx="7393">
                  <c:v>246.611</c:v>
                </c:pt>
                <c:pt idx="7394">
                  <c:v>246.644</c:v>
                </c:pt>
                <c:pt idx="7395">
                  <c:v>246.678</c:v>
                </c:pt>
                <c:pt idx="7396">
                  <c:v>246.711</c:v>
                </c:pt>
                <c:pt idx="7397">
                  <c:v>246.744</c:v>
                </c:pt>
                <c:pt idx="7398">
                  <c:v>246.778</c:v>
                </c:pt>
                <c:pt idx="7399">
                  <c:v>246.811</c:v>
                </c:pt>
                <c:pt idx="7400">
                  <c:v>246.845</c:v>
                </c:pt>
                <c:pt idx="7401">
                  <c:v>246.878</c:v>
                </c:pt>
                <c:pt idx="7402">
                  <c:v>246.911</c:v>
                </c:pt>
                <c:pt idx="7403">
                  <c:v>246.945</c:v>
                </c:pt>
                <c:pt idx="7404">
                  <c:v>246.978</c:v>
                </c:pt>
                <c:pt idx="7405">
                  <c:v>247.011</c:v>
                </c:pt>
                <c:pt idx="7406">
                  <c:v>247.045</c:v>
                </c:pt>
                <c:pt idx="7407">
                  <c:v>247.078</c:v>
                </c:pt>
                <c:pt idx="7408">
                  <c:v>247.111</c:v>
                </c:pt>
                <c:pt idx="7409">
                  <c:v>247.145</c:v>
                </c:pt>
                <c:pt idx="7410">
                  <c:v>247.178</c:v>
                </c:pt>
                <c:pt idx="7411">
                  <c:v>247.212</c:v>
                </c:pt>
                <c:pt idx="7412">
                  <c:v>247.245</c:v>
                </c:pt>
                <c:pt idx="7413">
                  <c:v>247.278</c:v>
                </c:pt>
                <c:pt idx="7414">
                  <c:v>247.312</c:v>
                </c:pt>
                <c:pt idx="7415">
                  <c:v>247.345</c:v>
                </c:pt>
                <c:pt idx="7416">
                  <c:v>247.378</c:v>
                </c:pt>
                <c:pt idx="7417">
                  <c:v>247.412</c:v>
                </c:pt>
                <c:pt idx="7418">
                  <c:v>247.445</c:v>
                </c:pt>
                <c:pt idx="7419">
                  <c:v>247.478</c:v>
                </c:pt>
                <c:pt idx="7420">
                  <c:v>247.512</c:v>
                </c:pt>
                <c:pt idx="7421">
                  <c:v>247.545</c:v>
                </c:pt>
                <c:pt idx="7422">
                  <c:v>247.579</c:v>
                </c:pt>
                <c:pt idx="7423">
                  <c:v>247.612</c:v>
                </c:pt>
                <c:pt idx="7424">
                  <c:v>247.645</c:v>
                </c:pt>
                <c:pt idx="7425">
                  <c:v>247.679</c:v>
                </c:pt>
                <c:pt idx="7426">
                  <c:v>247.712</c:v>
                </c:pt>
                <c:pt idx="7427">
                  <c:v>247.745</c:v>
                </c:pt>
                <c:pt idx="7428">
                  <c:v>247.779</c:v>
                </c:pt>
                <c:pt idx="7429">
                  <c:v>247.812</c:v>
                </c:pt>
                <c:pt idx="7430">
                  <c:v>247.845</c:v>
                </c:pt>
                <c:pt idx="7431">
                  <c:v>247.879</c:v>
                </c:pt>
                <c:pt idx="7432">
                  <c:v>247.912</c:v>
                </c:pt>
                <c:pt idx="7433">
                  <c:v>247.946</c:v>
                </c:pt>
                <c:pt idx="7434">
                  <c:v>247.979</c:v>
                </c:pt>
                <c:pt idx="7435">
                  <c:v>248.012</c:v>
                </c:pt>
                <c:pt idx="7436">
                  <c:v>248.046</c:v>
                </c:pt>
                <c:pt idx="7437">
                  <c:v>248.079</c:v>
                </c:pt>
                <c:pt idx="7438">
                  <c:v>248.112</c:v>
                </c:pt>
                <c:pt idx="7439">
                  <c:v>248.146</c:v>
                </c:pt>
                <c:pt idx="7440">
                  <c:v>248.179</c:v>
                </c:pt>
                <c:pt idx="7441">
                  <c:v>248.212</c:v>
                </c:pt>
                <c:pt idx="7442">
                  <c:v>248.246</c:v>
                </c:pt>
                <c:pt idx="7443">
                  <c:v>248.279</c:v>
                </c:pt>
                <c:pt idx="7444">
                  <c:v>248.312</c:v>
                </c:pt>
                <c:pt idx="7445">
                  <c:v>248.346</c:v>
                </c:pt>
                <c:pt idx="7446">
                  <c:v>248.379</c:v>
                </c:pt>
                <c:pt idx="7447">
                  <c:v>248.413</c:v>
                </c:pt>
                <c:pt idx="7448">
                  <c:v>248.446</c:v>
                </c:pt>
                <c:pt idx="7449">
                  <c:v>248.479</c:v>
                </c:pt>
                <c:pt idx="7450">
                  <c:v>248.513</c:v>
                </c:pt>
                <c:pt idx="7451">
                  <c:v>248.546</c:v>
                </c:pt>
                <c:pt idx="7452">
                  <c:v>248.579</c:v>
                </c:pt>
                <c:pt idx="7453">
                  <c:v>248.613</c:v>
                </c:pt>
                <c:pt idx="7454">
                  <c:v>248.646</c:v>
                </c:pt>
                <c:pt idx="7455">
                  <c:v>248.679</c:v>
                </c:pt>
                <c:pt idx="7456">
                  <c:v>248.713</c:v>
                </c:pt>
                <c:pt idx="7457">
                  <c:v>248.746</c:v>
                </c:pt>
                <c:pt idx="7458">
                  <c:v>248.78</c:v>
                </c:pt>
                <c:pt idx="7459">
                  <c:v>248.813</c:v>
                </c:pt>
                <c:pt idx="7460">
                  <c:v>248.846</c:v>
                </c:pt>
                <c:pt idx="7461">
                  <c:v>248.88</c:v>
                </c:pt>
                <c:pt idx="7462">
                  <c:v>248.913</c:v>
                </c:pt>
                <c:pt idx="7463">
                  <c:v>248.946</c:v>
                </c:pt>
                <c:pt idx="7464">
                  <c:v>248.98</c:v>
                </c:pt>
                <c:pt idx="7465">
                  <c:v>249.013</c:v>
                </c:pt>
                <c:pt idx="7466">
                  <c:v>249.046</c:v>
                </c:pt>
                <c:pt idx="7467">
                  <c:v>249.08</c:v>
                </c:pt>
                <c:pt idx="7468">
                  <c:v>249.113</c:v>
                </c:pt>
                <c:pt idx="7469">
                  <c:v>249.147</c:v>
                </c:pt>
                <c:pt idx="7470">
                  <c:v>249.18</c:v>
                </c:pt>
                <c:pt idx="7471">
                  <c:v>249.213</c:v>
                </c:pt>
                <c:pt idx="7472">
                  <c:v>249.247</c:v>
                </c:pt>
                <c:pt idx="7473">
                  <c:v>249.28</c:v>
                </c:pt>
                <c:pt idx="7474">
                  <c:v>249.313</c:v>
                </c:pt>
                <c:pt idx="7475">
                  <c:v>249.347</c:v>
                </c:pt>
                <c:pt idx="7476">
                  <c:v>249.38</c:v>
                </c:pt>
                <c:pt idx="7477">
                  <c:v>249.413</c:v>
                </c:pt>
                <c:pt idx="7478">
                  <c:v>249.447</c:v>
                </c:pt>
                <c:pt idx="7479">
                  <c:v>249.48</c:v>
                </c:pt>
                <c:pt idx="7480">
                  <c:v>249.514</c:v>
                </c:pt>
                <c:pt idx="7481">
                  <c:v>249.547</c:v>
                </c:pt>
                <c:pt idx="7482">
                  <c:v>249.58</c:v>
                </c:pt>
                <c:pt idx="7483">
                  <c:v>249.614</c:v>
                </c:pt>
                <c:pt idx="7484">
                  <c:v>249.647</c:v>
                </c:pt>
                <c:pt idx="7485">
                  <c:v>249.68</c:v>
                </c:pt>
                <c:pt idx="7486">
                  <c:v>249.714</c:v>
                </c:pt>
                <c:pt idx="7487">
                  <c:v>249.747</c:v>
                </c:pt>
                <c:pt idx="7488">
                  <c:v>249.78</c:v>
                </c:pt>
                <c:pt idx="7489">
                  <c:v>249.814</c:v>
                </c:pt>
                <c:pt idx="7490">
                  <c:v>249.847</c:v>
                </c:pt>
                <c:pt idx="7491">
                  <c:v>249.88</c:v>
                </c:pt>
                <c:pt idx="7492">
                  <c:v>249.914</c:v>
                </c:pt>
                <c:pt idx="7493">
                  <c:v>249.947</c:v>
                </c:pt>
                <c:pt idx="7494">
                  <c:v>249.981</c:v>
                </c:pt>
                <c:pt idx="7495">
                  <c:v>250.014</c:v>
                </c:pt>
                <c:pt idx="7496">
                  <c:v>250.047</c:v>
                </c:pt>
                <c:pt idx="7497">
                  <c:v>250.081</c:v>
                </c:pt>
                <c:pt idx="7498">
                  <c:v>250.114</c:v>
                </c:pt>
                <c:pt idx="7499">
                  <c:v>250.147</c:v>
                </c:pt>
                <c:pt idx="7500">
                  <c:v>250.181</c:v>
                </c:pt>
                <c:pt idx="7501">
                  <c:v>250.214</c:v>
                </c:pt>
                <c:pt idx="7502">
                  <c:v>250.247</c:v>
                </c:pt>
                <c:pt idx="7503">
                  <c:v>250.281</c:v>
                </c:pt>
                <c:pt idx="7504">
                  <c:v>250.314</c:v>
                </c:pt>
                <c:pt idx="7505">
                  <c:v>250.348</c:v>
                </c:pt>
                <c:pt idx="7506">
                  <c:v>250.381</c:v>
                </c:pt>
                <c:pt idx="7507">
                  <c:v>250.414</c:v>
                </c:pt>
                <c:pt idx="7508">
                  <c:v>250.448</c:v>
                </c:pt>
                <c:pt idx="7509">
                  <c:v>250.481</c:v>
                </c:pt>
                <c:pt idx="7510">
                  <c:v>250.514</c:v>
                </c:pt>
                <c:pt idx="7511">
                  <c:v>250.548</c:v>
                </c:pt>
                <c:pt idx="7512">
                  <c:v>250.581</c:v>
                </c:pt>
                <c:pt idx="7513">
                  <c:v>250.614</c:v>
                </c:pt>
                <c:pt idx="7514">
                  <c:v>250.648</c:v>
                </c:pt>
                <c:pt idx="7515">
                  <c:v>250.681</c:v>
                </c:pt>
                <c:pt idx="7516">
                  <c:v>250.715</c:v>
                </c:pt>
                <c:pt idx="7517">
                  <c:v>250.748</c:v>
                </c:pt>
                <c:pt idx="7518">
                  <c:v>250.781</c:v>
                </c:pt>
                <c:pt idx="7519">
                  <c:v>250.815</c:v>
                </c:pt>
                <c:pt idx="7520">
                  <c:v>250.848</c:v>
                </c:pt>
                <c:pt idx="7521">
                  <c:v>250.881</c:v>
                </c:pt>
                <c:pt idx="7522">
                  <c:v>250.915</c:v>
                </c:pt>
                <c:pt idx="7523">
                  <c:v>250.948</c:v>
                </c:pt>
                <c:pt idx="7524">
                  <c:v>250.981</c:v>
                </c:pt>
                <c:pt idx="7525">
                  <c:v>251.015</c:v>
                </c:pt>
                <c:pt idx="7526">
                  <c:v>251.048</c:v>
                </c:pt>
                <c:pt idx="7527">
                  <c:v>251.082</c:v>
                </c:pt>
                <c:pt idx="7528">
                  <c:v>251.115</c:v>
                </c:pt>
                <c:pt idx="7529">
                  <c:v>251.148</c:v>
                </c:pt>
                <c:pt idx="7530">
                  <c:v>251.182</c:v>
                </c:pt>
                <c:pt idx="7531">
                  <c:v>251.215</c:v>
                </c:pt>
                <c:pt idx="7532">
                  <c:v>251.248</c:v>
                </c:pt>
                <c:pt idx="7533">
                  <c:v>251.282</c:v>
                </c:pt>
                <c:pt idx="7534">
                  <c:v>251.315</c:v>
                </c:pt>
                <c:pt idx="7535">
                  <c:v>251.348</c:v>
                </c:pt>
                <c:pt idx="7536">
                  <c:v>251.382</c:v>
                </c:pt>
                <c:pt idx="7537">
                  <c:v>251.415</c:v>
                </c:pt>
                <c:pt idx="7538">
                  <c:v>251.449</c:v>
                </c:pt>
                <c:pt idx="7539">
                  <c:v>251.482</c:v>
                </c:pt>
                <c:pt idx="7540">
                  <c:v>251.515</c:v>
                </c:pt>
                <c:pt idx="7541">
                  <c:v>251.549</c:v>
                </c:pt>
                <c:pt idx="7542">
                  <c:v>251.582</c:v>
                </c:pt>
                <c:pt idx="7543">
                  <c:v>251.615</c:v>
                </c:pt>
                <c:pt idx="7544">
                  <c:v>251.649</c:v>
                </c:pt>
                <c:pt idx="7545">
                  <c:v>251.682</c:v>
                </c:pt>
                <c:pt idx="7546">
                  <c:v>251.715</c:v>
                </c:pt>
                <c:pt idx="7547">
                  <c:v>251.749</c:v>
                </c:pt>
                <c:pt idx="7548">
                  <c:v>251.782</c:v>
                </c:pt>
                <c:pt idx="7549">
                  <c:v>251.815</c:v>
                </c:pt>
                <c:pt idx="7550">
                  <c:v>251.849</c:v>
                </c:pt>
                <c:pt idx="7551">
                  <c:v>251.882</c:v>
                </c:pt>
                <c:pt idx="7552">
                  <c:v>251.916</c:v>
                </c:pt>
                <c:pt idx="7553">
                  <c:v>251.949</c:v>
                </c:pt>
                <c:pt idx="7554">
                  <c:v>251.982</c:v>
                </c:pt>
                <c:pt idx="7555">
                  <c:v>252.016</c:v>
                </c:pt>
                <c:pt idx="7556">
                  <c:v>252.049</c:v>
                </c:pt>
                <c:pt idx="7557">
                  <c:v>252.082</c:v>
                </c:pt>
                <c:pt idx="7558">
                  <c:v>252.116</c:v>
                </c:pt>
                <c:pt idx="7559">
                  <c:v>252.149</c:v>
                </c:pt>
                <c:pt idx="7560">
                  <c:v>252.182</c:v>
                </c:pt>
                <c:pt idx="7561">
                  <c:v>252.216</c:v>
                </c:pt>
                <c:pt idx="7562">
                  <c:v>252.249</c:v>
                </c:pt>
                <c:pt idx="7563">
                  <c:v>252.283</c:v>
                </c:pt>
                <c:pt idx="7564">
                  <c:v>252.316</c:v>
                </c:pt>
                <c:pt idx="7565">
                  <c:v>252.349</c:v>
                </c:pt>
                <c:pt idx="7566">
                  <c:v>252.383</c:v>
                </c:pt>
                <c:pt idx="7567">
                  <c:v>252.416</c:v>
                </c:pt>
                <c:pt idx="7568">
                  <c:v>252.449</c:v>
                </c:pt>
                <c:pt idx="7569">
                  <c:v>252.483</c:v>
                </c:pt>
                <c:pt idx="7570">
                  <c:v>252.516</c:v>
                </c:pt>
                <c:pt idx="7571">
                  <c:v>252.549</c:v>
                </c:pt>
                <c:pt idx="7572">
                  <c:v>252.583</c:v>
                </c:pt>
                <c:pt idx="7573">
                  <c:v>252.616</c:v>
                </c:pt>
                <c:pt idx="7574">
                  <c:v>252.65</c:v>
                </c:pt>
                <c:pt idx="7575">
                  <c:v>252.683</c:v>
                </c:pt>
                <c:pt idx="7576">
                  <c:v>252.716</c:v>
                </c:pt>
                <c:pt idx="7577">
                  <c:v>252.75</c:v>
                </c:pt>
                <c:pt idx="7578">
                  <c:v>252.783</c:v>
                </c:pt>
                <c:pt idx="7579">
                  <c:v>252.816</c:v>
                </c:pt>
                <c:pt idx="7580">
                  <c:v>252.85</c:v>
                </c:pt>
                <c:pt idx="7581">
                  <c:v>252.883</c:v>
                </c:pt>
                <c:pt idx="7582">
                  <c:v>252.916</c:v>
                </c:pt>
                <c:pt idx="7583">
                  <c:v>252.95</c:v>
                </c:pt>
                <c:pt idx="7584">
                  <c:v>252.983</c:v>
                </c:pt>
                <c:pt idx="7585">
                  <c:v>253.017</c:v>
                </c:pt>
                <c:pt idx="7586">
                  <c:v>253.05</c:v>
                </c:pt>
                <c:pt idx="7587">
                  <c:v>253.083</c:v>
                </c:pt>
                <c:pt idx="7588">
                  <c:v>253.117</c:v>
                </c:pt>
                <c:pt idx="7589">
                  <c:v>253.15</c:v>
                </c:pt>
                <c:pt idx="7590">
                  <c:v>253.183</c:v>
                </c:pt>
                <c:pt idx="7591">
                  <c:v>253.217</c:v>
                </c:pt>
                <c:pt idx="7592">
                  <c:v>253.25</c:v>
                </c:pt>
                <c:pt idx="7593">
                  <c:v>253.283</c:v>
                </c:pt>
                <c:pt idx="7594">
                  <c:v>253.317</c:v>
                </c:pt>
                <c:pt idx="7595">
                  <c:v>253.35</c:v>
                </c:pt>
                <c:pt idx="7596">
                  <c:v>253.383</c:v>
                </c:pt>
                <c:pt idx="7597">
                  <c:v>253.417</c:v>
                </c:pt>
                <c:pt idx="7598">
                  <c:v>253.45</c:v>
                </c:pt>
                <c:pt idx="7599">
                  <c:v>253.484</c:v>
                </c:pt>
                <c:pt idx="7600">
                  <c:v>253.517</c:v>
                </c:pt>
                <c:pt idx="7601">
                  <c:v>253.55</c:v>
                </c:pt>
                <c:pt idx="7602">
                  <c:v>253.584</c:v>
                </c:pt>
                <c:pt idx="7603">
                  <c:v>253.617</c:v>
                </c:pt>
                <c:pt idx="7604">
                  <c:v>253.65</c:v>
                </c:pt>
                <c:pt idx="7605">
                  <c:v>253.684</c:v>
                </c:pt>
                <c:pt idx="7606">
                  <c:v>253.717</c:v>
                </c:pt>
                <c:pt idx="7607">
                  <c:v>253.75</c:v>
                </c:pt>
                <c:pt idx="7608">
                  <c:v>253.784</c:v>
                </c:pt>
                <c:pt idx="7609">
                  <c:v>253.817</c:v>
                </c:pt>
                <c:pt idx="7610">
                  <c:v>253.851</c:v>
                </c:pt>
                <c:pt idx="7611">
                  <c:v>253.884</c:v>
                </c:pt>
                <c:pt idx="7612">
                  <c:v>253.917</c:v>
                </c:pt>
                <c:pt idx="7613">
                  <c:v>253.951</c:v>
                </c:pt>
                <c:pt idx="7614">
                  <c:v>253.984</c:v>
                </c:pt>
                <c:pt idx="7615">
                  <c:v>254.017</c:v>
                </c:pt>
                <c:pt idx="7616">
                  <c:v>254.051</c:v>
                </c:pt>
                <c:pt idx="7617">
                  <c:v>254.084</c:v>
                </c:pt>
                <c:pt idx="7618">
                  <c:v>254.117</c:v>
                </c:pt>
                <c:pt idx="7619">
                  <c:v>254.151</c:v>
                </c:pt>
                <c:pt idx="7620">
                  <c:v>254.184</c:v>
                </c:pt>
                <c:pt idx="7621">
                  <c:v>254.218</c:v>
                </c:pt>
                <c:pt idx="7622">
                  <c:v>254.251</c:v>
                </c:pt>
                <c:pt idx="7623">
                  <c:v>254.284</c:v>
                </c:pt>
                <c:pt idx="7624">
                  <c:v>254.318</c:v>
                </c:pt>
                <c:pt idx="7625">
                  <c:v>254.351</c:v>
                </c:pt>
                <c:pt idx="7626">
                  <c:v>254.384</c:v>
                </c:pt>
                <c:pt idx="7627">
                  <c:v>254.418</c:v>
                </c:pt>
                <c:pt idx="7628">
                  <c:v>254.451</c:v>
                </c:pt>
                <c:pt idx="7629">
                  <c:v>254.484</c:v>
                </c:pt>
                <c:pt idx="7630">
                  <c:v>254.518</c:v>
                </c:pt>
                <c:pt idx="7631">
                  <c:v>254.551</c:v>
                </c:pt>
                <c:pt idx="7632">
                  <c:v>254.585</c:v>
                </c:pt>
                <c:pt idx="7633">
                  <c:v>254.618</c:v>
                </c:pt>
                <c:pt idx="7634">
                  <c:v>254.651</c:v>
                </c:pt>
                <c:pt idx="7635">
                  <c:v>254.685</c:v>
                </c:pt>
                <c:pt idx="7636">
                  <c:v>254.718</c:v>
                </c:pt>
                <c:pt idx="7637">
                  <c:v>254.751</c:v>
                </c:pt>
                <c:pt idx="7638">
                  <c:v>254.785</c:v>
                </c:pt>
                <c:pt idx="7639">
                  <c:v>254.818</c:v>
                </c:pt>
                <c:pt idx="7640">
                  <c:v>254.851</c:v>
                </c:pt>
                <c:pt idx="7641">
                  <c:v>254.885</c:v>
                </c:pt>
                <c:pt idx="7642">
                  <c:v>254.918</c:v>
                </c:pt>
                <c:pt idx="7643">
                  <c:v>254.952</c:v>
                </c:pt>
                <c:pt idx="7644">
                  <c:v>254.985</c:v>
                </c:pt>
                <c:pt idx="7645">
                  <c:v>255.018</c:v>
                </c:pt>
                <c:pt idx="7646">
                  <c:v>255.052</c:v>
                </c:pt>
                <c:pt idx="7647">
                  <c:v>255.085</c:v>
                </c:pt>
                <c:pt idx="7648">
                  <c:v>255.118</c:v>
                </c:pt>
                <c:pt idx="7649">
                  <c:v>255.152</c:v>
                </c:pt>
                <c:pt idx="7650">
                  <c:v>255.185</c:v>
                </c:pt>
                <c:pt idx="7651">
                  <c:v>255.218</c:v>
                </c:pt>
                <c:pt idx="7652">
                  <c:v>255.252</c:v>
                </c:pt>
                <c:pt idx="7653">
                  <c:v>255.285</c:v>
                </c:pt>
                <c:pt idx="7654">
                  <c:v>255.318</c:v>
                </c:pt>
                <c:pt idx="7655">
                  <c:v>255.352</c:v>
                </c:pt>
                <c:pt idx="7656">
                  <c:v>255.385</c:v>
                </c:pt>
                <c:pt idx="7657">
                  <c:v>255.419</c:v>
                </c:pt>
                <c:pt idx="7658">
                  <c:v>255.452</c:v>
                </c:pt>
                <c:pt idx="7659">
                  <c:v>255.485</c:v>
                </c:pt>
                <c:pt idx="7660">
                  <c:v>255.519</c:v>
                </c:pt>
                <c:pt idx="7661">
                  <c:v>255.552</c:v>
                </c:pt>
                <c:pt idx="7662">
                  <c:v>255.585</c:v>
                </c:pt>
                <c:pt idx="7663">
                  <c:v>255.619</c:v>
                </c:pt>
                <c:pt idx="7664">
                  <c:v>255.652</c:v>
                </c:pt>
                <c:pt idx="7665">
                  <c:v>255.685</c:v>
                </c:pt>
                <c:pt idx="7666">
                  <c:v>255.719</c:v>
                </c:pt>
                <c:pt idx="7667">
                  <c:v>255.752</c:v>
                </c:pt>
                <c:pt idx="7668">
                  <c:v>255.786</c:v>
                </c:pt>
                <c:pt idx="7669">
                  <c:v>255.819</c:v>
                </c:pt>
                <c:pt idx="7670">
                  <c:v>255.852</c:v>
                </c:pt>
                <c:pt idx="7671">
                  <c:v>255.886</c:v>
                </c:pt>
                <c:pt idx="7672">
                  <c:v>255.919</c:v>
                </c:pt>
                <c:pt idx="7673">
                  <c:v>255.952</c:v>
                </c:pt>
                <c:pt idx="7674">
                  <c:v>255.986</c:v>
                </c:pt>
                <c:pt idx="7675">
                  <c:v>256.019</c:v>
                </c:pt>
                <c:pt idx="7676">
                  <c:v>256.052</c:v>
                </c:pt>
                <c:pt idx="7677">
                  <c:v>256.086</c:v>
                </c:pt>
                <c:pt idx="7678">
                  <c:v>256.119</c:v>
                </c:pt>
                <c:pt idx="7679">
                  <c:v>256.153</c:v>
                </c:pt>
                <c:pt idx="7680">
                  <c:v>256.186</c:v>
                </c:pt>
                <c:pt idx="7681">
                  <c:v>256.219</c:v>
                </c:pt>
                <c:pt idx="7682">
                  <c:v>256.253</c:v>
                </c:pt>
                <c:pt idx="7683">
                  <c:v>256.286</c:v>
                </c:pt>
                <c:pt idx="7684">
                  <c:v>256.319</c:v>
                </c:pt>
                <c:pt idx="7685">
                  <c:v>256.353</c:v>
                </c:pt>
                <c:pt idx="7686">
                  <c:v>256.386</c:v>
                </c:pt>
                <c:pt idx="7687">
                  <c:v>256.419</c:v>
                </c:pt>
                <c:pt idx="7688">
                  <c:v>256.453</c:v>
                </c:pt>
                <c:pt idx="7689">
                  <c:v>256.486</c:v>
                </c:pt>
                <c:pt idx="7690">
                  <c:v>256.52</c:v>
                </c:pt>
                <c:pt idx="7691">
                  <c:v>256.553</c:v>
                </c:pt>
                <c:pt idx="7692">
                  <c:v>256.586</c:v>
                </c:pt>
                <c:pt idx="7693">
                  <c:v>256.62</c:v>
                </c:pt>
                <c:pt idx="7694">
                  <c:v>256.653</c:v>
                </c:pt>
                <c:pt idx="7695">
                  <c:v>256.686</c:v>
                </c:pt>
                <c:pt idx="7696">
                  <c:v>256.72</c:v>
                </c:pt>
                <c:pt idx="7697">
                  <c:v>256.753</c:v>
                </c:pt>
                <c:pt idx="7698">
                  <c:v>256.786</c:v>
                </c:pt>
                <c:pt idx="7699">
                  <c:v>256.82</c:v>
                </c:pt>
                <c:pt idx="7700">
                  <c:v>256.853</c:v>
                </c:pt>
                <c:pt idx="7701">
                  <c:v>256.886</c:v>
                </c:pt>
                <c:pt idx="7702">
                  <c:v>256.92</c:v>
                </c:pt>
                <c:pt idx="7703">
                  <c:v>256.953</c:v>
                </c:pt>
                <c:pt idx="7704">
                  <c:v>256.987</c:v>
                </c:pt>
                <c:pt idx="7705">
                  <c:v>257.02</c:v>
                </c:pt>
                <c:pt idx="7706">
                  <c:v>257.053</c:v>
                </c:pt>
                <c:pt idx="7707">
                  <c:v>257.087</c:v>
                </c:pt>
                <c:pt idx="7708">
                  <c:v>257.12</c:v>
                </c:pt>
                <c:pt idx="7709">
                  <c:v>257.153</c:v>
                </c:pt>
                <c:pt idx="7710">
                  <c:v>257.187</c:v>
                </c:pt>
                <c:pt idx="7711">
                  <c:v>257.22</c:v>
                </c:pt>
                <c:pt idx="7712">
                  <c:v>257.253</c:v>
                </c:pt>
                <c:pt idx="7713">
                  <c:v>257.287</c:v>
                </c:pt>
                <c:pt idx="7714">
                  <c:v>257.32</c:v>
                </c:pt>
                <c:pt idx="7715">
                  <c:v>257.354</c:v>
                </c:pt>
                <c:pt idx="7716">
                  <c:v>257.387</c:v>
                </c:pt>
                <c:pt idx="7717">
                  <c:v>257.42</c:v>
                </c:pt>
                <c:pt idx="7718">
                  <c:v>257.454</c:v>
                </c:pt>
                <c:pt idx="7719">
                  <c:v>257.487</c:v>
                </c:pt>
                <c:pt idx="7720">
                  <c:v>257.52</c:v>
                </c:pt>
                <c:pt idx="7721">
                  <c:v>257.554</c:v>
                </c:pt>
                <c:pt idx="7722">
                  <c:v>257.587</c:v>
                </c:pt>
                <c:pt idx="7723">
                  <c:v>257.62</c:v>
                </c:pt>
                <c:pt idx="7724">
                  <c:v>257.654</c:v>
                </c:pt>
                <c:pt idx="7725">
                  <c:v>257.687</c:v>
                </c:pt>
                <c:pt idx="7726">
                  <c:v>257.721</c:v>
                </c:pt>
                <c:pt idx="7727">
                  <c:v>257.754</c:v>
                </c:pt>
                <c:pt idx="7728">
                  <c:v>257.787</c:v>
                </c:pt>
                <c:pt idx="7729">
                  <c:v>257.821</c:v>
                </c:pt>
                <c:pt idx="7730">
                  <c:v>257.854</c:v>
                </c:pt>
                <c:pt idx="7731">
                  <c:v>257.887</c:v>
                </c:pt>
                <c:pt idx="7732">
                  <c:v>257.921</c:v>
                </c:pt>
                <c:pt idx="7733">
                  <c:v>257.954</c:v>
                </c:pt>
                <c:pt idx="7734">
                  <c:v>257.987</c:v>
                </c:pt>
                <c:pt idx="7735">
                  <c:v>258.021</c:v>
                </c:pt>
                <c:pt idx="7736">
                  <c:v>258.054</c:v>
                </c:pt>
                <c:pt idx="7737">
                  <c:v>258.088</c:v>
                </c:pt>
                <c:pt idx="7738">
                  <c:v>258.121</c:v>
                </c:pt>
                <c:pt idx="7739">
                  <c:v>258.154</c:v>
                </c:pt>
                <c:pt idx="7740">
                  <c:v>258.188</c:v>
                </c:pt>
                <c:pt idx="7741">
                  <c:v>258.221</c:v>
                </c:pt>
                <c:pt idx="7742">
                  <c:v>258.254</c:v>
                </c:pt>
                <c:pt idx="7743">
                  <c:v>258.288</c:v>
                </c:pt>
                <c:pt idx="7744">
                  <c:v>258.321</c:v>
                </c:pt>
                <c:pt idx="7745">
                  <c:v>258.354</c:v>
                </c:pt>
                <c:pt idx="7746">
                  <c:v>258.388</c:v>
                </c:pt>
                <c:pt idx="7747">
                  <c:v>258.421</c:v>
                </c:pt>
                <c:pt idx="7748">
                  <c:v>258.454</c:v>
                </c:pt>
                <c:pt idx="7749">
                  <c:v>258.488</c:v>
                </c:pt>
                <c:pt idx="7750">
                  <c:v>258.521</c:v>
                </c:pt>
                <c:pt idx="7751">
                  <c:v>258.555</c:v>
                </c:pt>
                <c:pt idx="7752">
                  <c:v>258.588</c:v>
                </c:pt>
                <c:pt idx="7753">
                  <c:v>258.621</c:v>
                </c:pt>
                <c:pt idx="7754">
                  <c:v>258.655</c:v>
                </c:pt>
                <c:pt idx="7755">
                  <c:v>258.688</c:v>
                </c:pt>
                <c:pt idx="7756">
                  <c:v>258.721</c:v>
                </c:pt>
                <c:pt idx="7757">
                  <c:v>258.755</c:v>
                </c:pt>
                <c:pt idx="7758">
                  <c:v>258.788</c:v>
                </c:pt>
                <c:pt idx="7759">
                  <c:v>258.821</c:v>
                </c:pt>
                <c:pt idx="7760">
                  <c:v>258.855</c:v>
                </c:pt>
                <c:pt idx="7761">
                  <c:v>258.888</c:v>
                </c:pt>
                <c:pt idx="7762">
                  <c:v>258.922</c:v>
                </c:pt>
                <c:pt idx="7763">
                  <c:v>258.955</c:v>
                </c:pt>
                <c:pt idx="7764">
                  <c:v>258.988</c:v>
                </c:pt>
                <c:pt idx="7765">
                  <c:v>259.022</c:v>
                </c:pt>
                <c:pt idx="7766">
                  <c:v>259.055</c:v>
                </c:pt>
                <c:pt idx="7767">
                  <c:v>259.088</c:v>
                </c:pt>
                <c:pt idx="7768">
                  <c:v>259.122</c:v>
                </c:pt>
                <c:pt idx="7769">
                  <c:v>259.155</c:v>
                </c:pt>
                <c:pt idx="7770">
                  <c:v>259.188</c:v>
                </c:pt>
                <c:pt idx="7771">
                  <c:v>259.222</c:v>
                </c:pt>
                <c:pt idx="7772">
                  <c:v>259.255</c:v>
                </c:pt>
                <c:pt idx="7773">
                  <c:v>259.289</c:v>
                </c:pt>
                <c:pt idx="7774">
                  <c:v>259.322</c:v>
                </c:pt>
                <c:pt idx="7775">
                  <c:v>259.355</c:v>
                </c:pt>
                <c:pt idx="7776">
                  <c:v>259.389</c:v>
                </c:pt>
                <c:pt idx="7777">
                  <c:v>259.422</c:v>
                </c:pt>
                <c:pt idx="7778">
                  <c:v>259.455</c:v>
                </c:pt>
                <c:pt idx="7779">
                  <c:v>259.489</c:v>
                </c:pt>
                <c:pt idx="7780">
                  <c:v>259.522</c:v>
                </c:pt>
                <c:pt idx="7781">
                  <c:v>259.555</c:v>
                </c:pt>
                <c:pt idx="7782">
                  <c:v>259.589</c:v>
                </c:pt>
                <c:pt idx="7783">
                  <c:v>259.622</c:v>
                </c:pt>
                <c:pt idx="7784">
                  <c:v>259.656</c:v>
                </c:pt>
                <c:pt idx="7785">
                  <c:v>259.689</c:v>
                </c:pt>
                <c:pt idx="7786">
                  <c:v>259.722</c:v>
                </c:pt>
                <c:pt idx="7787">
                  <c:v>259.756</c:v>
                </c:pt>
                <c:pt idx="7788">
                  <c:v>259.789</c:v>
                </c:pt>
                <c:pt idx="7789">
                  <c:v>259.822</c:v>
                </c:pt>
                <c:pt idx="7790">
                  <c:v>259.856</c:v>
                </c:pt>
                <c:pt idx="7791">
                  <c:v>259.889</c:v>
                </c:pt>
                <c:pt idx="7792">
                  <c:v>259.922</c:v>
                </c:pt>
                <c:pt idx="7793">
                  <c:v>259.956</c:v>
                </c:pt>
                <c:pt idx="7794">
                  <c:v>259.989</c:v>
                </c:pt>
                <c:pt idx="7795">
                  <c:v>260.023</c:v>
                </c:pt>
                <c:pt idx="7796">
                  <c:v>260.056</c:v>
                </c:pt>
                <c:pt idx="7797">
                  <c:v>260.089</c:v>
                </c:pt>
                <c:pt idx="7798">
                  <c:v>260.123</c:v>
                </c:pt>
                <c:pt idx="7799">
                  <c:v>260.156</c:v>
                </c:pt>
                <c:pt idx="7800">
                  <c:v>260.189</c:v>
                </c:pt>
                <c:pt idx="7801">
                  <c:v>260.223</c:v>
                </c:pt>
                <c:pt idx="7802">
                  <c:v>260.256</c:v>
                </c:pt>
                <c:pt idx="7803">
                  <c:v>260.289</c:v>
                </c:pt>
                <c:pt idx="7804">
                  <c:v>260.323</c:v>
                </c:pt>
                <c:pt idx="7805">
                  <c:v>260.356</c:v>
                </c:pt>
                <c:pt idx="7806">
                  <c:v>260.389</c:v>
                </c:pt>
                <c:pt idx="7807">
                  <c:v>260.423</c:v>
                </c:pt>
                <c:pt idx="7808">
                  <c:v>260.456</c:v>
                </c:pt>
                <c:pt idx="7809">
                  <c:v>260.49</c:v>
                </c:pt>
                <c:pt idx="7810">
                  <c:v>260.523</c:v>
                </c:pt>
                <c:pt idx="7811">
                  <c:v>260.556</c:v>
                </c:pt>
                <c:pt idx="7812">
                  <c:v>260.59</c:v>
                </c:pt>
                <c:pt idx="7813">
                  <c:v>260.623</c:v>
                </c:pt>
                <c:pt idx="7814">
                  <c:v>260.656</c:v>
                </c:pt>
                <c:pt idx="7815">
                  <c:v>260.69</c:v>
                </c:pt>
                <c:pt idx="7816">
                  <c:v>260.723</c:v>
                </c:pt>
                <c:pt idx="7817">
                  <c:v>260.756</c:v>
                </c:pt>
                <c:pt idx="7818">
                  <c:v>260.79</c:v>
                </c:pt>
                <c:pt idx="7819">
                  <c:v>260.823</c:v>
                </c:pt>
                <c:pt idx="7820">
                  <c:v>260.857</c:v>
                </c:pt>
                <c:pt idx="7821">
                  <c:v>260.89</c:v>
                </c:pt>
                <c:pt idx="7822">
                  <c:v>260.923</c:v>
                </c:pt>
                <c:pt idx="7823">
                  <c:v>260.957</c:v>
                </c:pt>
                <c:pt idx="7824">
                  <c:v>260.99</c:v>
                </c:pt>
                <c:pt idx="7825">
                  <c:v>261.023</c:v>
                </c:pt>
                <c:pt idx="7826">
                  <c:v>261.057</c:v>
                </c:pt>
                <c:pt idx="7827">
                  <c:v>261.09</c:v>
                </c:pt>
                <c:pt idx="7828">
                  <c:v>261.123</c:v>
                </c:pt>
                <c:pt idx="7829">
                  <c:v>261.157</c:v>
                </c:pt>
                <c:pt idx="7830">
                  <c:v>261.19</c:v>
                </c:pt>
                <c:pt idx="7831">
                  <c:v>261.224</c:v>
                </c:pt>
                <c:pt idx="7832">
                  <c:v>261.257</c:v>
                </c:pt>
                <c:pt idx="7833">
                  <c:v>261.29</c:v>
                </c:pt>
                <c:pt idx="7834">
                  <c:v>261.324</c:v>
                </c:pt>
                <c:pt idx="7835">
                  <c:v>261.357</c:v>
                </c:pt>
                <c:pt idx="7836">
                  <c:v>261.39</c:v>
                </c:pt>
                <c:pt idx="7837">
                  <c:v>261.424</c:v>
                </c:pt>
                <c:pt idx="7838">
                  <c:v>261.457</c:v>
                </c:pt>
                <c:pt idx="7839">
                  <c:v>261.49</c:v>
                </c:pt>
                <c:pt idx="7840">
                  <c:v>261.524</c:v>
                </c:pt>
                <c:pt idx="7841">
                  <c:v>261.557</c:v>
                </c:pt>
                <c:pt idx="7842">
                  <c:v>261.591</c:v>
                </c:pt>
                <c:pt idx="7843">
                  <c:v>261.624</c:v>
                </c:pt>
                <c:pt idx="7844">
                  <c:v>261.657</c:v>
                </c:pt>
                <c:pt idx="7845">
                  <c:v>261.691</c:v>
                </c:pt>
                <c:pt idx="7846">
                  <c:v>261.724</c:v>
                </c:pt>
                <c:pt idx="7847">
                  <c:v>261.757</c:v>
                </c:pt>
                <c:pt idx="7848">
                  <c:v>261.791</c:v>
                </c:pt>
                <c:pt idx="7849">
                  <c:v>261.824</c:v>
                </c:pt>
                <c:pt idx="7850">
                  <c:v>261.857</c:v>
                </c:pt>
                <c:pt idx="7851">
                  <c:v>261.891</c:v>
                </c:pt>
                <c:pt idx="7852">
                  <c:v>261.924</c:v>
                </c:pt>
                <c:pt idx="7853">
                  <c:v>261.957</c:v>
                </c:pt>
                <c:pt idx="7854">
                  <c:v>261.991</c:v>
                </c:pt>
                <c:pt idx="7855">
                  <c:v>262.024</c:v>
                </c:pt>
                <c:pt idx="7856">
                  <c:v>262.058</c:v>
                </c:pt>
                <c:pt idx="7857">
                  <c:v>262.091</c:v>
                </c:pt>
                <c:pt idx="7858">
                  <c:v>262.124</c:v>
                </c:pt>
                <c:pt idx="7859">
                  <c:v>262.158</c:v>
                </c:pt>
                <c:pt idx="7860">
                  <c:v>262.191</c:v>
                </c:pt>
                <c:pt idx="7861">
                  <c:v>262.224</c:v>
                </c:pt>
                <c:pt idx="7862">
                  <c:v>262.258</c:v>
                </c:pt>
                <c:pt idx="7863">
                  <c:v>262.291</c:v>
                </c:pt>
                <c:pt idx="7864">
                  <c:v>262.324</c:v>
                </c:pt>
                <c:pt idx="7865">
                  <c:v>262.358</c:v>
                </c:pt>
                <c:pt idx="7866">
                  <c:v>262.391</c:v>
                </c:pt>
                <c:pt idx="7867">
                  <c:v>262.425</c:v>
                </c:pt>
                <c:pt idx="7868">
                  <c:v>262.458</c:v>
                </c:pt>
                <c:pt idx="7869">
                  <c:v>262.491</c:v>
                </c:pt>
                <c:pt idx="7870">
                  <c:v>262.525</c:v>
                </c:pt>
                <c:pt idx="7871">
                  <c:v>262.558</c:v>
                </c:pt>
                <c:pt idx="7872">
                  <c:v>262.591</c:v>
                </c:pt>
                <c:pt idx="7873">
                  <c:v>262.625</c:v>
                </c:pt>
                <c:pt idx="7874">
                  <c:v>262.658</c:v>
                </c:pt>
                <c:pt idx="7875">
                  <c:v>262.691</c:v>
                </c:pt>
                <c:pt idx="7876">
                  <c:v>262.725</c:v>
                </c:pt>
                <c:pt idx="7877">
                  <c:v>262.758</c:v>
                </c:pt>
                <c:pt idx="7878">
                  <c:v>262.792</c:v>
                </c:pt>
                <c:pt idx="7879">
                  <c:v>262.825</c:v>
                </c:pt>
                <c:pt idx="7880">
                  <c:v>262.858</c:v>
                </c:pt>
                <c:pt idx="7881">
                  <c:v>262.892</c:v>
                </c:pt>
                <c:pt idx="7882">
                  <c:v>262.925</c:v>
                </c:pt>
                <c:pt idx="7883">
                  <c:v>262.958</c:v>
                </c:pt>
                <c:pt idx="7884">
                  <c:v>262.992</c:v>
                </c:pt>
                <c:pt idx="7885">
                  <c:v>263.025</c:v>
                </c:pt>
                <c:pt idx="7886">
                  <c:v>263.058</c:v>
                </c:pt>
                <c:pt idx="7887">
                  <c:v>263.092</c:v>
                </c:pt>
                <c:pt idx="7888">
                  <c:v>263.125</c:v>
                </c:pt>
                <c:pt idx="7889">
                  <c:v>263.159</c:v>
                </c:pt>
                <c:pt idx="7890">
                  <c:v>263.192</c:v>
                </c:pt>
                <c:pt idx="7891">
                  <c:v>263.225</c:v>
                </c:pt>
                <c:pt idx="7892">
                  <c:v>263.259</c:v>
                </c:pt>
                <c:pt idx="7893">
                  <c:v>263.292</c:v>
                </c:pt>
                <c:pt idx="7894">
                  <c:v>263.325</c:v>
                </c:pt>
                <c:pt idx="7895">
                  <c:v>263.359</c:v>
                </c:pt>
                <c:pt idx="7896">
                  <c:v>263.392</c:v>
                </c:pt>
                <c:pt idx="7897">
                  <c:v>263.425</c:v>
                </c:pt>
                <c:pt idx="7898">
                  <c:v>263.459</c:v>
                </c:pt>
                <c:pt idx="7899">
                  <c:v>263.492</c:v>
                </c:pt>
                <c:pt idx="7900">
                  <c:v>263.526</c:v>
                </c:pt>
                <c:pt idx="7901">
                  <c:v>263.559</c:v>
                </c:pt>
                <c:pt idx="7902">
                  <c:v>263.592</c:v>
                </c:pt>
                <c:pt idx="7903">
                  <c:v>263.626</c:v>
                </c:pt>
                <c:pt idx="7904">
                  <c:v>263.659</c:v>
                </c:pt>
                <c:pt idx="7905">
                  <c:v>263.692</c:v>
                </c:pt>
                <c:pt idx="7906">
                  <c:v>263.726</c:v>
                </c:pt>
                <c:pt idx="7907">
                  <c:v>263.759</c:v>
                </c:pt>
                <c:pt idx="7908">
                  <c:v>263.792</c:v>
                </c:pt>
                <c:pt idx="7909">
                  <c:v>263.826</c:v>
                </c:pt>
                <c:pt idx="7910">
                  <c:v>263.859</c:v>
                </c:pt>
                <c:pt idx="7911">
                  <c:v>263.892</c:v>
                </c:pt>
                <c:pt idx="7912">
                  <c:v>263.926</c:v>
                </c:pt>
                <c:pt idx="7913">
                  <c:v>263.959</c:v>
                </c:pt>
                <c:pt idx="7914">
                  <c:v>263.993</c:v>
                </c:pt>
                <c:pt idx="7915">
                  <c:v>264.026</c:v>
                </c:pt>
                <c:pt idx="7916">
                  <c:v>264.059</c:v>
                </c:pt>
                <c:pt idx="7917">
                  <c:v>264.093</c:v>
                </c:pt>
                <c:pt idx="7918">
                  <c:v>264.126</c:v>
                </c:pt>
                <c:pt idx="7919">
                  <c:v>264.159</c:v>
                </c:pt>
                <c:pt idx="7920">
                  <c:v>264.193</c:v>
                </c:pt>
                <c:pt idx="7921">
                  <c:v>264.226</c:v>
                </c:pt>
                <c:pt idx="7922">
                  <c:v>264.259</c:v>
                </c:pt>
                <c:pt idx="7923">
                  <c:v>264.293</c:v>
                </c:pt>
                <c:pt idx="7924">
                  <c:v>264.326</c:v>
                </c:pt>
                <c:pt idx="7925">
                  <c:v>264.36</c:v>
                </c:pt>
                <c:pt idx="7926">
                  <c:v>264.393</c:v>
                </c:pt>
                <c:pt idx="7927">
                  <c:v>264.426</c:v>
                </c:pt>
                <c:pt idx="7928">
                  <c:v>264.46</c:v>
                </c:pt>
                <c:pt idx="7929">
                  <c:v>264.493</c:v>
                </c:pt>
                <c:pt idx="7930">
                  <c:v>264.526</c:v>
                </c:pt>
                <c:pt idx="7931">
                  <c:v>264.56</c:v>
                </c:pt>
                <c:pt idx="7932">
                  <c:v>264.593</c:v>
                </c:pt>
                <c:pt idx="7933">
                  <c:v>264.626</c:v>
                </c:pt>
                <c:pt idx="7934">
                  <c:v>264.66</c:v>
                </c:pt>
                <c:pt idx="7935">
                  <c:v>264.693</c:v>
                </c:pt>
                <c:pt idx="7936">
                  <c:v>264.727</c:v>
                </c:pt>
                <c:pt idx="7937">
                  <c:v>264.76</c:v>
                </c:pt>
                <c:pt idx="7938">
                  <c:v>264.793</c:v>
                </c:pt>
                <c:pt idx="7939">
                  <c:v>264.827</c:v>
                </c:pt>
                <c:pt idx="7940">
                  <c:v>264.86</c:v>
                </c:pt>
                <c:pt idx="7941">
                  <c:v>264.893</c:v>
                </c:pt>
                <c:pt idx="7942">
                  <c:v>264.927</c:v>
                </c:pt>
                <c:pt idx="7943">
                  <c:v>264.96</c:v>
                </c:pt>
                <c:pt idx="7944">
                  <c:v>264.993</c:v>
                </c:pt>
                <c:pt idx="7945">
                  <c:v>265.027</c:v>
                </c:pt>
                <c:pt idx="7946">
                  <c:v>265.06</c:v>
                </c:pt>
                <c:pt idx="7947">
                  <c:v>265.094</c:v>
                </c:pt>
                <c:pt idx="7948">
                  <c:v>265.127</c:v>
                </c:pt>
                <c:pt idx="7949">
                  <c:v>265.16</c:v>
                </c:pt>
                <c:pt idx="7950">
                  <c:v>265.194</c:v>
                </c:pt>
                <c:pt idx="7951">
                  <c:v>265.227</c:v>
                </c:pt>
                <c:pt idx="7952">
                  <c:v>265.26</c:v>
                </c:pt>
                <c:pt idx="7953">
                  <c:v>265.294</c:v>
                </c:pt>
                <c:pt idx="7954">
                  <c:v>265.327</c:v>
                </c:pt>
                <c:pt idx="7955">
                  <c:v>265.36</c:v>
                </c:pt>
                <c:pt idx="7956">
                  <c:v>265.394</c:v>
                </c:pt>
                <c:pt idx="7957">
                  <c:v>265.427</c:v>
                </c:pt>
                <c:pt idx="7958">
                  <c:v>265.46</c:v>
                </c:pt>
                <c:pt idx="7959">
                  <c:v>265.494</c:v>
                </c:pt>
                <c:pt idx="7960">
                  <c:v>265.527</c:v>
                </c:pt>
                <c:pt idx="7961">
                  <c:v>265.561</c:v>
                </c:pt>
                <c:pt idx="7962">
                  <c:v>265.594</c:v>
                </c:pt>
                <c:pt idx="7963">
                  <c:v>265.627</c:v>
                </c:pt>
                <c:pt idx="7964">
                  <c:v>265.661</c:v>
                </c:pt>
                <c:pt idx="7965">
                  <c:v>265.694</c:v>
                </c:pt>
                <c:pt idx="7966">
                  <c:v>265.727</c:v>
                </c:pt>
                <c:pt idx="7967">
                  <c:v>265.761</c:v>
                </c:pt>
                <c:pt idx="7968">
                  <c:v>265.794</c:v>
                </c:pt>
                <c:pt idx="7969">
                  <c:v>265.827</c:v>
                </c:pt>
                <c:pt idx="7970">
                  <c:v>265.861</c:v>
                </c:pt>
                <c:pt idx="7971">
                  <c:v>265.894</c:v>
                </c:pt>
                <c:pt idx="7972">
                  <c:v>265.928</c:v>
                </c:pt>
                <c:pt idx="7973">
                  <c:v>265.961</c:v>
                </c:pt>
                <c:pt idx="7974">
                  <c:v>265.994</c:v>
                </c:pt>
                <c:pt idx="7975">
                  <c:v>266.028</c:v>
                </c:pt>
                <c:pt idx="7976">
                  <c:v>266.061</c:v>
                </c:pt>
                <c:pt idx="7977">
                  <c:v>266.094</c:v>
                </c:pt>
                <c:pt idx="7978">
                  <c:v>266.128</c:v>
                </c:pt>
                <c:pt idx="7979">
                  <c:v>266.161</c:v>
                </c:pt>
                <c:pt idx="7980">
                  <c:v>266.194</c:v>
                </c:pt>
                <c:pt idx="7981">
                  <c:v>266.228</c:v>
                </c:pt>
                <c:pt idx="7982">
                  <c:v>266.261</c:v>
                </c:pt>
                <c:pt idx="7983">
                  <c:v>266.295</c:v>
                </c:pt>
                <c:pt idx="7984">
                  <c:v>266.328</c:v>
                </c:pt>
                <c:pt idx="7985">
                  <c:v>266.361</c:v>
                </c:pt>
                <c:pt idx="7986">
                  <c:v>266.395</c:v>
                </c:pt>
                <c:pt idx="7987">
                  <c:v>266.428</c:v>
                </c:pt>
                <c:pt idx="7988">
                  <c:v>266.461</c:v>
                </c:pt>
                <c:pt idx="7989">
                  <c:v>266.495</c:v>
                </c:pt>
                <c:pt idx="7990">
                  <c:v>266.528</c:v>
                </c:pt>
                <c:pt idx="7991">
                  <c:v>266.561</c:v>
                </c:pt>
                <c:pt idx="7992">
                  <c:v>266.595</c:v>
                </c:pt>
                <c:pt idx="7993">
                  <c:v>266.628</c:v>
                </c:pt>
                <c:pt idx="7994">
                  <c:v>266.662</c:v>
                </c:pt>
                <c:pt idx="7995">
                  <c:v>266.695</c:v>
                </c:pt>
                <c:pt idx="7996">
                  <c:v>266.728</c:v>
                </c:pt>
                <c:pt idx="7997">
                  <c:v>266.762</c:v>
                </c:pt>
                <c:pt idx="7998">
                  <c:v>266.795</c:v>
                </c:pt>
                <c:pt idx="7999">
                  <c:v>266.828</c:v>
                </c:pt>
                <c:pt idx="8000">
                  <c:v>266.862</c:v>
                </c:pt>
                <c:pt idx="8001">
                  <c:v>266.895</c:v>
                </c:pt>
                <c:pt idx="8002">
                  <c:v>266.928</c:v>
                </c:pt>
                <c:pt idx="8003">
                  <c:v>266.962</c:v>
                </c:pt>
                <c:pt idx="8004">
                  <c:v>266.995</c:v>
                </c:pt>
                <c:pt idx="8005">
                  <c:v>267.029</c:v>
                </c:pt>
                <c:pt idx="8006">
                  <c:v>267.062</c:v>
                </c:pt>
                <c:pt idx="8007">
                  <c:v>267.095</c:v>
                </c:pt>
                <c:pt idx="8008">
                  <c:v>267.129</c:v>
                </c:pt>
                <c:pt idx="8009">
                  <c:v>267.162</c:v>
                </c:pt>
                <c:pt idx="8010">
                  <c:v>267.195</c:v>
                </c:pt>
                <c:pt idx="8011">
                  <c:v>267.229</c:v>
                </c:pt>
                <c:pt idx="8012">
                  <c:v>267.262</c:v>
                </c:pt>
                <c:pt idx="8013">
                  <c:v>267.295</c:v>
                </c:pt>
                <c:pt idx="8014">
                  <c:v>267.329</c:v>
                </c:pt>
                <c:pt idx="8015">
                  <c:v>267.362</c:v>
                </c:pt>
                <c:pt idx="8016">
                  <c:v>267.395</c:v>
                </c:pt>
                <c:pt idx="8017">
                  <c:v>267.429</c:v>
                </c:pt>
                <c:pt idx="8018">
                  <c:v>267.462</c:v>
                </c:pt>
                <c:pt idx="8019">
                  <c:v>267.496</c:v>
                </c:pt>
                <c:pt idx="8020">
                  <c:v>267.529</c:v>
                </c:pt>
                <c:pt idx="8021">
                  <c:v>267.562</c:v>
                </c:pt>
                <c:pt idx="8022">
                  <c:v>267.596</c:v>
                </c:pt>
                <c:pt idx="8023">
                  <c:v>267.629</c:v>
                </c:pt>
                <c:pt idx="8024">
                  <c:v>267.662</c:v>
                </c:pt>
                <c:pt idx="8025">
                  <c:v>267.696</c:v>
                </c:pt>
                <c:pt idx="8026">
                  <c:v>267.729</c:v>
                </c:pt>
                <c:pt idx="8027">
                  <c:v>267.762</c:v>
                </c:pt>
                <c:pt idx="8028">
                  <c:v>267.796</c:v>
                </c:pt>
                <c:pt idx="8029">
                  <c:v>267.829</c:v>
                </c:pt>
                <c:pt idx="8030">
                  <c:v>267.863</c:v>
                </c:pt>
                <c:pt idx="8031">
                  <c:v>267.896</c:v>
                </c:pt>
                <c:pt idx="8032">
                  <c:v>267.929</c:v>
                </c:pt>
                <c:pt idx="8033">
                  <c:v>267.963</c:v>
                </c:pt>
                <c:pt idx="8034">
                  <c:v>267.996</c:v>
                </c:pt>
                <c:pt idx="8035">
                  <c:v>268.029</c:v>
                </c:pt>
                <c:pt idx="8036">
                  <c:v>268.063</c:v>
                </c:pt>
                <c:pt idx="8037">
                  <c:v>268.096</c:v>
                </c:pt>
                <c:pt idx="8038">
                  <c:v>268.129</c:v>
                </c:pt>
                <c:pt idx="8039">
                  <c:v>268.163</c:v>
                </c:pt>
                <c:pt idx="8040">
                  <c:v>268.196</c:v>
                </c:pt>
                <c:pt idx="8041">
                  <c:v>268.23</c:v>
                </c:pt>
                <c:pt idx="8042">
                  <c:v>268.263</c:v>
                </c:pt>
                <c:pt idx="8043">
                  <c:v>268.296</c:v>
                </c:pt>
                <c:pt idx="8044">
                  <c:v>268.33</c:v>
                </c:pt>
                <c:pt idx="8045">
                  <c:v>268.363</c:v>
                </c:pt>
                <c:pt idx="8046">
                  <c:v>268.396</c:v>
                </c:pt>
                <c:pt idx="8047">
                  <c:v>268.43</c:v>
                </c:pt>
                <c:pt idx="8048">
                  <c:v>268.463</c:v>
                </c:pt>
                <c:pt idx="8049">
                  <c:v>268.496</c:v>
                </c:pt>
                <c:pt idx="8050">
                  <c:v>268.53</c:v>
                </c:pt>
                <c:pt idx="8051">
                  <c:v>268.563</c:v>
                </c:pt>
                <c:pt idx="8052">
                  <c:v>268.597</c:v>
                </c:pt>
                <c:pt idx="8053">
                  <c:v>268.63</c:v>
                </c:pt>
                <c:pt idx="8054">
                  <c:v>268.663</c:v>
                </c:pt>
                <c:pt idx="8055">
                  <c:v>268.697</c:v>
                </c:pt>
                <c:pt idx="8056">
                  <c:v>268.73</c:v>
                </c:pt>
                <c:pt idx="8057">
                  <c:v>268.763</c:v>
                </c:pt>
                <c:pt idx="8058">
                  <c:v>268.797</c:v>
                </c:pt>
                <c:pt idx="8059">
                  <c:v>268.83</c:v>
                </c:pt>
                <c:pt idx="8060">
                  <c:v>268.863</c:v>
                </c:pt>
                <c:pt idx="8061">
                  <c:v>268.897</c:v>
                </c:pt>
                <c:pt idx="8062">
                  <c:v>268.93</c:v>
                </c:pt>
                <c:pt idx="8063">
                  <c:v>268.963</c:v>
                </c:pt>
                <c:pt idx="8064">
                  <c:v>268.997</c:v>
                </c:pt>
                <c:pt idx="8065">
                  <c:v>269.03</c:v>
                </c:pt>
                <c:pt idx="8066">
                  <c:v>269.064</c:v>
                </c:pt>
                <c:pt idx="8067">
                  <c:v>269.097</c:v>
                </c:pt>
                <c:pt idx="8068">
                  <c:v>269.13</c:v>
                </c:pt>
                <c:pt idx="8069">
                  <c:v>269.164</c:v>
                </c:pt>
                <c:pt idx="8070">
                  <c:v>269.197</c:v>
                </c:pt>
                <c:pt idx="8071">
                  <c:v>269.23</c:v>
                </c:pt>
                <c:pt idx="8072">
                  <c:v>269.264</c:v>
                </c:pt>
                <c:pt idx="8073">
                  <c:v>269.297</c:v>
                </c:pt>
                <c:pt idx="8074">
                  <c:v>269.33</c:v>
                </c:pt>
                <c:pt idx="8075">
                  <c:v>269.364</c:v>
                </c:pt>
                <c:pt idx="8076">
                  <c:v>269.397</c:v>
                </c:pt>
                <c:pt idx="8077">
                  <c:v>269.431</c:v>
                </c:pt>
                <c:pt idx="8078">
                  <c:v>269.464</c:v>
                </c:pt>
                <c:pt idx="8079">
                  <c:v>269.497</c:v>
                </c:pt>
                <c:pt idx="8080">
                  <c:v>269.531</c:v>
                </c:pt>
                <c:pt idx="8081">
                  <c:v>269.564</c:v>
                </c:pt>
                <c:pt idx="8082">
                  <c:v>269.597</c:v>
                </c:pt>
                <c:pt idx="8083">
                  <c:v>269.631</c:v>
                </c:pt>
                <c:pt idx="8084">
                  <c:v>269.664</c:v>
                </c:pt>
                <c:pt idx="8085">
                  <c:v>269.697</c:v>
                </c:pt>
                <c:pt idx="8086">
                  <c:v>269.731</c:v>
                </c:pt>
                <c:pt idx="8087">
                  <c:v>269.764</c:v>
                </c:pt>
                <c:pt idx="8088">
                  <c:v>269.798</c:v>
                </c:pt>
                <c:pt idx="8089">
                  <c:v>269.831</c:v>
                </c:pt>
                <c:pt idx="8090">
                  <c:v>269.864</c:v>
                </c:pt>
                <c:pt idx="8091">
                  <c:v>269.898</c:v>
                </c:pt>
                <c:pt idx="8092">
                  <c:v>269.931</c:v>
                </c:pt>
                <c:pt idx="8093">
                  <c:v>269.964</c:v>
                </c:pt>
                <c:pt idx="8094">
                  <c:v>269.998</c:v>
                </c:pt>
                <c:pt idx="8095">
                  <c:v>270.031</c:v>
                </c:pt>
                <c:pt idx="8096">
                  <c:v>270.064</c:v>
                </c:pt>
                <c:pt idx="8097">
                  <c:v>270.098</c:v>
                </c:pt>
                <c:pt idx="8098">
                  <c:v>270.131</c:v>
                </c:pt>
                <c:pt idx="8099">
                  <c:v>270.165</c:v>
                </c:pt>
                <c:pt idx="8100">
                  <c:v>270.198</c:v>
                </c:pt>
                <c:pt idx="8101">
                  <c:v>270.231</c:v>
                </c:pt>
                <c:pt idx="8102">
                  <c:v>270.265</c:v>
                </c:pt>
                <c:pt idx="8103">
                  <c:v>270.298</c:v>
                </c:pt>
                <c:pt idx="8104">
                  <c:v>270.331</c:v>
                </c:pt>
                <c:pt idx="8105">
                  <c:v>270.365</c:v>
                </c:pt>
                <c:pt idx="8106">
                  <c:v>270.398</c:v>
                </c:pt>
                <c:pt idx="8107">
                  <c:v>270.431</c:v>
                </c:pt>
                <c:pt idx="8108">
                  <c:v>270.465</c:v>
                </c:pt>
                <c:pt idx="8109">
                  <c:v>270.498</c:v>
                </c:pt>
                <c:pt idx="8110">
                  <c:v>270.532</c:v>
                </c:pt>
                <c:pt idx="8111">
                  <c:v>270.565</c:v>
                </c:pt>
                <c:pt idx="8112">
                  <c:v>270.598</c:v>
                </c:pt>
                <c:pt idx="8113">
                  <c:v>270.632</c:v>
                </c:pt>
                <c:pt idx="8114">
                  <c:v>270.665</c:v>
                </c:pt>
                <c:pt idx="8115">
                  <c:v>270.698</c:v>
                </c:pt>
                <c:pt idx="8116">
                  <c:v>270.732</c:v>
                </c:pt>
                <c:pt idx="8117">
                  <c:v>270.765</c:v>
                </c:pt>
                <c:pt idx="8118">
                  <c:v>270.798</c:v>
                </c:pt>
                <c:pt idx="8119">
                  <c:v>270.832</c:v>
                </c:pt>
                <c:pt idx="8120">
                  <c:v>270.865</c:v>
                </c:pt>
                <c:pt idx="8121">
                  <c:v>270.898</c:v>
                </c:pt>
                <c:pt idx="8122">
                  <c:v>270.932</c:v>
                </c:pt>
                <c:pt idx="8123">
                  <c:v>270.965</c:v>
                </c:pt>
                <c:pt idx="8124">
                  <c:v>270.999</c:v>
                </c:pt>
                <c:pt idx="8125">
                  <c:v>271.032</c:v>
                </c:pt>
                <c:pt idx="8126">
                  <c:v>271.065</c:v>
                </c:pt>
                <c:pt idx="8127">
                  <c:v>271.099</c:v>
                </c:pt>
                <c:pt idx="8128">
                  <c:v>271.132</c:v>
                </c:pt>
                <c:pt idx="8129">
                  <c:v>271.165</c:v>
                </c:pt>
                <c:pt idx="8130">
                  <c:v>271.199</c:v>
                </c:pt>
                <c:pt idx="8131">
                  <c:v>271.232</c:v>
                </c:pt>
              </c:strCache>
            </c:strRef>
          </c:xVal>
          <c:yVal>
            <c:numRef>
              <c:f>工作表1!$E$2:$E$8133</c:f>
              <c:numCache>
                <c:formatCode>General</c:formatCode>
                <c:ptCount val="8132"/>
                <c:pt idx="0">
                  <c:v>0</c:v>
                </c:pt>
                <c:pt idx="1">
                  <c:v>-87.2</c:v>
                </c:pt>
                <c:pt idx="6">
                  <c:v>-86</c:v>
                </c:pt>
                <c:pt idx="11">
                  <c:v>-84.9</c:v>
                </c:pt>
                <c:pt idx="16">
                  <c:v>-83.8</c:v>
                </c:pt>
                <c:pt idx="21">
                  <c:v>-83</c:v>
                </c:pt>
                <c:pt idx="26">
                  <c:v>-82.2</c:v>
                </c:pt>
                <c:pt idx="31">
                  <c:v>-81.099999999999994</c:v>
                </c:pt>
                <c:pt idx="36">
                  <c:v>-80.599999999999994</c:v>
                </c:pt>
                <c:pt idx="41">
                  <c:v>-80</c:v>
                </c:pt>
                <c:pt idx="46">
                  <c:v>-79.599999999999994</c:v>
                </c:pt>
                <c:pt idx="51">
                  <c:v>-79.3</c:v>
                </c:pt>
                <c:pt idx="56">
                  <c:v>-79.2</c:v>
                </c:pt>
                <c:pt idx="61">
                  <c:v>-79.2</c:v>
                </c:pt>
                <c:pt idx="66">
                  <c:v>-79.3</c:v>
                </c:pt>
                <c:pt idx="71">
                  <c:v>-79.599999999999994</c:v>
                </c:pt>
                <c:pt idx="76">
                  <c:v>-80</c:v>
                </c:pt>
                <c:pt idx="81">
                  <c:v>-80.3</c:v>
                </c:pt>
                <c:pt idx="86">
                  <c:v>-80.8</c:v>
                </c:pt>
                <c:pt idx="91">
                  <c:v>-81.5</c:v>
                </c:pt>
                <c:pt idx="96">
                  <c:v>-82.2</c:v>
                </c:pt>
                <c:pt idx="101">
                  <c:v>-83.1</c:v>
                </c:pt>
                <c:pt idx="106">
                  <c:v>-84.1</c:v>
                </c:pt>
                <c:pt idx="111">
                  <c:v>-85.2</c:v>
                </c:pt>
                <c:pt idx="116">
                  <c:v>-86.3</c:v>
                </c:pt>
                <c:pt idx="121">
                  <c:v>-87.4</c:v>
                </c:pt>
                <c:pt idx="126">
                  <c:v>-88.5</c:v>
                </c:pt>
                <c:pt idx="131">
                  <c:v>-89.6</c:v>
                </c:pt>
                <c:pt idx="136">
                  <c:v>-90.8</c:v>
                </c:pt>
                <c:pt idx="141">
                  <c:v>-92.1</c:v>
                </c:pt>
                <c:pt idx="146">
                  <c:v>-93.4</c:v>
                </c:pt>
                <c:pt idx="151">
                  <c:v>-94.7</c:v>
                </c:pt>
                <c:pt idx="156">
                  <c:v>-95.9</c:v>
                </c:pt>
                <c:pt idx="161">
                  <c:v>-97.1</c:v>
                </c:pt>
                <c:pt idx="166">
                  <c:v>-98.1</c:v>
                </c:pt>
                <c:pt idx="171">
                  <c:v>-99.2</c:v>
                </c:pt>
                <c:pt idx="176">
                  <c:v>-100.2</c:v>
                </c:pt>
                <c:pt idx="181">
                  <c:v>-101.3</c:v>
                </c:pt>
                <c:pt idx="186">
                  <c:v>-102.3</c:v>
                </c:pt>
                <c:pt idx="191">
                  <c:v>-103.1</c:v>
                </c:pt>
                <c:pt idx="196">
                  <c:v>-103.8</c:v>
                </c:pt>
                <c:pt idx="201">
                  <c:v>-104.5</c:v>
                </c:pt>
                <c:pt idx="206">
                  <c:v>-104.9</c:v>
                </c:pt>
                <c:pt idx="211">
                  <c:v>-105.3</c:v>
                </c:pt>
                <c:pt idx="216">
                  <c:v>-105.6</c:v>
                </c:pt>
                <c:pt idx="221">
                  <c:v>-105.9</c:v>
                </c:pt>
                <c:pt idx="226">
                  <c:v>-106.1</c:v>
                </c:pt>
                <c:pt idx="231">
                  <c:v>-106.2</c:v>
                </c:pt>
                <c:pt idx="236">
                  <c:v>-106</c:v>
                </c:pt>
                <c:pt idx="241">
                  <c:v>-105.7</c:v>
                </c:pt>
                <c:pt idx="246">
                  <c:v>-105.3</c:v>
                </c:pt>
                <c:pt idx="251">
                  <c:v>-104.9</c:v>
                </c:pt>
                <c:pt idx="256">
                  <c:v>-104.3</c:v>
                </c:pt>
                <c:pt idx="261">
                  <c:v>-103.7</c:v>
                </c:pt>
                <c:pt idx="266">
                  <c:v>-103.1</c:v>
                </c:pt>
                <c:pt idx="271">
                  <c:v>-102.2</c:v>
                </c:pt>
                <c:pt idx="276">
                  <c:v>-101.2</c:v>
                </c:pt>
                <c:pt idx="281">
                  <c:v>-100.2</c:v>
                </c:pt>
                <c:pt idx="286">
                  <c:v>-99.1</c:v>
                </c:pt>
                <c:pt idx="291">
                  <c:v>-97.9</c:v>
                </c:pt>
                <c:pt idx="296">
                  <c:v>-96.7</c:v>
                </c:pt>
                <c:pt idx="301">
                  <c:v>-95.6</c:v>
                </c:pt>
                <c:pt idx="306">
                  <c:v>-94.4</c:v>
                </c:pt>
                <c:pt idx="311">
                  <c:v>-93.2</c:v>
                </c:pt>
                <c:pt idx="316">
                  <c:v>-92</c:v>
                </c:pt>
                <c:pt idx="321">
                  <c:v>-90.7</c:v>
                </c:pt>
                <c:pt idx="326">
                  <c:v>-89.4</c:v>
                </c:pt>
                <c:pt idx="331">
                  <c:v>-88.1</c:v>
                </c:pt>
                <c:pt idx="336">
                  <c:v>-87</c:v>
                </c:pt>
                <c:pt idx="341">
                  <c:v>-86</c:v>
                </c:pt>
                <c:pt idx="346">
                  <c:v>-85</c:v>
                </c:pt>
                <c:pt idx="351">
                  <c:v>-83.9</c:v>
                </c:pt>
                <c:pt idx="356">
                  <c:v>-83</c:v>
                </c:pt>
                <c:pt idx="361">
                  <c:v>-82</c:v>
                </c:pt>
                <c:pt idx="366">
                  <c:v>-81.3</c:v>
                </c:pt>
                <c:pt idx="371">
                  <c:v>-80.599999999999994</c:v>
                </c:pt>
                <c:pt idx="376">
                  <c:v>-80.099999999999994</c:v>
                </c:pt>
                <c:pt idx="381">
                  <c:v>-79.599999999999994</c:v>
                </c:pt>
                <c:pt idx="386">
                  <c:v>-79.3</c:v>
                </c:pt>
                <c:pt idx="391">
                  <c:v>-79.099999999999994</c:v>
                </c:pt>
                <c:pt idx="396">
                  <c:v>-79</c:v>
                </c:pt>
                <c:pt idx="401">
                  <c:v>-78.900000000000006</c:v>
                </c:pt>
                <c:pt idx="406">
                  <c:v>-79</c:v>
                </c:pt>
                <c:pt idx="411">
                  <c:v>-79.2</c:v>
                </c:pt>
                <c:pt idx="416">
                  <c:v>-79.5</c:v>
                </c:pt>
                <c:pt idx="421">
                  <c:v>-80</c:v>
                </c:pt>
                <c:pt idx="426">
                  <c:v>-80.599999999999994</c:v>
                </c:pt>
                <c:pt idx="431">
                  <c:v>-81.2</c:v>
                </c:pt>
                <c:pt idx="436">
                  <c:v>-81.900000000000006</c:v>
                </c:pt>
                <c:pt idx="441">
                  <c:v>-82.7</c:v>
                </c:pt>
                <c:pt idx="446">
                  <c:v>-83.6</c:v>
                </c:pt>
                <c:pt idx="451">
                  <c:v>-84.6</c:v>
                </c:pt>
                <c:pt idx="456">
                  <c:v>-85.6</c:v>
                </c:pt>
                <c:pt idx="461">
                  <c:v>-86.8</c:v>
                </c:pt>
                <c:pt idx="466">
                  <c:v>-88</c:v>
                </c:pt>
                <c:pt idx="471">
                  <c:v>-89.2</c:v>
                </c:pt>
                <c:pt idx="476">
                  <c:v>-90.3</c:v>
                </c:pt>
                <c:pt idx="481">
                  <c:v>-91.5</c:v>
                </c:pt>
                <c:pt idx="486">
                  <c:v>-92.7</c:v>
                </c:pt>
                <c:pt idx="491">
                  <c:v>-94</c:v>
                </c:pt>
                <c:pt idx="496">
                  <c:v>-95.2</c:v>
                </c:pt>
                <c:pt idx="501">
                  <c:v>-96.5</c:v>
                </c:pt>
                <c:pt idx="506">
                  <c:v>-97.6</c:v>
                </c:pt>
                <c:pt idx="511">
                  <c:v>-98.6</c:v>
                </c:pt>
                <c:pt idx="516">
                  <c:v>-99.6</c:v>
                </c:pt>
                <c:pt idx="521">
                  <c:v>-100.6</c:v>
                </c:pt>
                <c:pt idx="526">
                  <c:v>-101.4</c:v>
                </c:pt>
                <c:pt idx="531">
                  <c:v>-102.3</c:v>
                </c:pt>
                <c:pt idx="536">
                  <c:v>-103</c:v>
                </c:pt>
                <c:pt idx="541">
                  <c:v>-103.7</c:v>
                </c:pt>
                <c:pt idx="546">
                  <c:v>-104.3</c:v>
                </c:pt>
                <c:pt idx="551">
                  <c:v>-104.7</c:v>
                </c:pt>
                <c:pt idx="556">
                  <c:v>-104.9</c:v>
                </c:pt>
                <c:pt idx="561">
                  <c:v>-105.1</c:v>
                </c:pt>
                <c:pt idx="566">
                  <c:v>-105.2</c:v>
                </c:pt>
                <c:pt idx="571">
                  <c:v>-105.2</c:v>
                </c:pt>
                <c:pt idx="576">
                  <c:v>-105.1</c:v>
                </c:pt>
                <c:pt idx="581">
                  <c:v>-104.9</c:v>
                </c:pt>
                <c:pt idx="586">
                  <c:v>-104.6</c:v>
                </c:pt>
                <c:pt idx="591">
                  <c:v>-104.1</c:v>
                </c:pt>
                <c:pt idx="596">
                  <c:v>-103.6</c:v>
                </c:pt>
                <c:pt idx="601">
                  <c:v>-102.8</c:v>
                </c:pt>
                <c:pt idx="606">
                  <c:v>-102.1</c:v>
                </c:pt>
                <c:pt idx="611">
                  <c:v>-101.3</c:v>
                </c:pt>
                <c:pt idx="616">
                  <c:v>-100.4</c:v>
                </c:pt>
                <c:pt idx="621">
                  <c:v>-99.4</c:v>
                </c:pt>
                <c:pt idx="626">
                  <c:v>-98.4</c:v>
                </c:pt>
                <c:pt idx="631">
                  <c:v>-97.2</c:v>
                </c:pt>
                <c:pt idx="636">
                  <c:v>-96</c:v>
                </c:pt>
                <c:pt idx="641">
                  <c:v>-94.8</c:v>
                </c:pt>
                <c:pt idx="646">
                  <c:v>-93.7</c:v>
                </c:pt>
                <c:pt idx="651">
                  <c:v>-92.4</c:v>
                </c:pt>
                <c:pt idx="656">
                  <c:v>-91.2</c:v>
                </c:pt>
                <c:pt idx="661">
                  <c:v>-89.9</c:v>
                </c:pt>
                <c:pt idx="666">
                  <c:v>-88.7</c:v>
                </c:pt>
                <c:pt idx="671">
                  <c:v>-87.4</c:v>
                </c:pt>
                <c:pt idx="676">
                  <c:v>-86.3</c:v>
                </c:pt>
                <c:pt idx="681">
                  <c:v>-85</c:v>
                </c:pt>
                <c:pt idx="686">
                  <c:v>-84.1</c:v>
                </c:pt>
                <c:pt idx="691">
                  <c:v>-83.1</c:v>
                </c:pt>
                <c:pt idx="696">
                  <c:v>-82.3</c:v>
                </c:pt>
                <c:pt idx="701">
                  <c:v>-81.400000000000006</c:v>
                </c:pt>
                <c:pt idx="706">
                  <c:v>-80.599999999999994</c:v>
                </c:pt>
                <c:pt idx="711">
                  <c:v>-79.900000000000006</c:v>
                </c:pt>
                <c:pt idx="716">
                  <c:v>-79.3</c:v>
                </c:pt>
                <c:pt idx="721">
                  <c:v>-78.8</c:v>
                </c:pt>
                <c:pt idx="726">
                  <c:v>-78.599999999999994</c:v>
                </c:pt>
                <c:pt idx="731">
                  <c:v>-78.400000000000006</c:v>
                </c:pt>
                <c:pt idx="736">
                  <c:v>-78.400000000000006</c:v>
                </c:pt>
                <c:pt idx="741">
                  <c:v>-78.400000000000006</c:v>
                </c:pt>
                <c:pt idx="746">
                  <c:v>-78.5</c:v>
                </c:pt>
                <c:pt idx="751">
                  <c:v>-78.599999999999994</c:v>
                </c:pt>
                <c:pt idx="756">
                  <c:v>-78.900000000000006</c:v>
                </c:pt>
                <c:pt idx="761">
                  <c:v>-79.3</c:v>
                </c:pt>
                <c:pt idx="766">
                  <c:v>-79.900000000000006</c:v>
                </c:pt>
                <c:pt idx="771">
                  <c:v>-80.599999999999994</c:v>
                </c:pt>
                <c:pt idx="776">
                  <c:v>-81.3</c:v>
                </c:pt>
                <c:pt idx="781">
                  <c:v>-82.2</c:v>
                </c:pt>
                <c:pt idx="786">
                  <c:v>-83.1</c:v>
                </c:pt>
                <c:pt idx="791">
                  <c:v>-84.1</c:v>
                </c:pt>
                <c:pt idx="796">
                  <c:v>-85.1</c:v>
                </c:pt>
                <c:pt idx="801">
                  <c:v>-86.2</c:v>
                </c:pt>
                <c:pt idx="806">
                  <c:v>-87.3</c:v>
                </c:pt>
                <c:pt idx="811">
                  <c:v>-88.5</c:v>
                </c:pt>
                <c:pt idx="816">
                  <c:v>-89.7</c:v>
                </c:pt>
                <c:pt idx="821">
                  <c:v>-91</c:v>
                </c:pt>
                <c:pt idx="826">
                  <c:v>-92.2</c:v>
                </c:pt>
                <c:pt idx="831">
                  <c:v>-93.4</c:v>
                </c:pt>
                <c:pt idx="836">
                  <c:v>-94.6</c:v>
                </c:pt>
                <c:pt idx="841">
                  <c:v>-95.7</c:v>
                </c:pt>
                <c:pt idx="846">
                  <c:v>-96.9</c:v>
                </c:pt>
                <c:pt idx="851">
                  <c:v>-98</c:v>
                </c:pt>
                <c:pt idx="856">
                  <c:v>-99.1</c:v>
                </c:pt>
                <c:pt idx="861">
                  <c:v>-100.1</c:v>
                </c:pt>
                <c:pt idx="866">
                  <c:v>-101</c:v>
                </c:pt>
                <c:pt idx="871">
                  <c:v>-101.8</c:v>
                </c:pt>
                <c:pt idx="876">
                  <c:v>-102.5</c:v>
                </c:pt>
                <c:pt idx="881">
                  <c:v>-103.1</c:v>
                </c:pt>
                <c:pt idx="886">
                  <c:v>-103.7</c:v>
                </c:pt>
                <c:pt idx="891">
                  <c:v>-104.2</c:v>
                </c:pt>
                <c:pt idx="896">
                  <c:v>-104.6</c:v>
                </c:pt>
                <c:pt idx="901">
                  <c:v>-104.8</c:v>
                </c:pt>
                <c:pt idx="906">
                  <c:v>-104.9</c:v>
                </c:pt>
                <c:pt idx="911">
                  <c:v>-104.9</c:v>
                </c:pt>
                <c:pt idx="916">
                  <c:v>-104.8</c:v>
                </c:pt>
                <c:pt idx="921">
                  <c:v>-104.5</c:v>
                </c:pt>
                <c:pt idx="926">
                  <c:v>-104.2</c:v>
                </c:pt>
                <c:pt idx="931">
                  <c:v>-103.8</c:v>
                </c:pt>
                <c:pt idx="936">
                  <c:v>-103.3</c:v>
                </c:pt>
                <c:pt idx="941">
                  <c:v>-102.6</c:v>
                </c:pt>
                <c:pt idx="946">
                  <c:v>-101.9</c:v>
                </c:pt>
                <c:pt idx="951">
                  <c:v>-101</c:v>
                </c:pt>
                <c:pt idx="956">
                  <c:v>-100.1</c:v>
                </c:pt>
                <c:pt idx="961">
                  <c:v>-99.1</c:v>
                </c:pt>
                <c:pt idx="966">
                  <c:v>-98.1</c:v>
                </c:pt>
                <c:pt idx="971">
                  <c:v>-96.9</c:v>
                </c:pt>
                <c:pt idx="976">
                  <c:v>-95.8</c:v>
                </c:pt>
                <c:pt idx="981">
                  <c:v>-94.7</c:v>
                </c:pt>
                <c:pt idx="986">
                  <c:v>-93.5</c:v>
                </c:pt>
                <c:pt idx="991">
                  <c:v>-92.2</c:v>
                </c:pt>
                <c:pt idx="996">
                  <c:v>-91</c:v>
                </c:pt>
                <c:pt idx="1001">
                  <c:v>-89.8</c:v>
                </c:pt>
                <c:pt idx="1006">
                  <c:v>-88.6</c:v>
                </c:pt>
                <c:pt idx="1011">
                  <c:v>-87.4</c:v>
                </c:pt>
                <c:pt idx="1016">
                  <c:v>-86.3</c:v>
                </c:pt>
                <c:pt idx="1021">
                  <c:v>-85.2</c:v>
                </c:pt>
                <c:pt idx="1026">
                  <c:v>-84.2</c:v>
                </c:pt>
                <c:pt idx="1031">
                  <c:v>-83.2</c:v>
                </c:pt>
                <c:pt idx="1036">
                  <c:v>-82.3</c:v>
                </c:pt>
                <c:pt idx="1041">
                  <c:v>-81.5</c:v>
                </c:pt>
                <c:pt idx="1046">
                  <c:v>-80.8</c:v>
                </c:pt>
                <c:pt idx="1051">
                  <c:v>-80.3</c:v>
                </c:pt>
                <c:pt idx="1056">
                  <c:v>-79.7</c:v>
                </c:pt>
                <c:pt idx="1061">
                  <c:v>-79.3</c:v>
                </c:pt>
                <c:pt idx="1066">
                  <c:v>-79</c:v>
                </c:pt>
                <c:pt idx="1071">
                  <c:v>-78.8</c:v>
                </c:pt>
                <c:pt idx="1076">
                  <c:v>-78.599999999999994</c:v>
                </c:pt>
                <c:pt idx="1081">
                  <c:v>-78.599999999999994</c:v>
                </c:pt>
                <c:pt idx="1086">
                  <c:v>-78.8</c:v>
                </c:pt>
                <c:pt idx="1091">
                  <c:v>-79</c:v>
                </c:pt>
                <c:pt idx="1096">
                  <c:v>-79.400000000000006</c:v>
                </c:pt>
                <c:pt idx="1101">
                  <c:v>-79.8</c:v>
                </c:pt>
                <c:pt idx="1106">
                  <c:v>-80.3</c:v>
                </c:pt>
                <c:pt idx="1111">
                  <c:v>-80.900000000000006</c:v>
                </c:pt>
                <c:pt idx="1116">
                  <c:v>-81.599999999999994</c:v>
                </c:pt>
                <c:pt idx="1121">
                  <c:v>-82.4</c:v>
                </c:pt>
                <c:pt idx="1126">
                  <c:v>-83.3</c:v>
                </c:pt>
                <c:pt idx="1131">
                  <c:v>-84.2</c:v>
                </c:pt>
                <c:pt idx="1136">
                  <c:v>-85.3</c:v>
                </c:pt>
                <c:pt idx="1141">
                  <c:v>-86.3</c:v>
                </c:pt>
                <c:pt idx="1146">
                  <c:v>-87.5</c:v>
                </c:pt>
                <c:pt idx="1151">
                  <c:v>-88.5</c:v>
                </c:pt>
                <c:pt idx="1156">
                  <c:v>-89.7</c:v>
                </c:pt>
                <c:pt idx="1161">
                  <c:v>-90.9</c:v>
                </c:pt>
                <c:pt idx="1166">
                  <c:v>-92.3</c:v>
                </c:pt>
                <c:pt idx="1171">
                  <c:v>-93.5</c:v>
                </c:pt>
                <c:pt idx="1176">
                  <c:v>-94.7</c:v>
                </c:pt>
                <c:pt idx="1181">
                  <c:v>-95.8</c:v>
                </c:pt>
                <c:pt idx="1186">
                  <c:v>-97</c:v>
                </c:pt>
                <c:pt idx="1191">
                  <c:v>-98</c:v>
                </c:pt>
                <c:pt idx="1196">
                  <c:v>-99</c:v>
                </c:pt>
                <c:pt idx="1201">
                  <c:v>-100</c:v>
                </c:pt>
                <c:pt idx="1206">
                  <c:v>-100.9</c:v>
                </c:pt>
                <c:pt idx="1211">
                  <c:v>-101.7</c:v>
                </c:pt>
                <c:pt idx="1216">
                  <c:v>-102.5</c:v>
                </c:pt>
                <c:pt idx="1221">
                  <c:v>-103</c:v>
                </c:pt>
                <c:pt idx="1226">
                  <c:v>-103.6</c:v>
                </c:pt>
                <c:pt idx="1231">
                  <c:v>-103.9</c:v>
                </c:pt>
                <c:pt idx="1236">
                  <c:v>-104.3</c:v>
                </c:pt>
                <c:pt idx="1241">
                  <c:v>-104.5</c:v>
                </c:pt>
                <c:pt idx="1246">
                  <c:v>-104.6</c:v>
                </c:pt>
                <c:pt idx="1251">
                  <c:v>-104.6</c:v>
                </c:pt>
                <c:pt idx="1256">
                  <c:v>-104.5</c:v>
                </c:pt>
                <c:pt idx="1261">
                  <c:v>-104.2</c:v>
                </c:pt>
                <c:pt idx="1266">
                  <c:v>-103.8</c:v>
                </c:pt>
                <c:pt idx="1271">
                  <c:v>-103.4</c:v>
                </c:pt>
                <c:pt idx="1276">
                  <c:v>-102.8</c:v>
                </c:pt>
                <c:pt idx="1281">
                  <c:v>-102.2</c:v>
                </c:pt>
                <c:pt idx="1286">
                  <c:v>-101.5</c:v>
                </c:pt>
                <c:pt idx="1291">
                  <c:v>-100.7</c:v>
                </c:pt>
                <c:pt idx="1296">
                  <c:v>-99.8</c:v>
                </c:pt>
                <c:pt idx="1301">
                  <c:v>-98.9</c:v>
                </c:pt>
                <c:pt idx="1306">
                  <c:v>-97.8</c:v>
                </c:pt>
                <c:pt idx="1311">
                  <c:v>-96.7</c:v>
                </c:pt>
                <c:pt idx="1316">
                  <c:v>-95.5</c:v>
                </c:pt>
                <c:pt idx="1321">
                  <c:v>-94.4</c:v>
                </c:pt>
                <c:pt idx="1326">
                  <c:v>-93.1</c:v>
                </c:pt>
                <c:pt idx="1331">
                  <c:v>-92</c:v>
                </c:pt>
                <c:pt idx="1336">
                  <c:v>-90.8</c:v>
                </c:pt>
                <c:pt idx="1341">
                  <c:v>-89.6</c:v>
                </c:pt>
                <c:pt idx="1346">
                  <c:v>-88.3</c:v>
                </c:pt>
                <c:pt idx="1351">
                  <c:v>-87.2</c:v>
                </c:pt>
                <c:pt idx="1356">
                  <c:v>-86</c:v>
                </c:pt>
                <c:pt idx="1361">
                  <c:v>-85</c:v>
                </c:pt>
                <c:pt idx="1366">
                  <c:v>-83.9</c:v>
                </c:pt>
                <c:pt idx="1371">
                  <c:v>-82.9</c:v>
                </c:pt>
                <c:pt idx="1376">
                  <c:v>-82</c:v>
                </c:pt>
                <c:pt idx="1381">
                  <c:v>-81.2</c:v>
                </c:pt>
                <c:pt idx="1386">
                  <c:v>-80.5</c:v>
                </c:pt>
                <c:pt idx="1391">
                  <c:v>-79.900000000000006</c:v>
                </c:pt>
                <c:pt idx="1396">
                  <c:v>-79.400000000000006</c:v>
                </c:pt>
                <c:pt idx="1401">
                  <c:v>-79</c:v>
                </c:pt>
                <c:pt idx="1406">
                  <c:v>-78.7</c:v>
                </c:pt>
                <c:pt idx="1411">
                  <c:v>-78.5</c:v>
                </c:pt>
                <c:pt idx="1416">
                  <c:v>-78.400000000000006</c:v>
                </c:pt>
                <c:pt idx="1421">
                  <c:v>-78.400000000000006</c:v>
                </c:pt>
                <c:pt idx="1426">
                  <c:v>-78.5</c:v>
                </c:pt>
                <c:pt idx="1431">
                  <c:v>-78.8</c:v>
                </c:pt>
                <c:pt idx="1436">
                  <c:v>-79.2</c:v>
                </c:pt>
                <c:pt idx="1441">
                  <c:v>-79.599999999999994</c:v>
                </c:pt>
                <c:pt idx="1446">
                  <c:v>-80.3</c:v>
                </c:pt>
                <c:pt idx="1451">
                  <c:v>-81</c:v>
                </c:pt>
                <c:pt idx="1456">
                  <c:v>-81.7</c:v>
                </c:pt>
                <c:pt idx="1461">
                  <c:v>-82.5</c:v>
                </c:pt>
                <c:pt idx="1466">
                  <c:v>-83.4</c:v>
                </c:pt>
                <c:pt idx="1471">
                  <c:v>-84.3</c:v>
                </c:pt>
                <c:pt idx="1476">
                  <c:v>-85.4</c:v>
                </c:pt>
                <c:pt idx="1481">
                  <c:v>-86.5</c:v>
                </c:pt>
                <c:pt idx="1486">
                  <c:v>-87.7</c:v>
                </c:pt>
                <c:pt idx="1491">
                  <c:v>-88.9</c:v>
                </c:pt>
                <c:pt idx="1496">
                  <c:v>-90.1</c:v>
                </c:pt>
                <c:pt idx="1501">
                  <c:v>-91.2</c:v>
                </c:pt>
                <c:pt idx="1506">
                  <c:v>-92.4</c:v>
                </c:pt>
                <c:pt idx="1511">
                  <c:v>-93.6</c:v>
                </c:pt>
                <c:pt idx="1516">
                  <c:v>-94.8</c:v>
                </c:pt>
                <c:pt idx="1521">
                  <c:v>-95.9</c:v>
                </c:pt>
                <c:pt idx="1526">
                  <c:v>-97.1</c:v>
                </c:pt>
                <c:pt idx="1531">
                  <c:v>-98.2</c:v>
                </c:pt>
                <c:pt idx="1536">
                  <c:v>-99.2</c:v>
                </c:pt>
                <c:pt idx="1541">
                  <c:v>-100.1</c:v>
                </c:pt>
                <c:pt idx="1546">
                  <c:v>-101</c:v>
                </c:pt>
                <c:pt idx="1551">
                  <c:v>-101.8</c:v>
                </c:pt>
                <c:pt idx="1556">
                  <c:v>-102.5</c:v>
                </c:pt>
                <c:pt idx="1561">
                  <c:v>-103.1</c:v>
                </c:pt>
                <c:pt idx="1566">
                  <c:v>-103.7</c:v>
                </c:pt>
                <c:pt idx="1571">
                  <c:v>-104.2</c:v>
                </c:pt>
                <c:pt idx="1576">
                  <c:v>-104.4</c:v>
                </c:pt>
                <c:pt idx="1581">
                  <c:v>-104.6</c:v>
                </c:pt>
                <c:pt idx="1586">
                  <c:v>-104.7</c:v>
                </c:pt>
                <c:pt idx="1591">
                  <c:v>-104.7</c:v>
                </c:pt>
                <c:pt idx="1596">
                  <c:v>-104.5</c:v>
                </c:pt>
                <c:pt idx="1601">
                  <c:v>-104.3</c:v>
                </c:pt>
                <c:pt idx="1606">
                  <c:v>-104</c:v>
                </c:pt>
                <c:pt idx="1611">
                  <c:v>-103.5</c:v>
                </c:pt>
                <c:pt idx="1616">
                  <c:v>-103</c:v>
                </c:pt>
                <c:pt idx="1621">
                  <c:v>-102.3</c:v>
                </c:pt>
                <c:pt idx="1626">
                  <c:v>-101.6</c:v>
                </c:pt>
                <c:pt idx="1631">
                  <c:v>-100.8</c:v>
                </c:pt>
                <c:pt idx="1636">
                  <c:v>-99.8</c:v>
                </c:pt>
                <c:pt idx="1641">
                  <c:v>-98.8</c:v>
                </c:pt>
                <c:pt idx="1646">
                  <c:v>-97.9</c:v>
                </c:pt>
                <c:pt idx="1651">
                  <c:v>-96.8</c:v>
                </c:pt>
                <c:pt idx="1656">
                  <c:v>-95.5</c:v>
                </c:pt>
                <c:pt idx="1661">
                  <c:v>-94.4</c:v>
                </c:pt>
                <c:pt idx="1666">
                  <c:v>-93.2</c:v>
                </c:pt>
                <c:pt idx="1671">
                  <c:v>-92</c:v>
                </c:pt>
                <c:pt idx="1676">
                  <c:v>-90.7</c:v>
                </c:pt>
                <c:pt idx="1681">
                  <c:v>-89.5</c:v>
                </c:pt>
                <c:pt idx="1686">
                  <c:v>-88.6</c:v>
                </c:pt>
                <c:pt idx="1691">
                  <c:v>-87.4</c:v>
                </c:pt>
                <c:pt idx="1696">
                  <c:v>-86.2</c:v>
                </c:pt>
                <c:pt idx="1701">
                  <c:v>-85.2</c:v>
                </c:pt>
                <c:pt idx="1706">
                  <c:v>-84.1</c:v>
                </c:pt>
                <c:pt idx="1711">
                  <c:v>-83.2</c:v>
                </c:pt>
                <c:pt idx="1716">
                  <c:v>-82.3</c:v>
                </c:pt>
                <c:pt idx="1721">
                  <c:v>-81.5</c:v>
                </c:pt>
                <c:pt idx="1726">
                  <c:v>-80.900000000000006</c:v>
                </c:pt>
                <c:pt idx="1731">
                  <c:v>-80.2</c:v>
                </c:pt>
                <c:pt idx="1736">
                  <c:v>-79.7</c:v>
                </c:pt>
                <c:pt idx="1741">
                  <c:v>-79.3</c:v>
                </c:pt>
                <c:pt idx="1746">
                  <c:v>-79</c:v>
                </c:pt>
                <c:pt idx="1751">
                  <c:v>-78.8</c:v>
                </c:pt>
                <c:pt idx="1756">
                  <c:v>-78.7</c:v>
                </c:pt>
                <c:pt idx="1761">
                  <c:v>-78.8</c:v>
                </c:pt>
                <c:pt idx="1766">
                  <c:v>-78.900000000000006</c:v>
                </c:pt>
                <c:pt idx="1771">
                  <c:v>-79.2</c:v>
                </c:pt>
                <c:pt idx="1776">
                  <c:v>-79.5</c:v>
                </c:pt>
                <c:pt idx="1781">
                  <c:v>-80</c:v>
                </c:pt>
                <c:pt idx="1786">
                  <c:v>-80.599999999999994</c:v>
                </c:pt>
                <c:pt idx="1791">
                  <c:v>-81.2</c:v>
                </c:pt>
                <c:pt idx="1796">
                  <c:v>-82</c:v>
                </c:pt>
                <c:pt idx="1801">
                  <c:v>-82.9</c:v>
                </c:pt>
                <c:pt idx="1806">
                  <c:v>-83.8</c:v>
                </c:pt>
                <c:pt idx="1811">
                  <c:v>-84.8</c:v>
                </c:pt>
                <c:pt idx="1816">
                  <c:v>-85.8</c:v>
                </c:pt>
                <c:pt idx="1821">
                  <c:v>-86.9</c:v>
                </c:pt>
                <c:pt idx="1826">
                  <c:v>-88</c:v>
                </c:pt>
                <c:pt idx="1831">
                  <c:v>-89.2</c:v>
                </c:pt>
                <c:pt idx="1836">
                  <c:v>-90.4</c:v>
                </c:pt>
                <c:pt idx="1841">
                  <c:v>-91.6</c:v>
                </c:pt>
                <c:pt idx="1846">
                  <c:v>-92.8</c:v>
                </c:pt>
                <c:pt idx="1851">
                  <c:v>-94</c:v>
                </c:pt>
                <c:pt idx="1856">
                  <c:v>-95.2</c:v>
                </c:pt>
                <c:pt idx="1861">
                  <c:v>-96.4</c:v>
                </c:pt>
                <c:pt idx="1866">
                  <c:v>-97.4</c:v>
                </c:pt>
                <c:pt idx="1871">
                  <c:v>-98.6</c:v>
                </c:pt>
                <c:pt idx="1876">
                  <c:v>-99.6</c:v>
                </c:pt>
                <c:pt idx="1881">
                  <c:v>-100.6</c:v>
                </c:pt>
                <c:pt idx="1886">
                  <c:v>-101.4</c:v>
                </c:pt>
                <c:pt idx="1891">
                  <c:v>-102.2</c:v>
                </c:pt>
                <c:pt idx="1896">
                  <c:v>-102.8</c:v>
                </c:pt>
                <c:pt idx="1901">
                  <c:v>-103.4</c:v>
                </c:pt>
                <c:pt idx="1906">
                  <c:v>-104</c:v>
                </c:pt>
                <c:pt idx="1911">
                  <c:v>-104.5</c:v>
                </c:pt>
                <c:pt idx="1916">
                  <c:v>-104.7</c:v>
                </c:pt>
                <c:pt idx="1921">
                  <c:v>-105</c:v>
                </c:pt>
                <c:pt idx="1926">
                  <c:v>-105</c:v>
                </c:pt>
                <c:pt idx="1931">
                  <c:v>-105</c:v>
                </c:pt>
                <c:pt idx="1936">
                  <c:v>-104.8</c:v>
                </c:pt>
                <c:pt idx="1941">
                  <c:v>-104.5</c:v>
                </c:pt>
                <c:pt idx="1946">
                  <c:v>-104.2</c:v>
                </c:pt>
                <c:pt idx="1951">
                  <c:v>-103.8</c:v>
                </c:pt>
                <c:pt idx="1956">
                  <c:v>-103.2</c:v>
                </c:pt>
                <c:pt idx="1961">
                  <c:v>-102.5</c:v>
                </c:pt>
                <c:pt idx="1966">
                  <c:v>-101.8</c:v>
                </c:pt>
                <c:pt idx="1971">
                  <c:v>-100.9</c:v>
                </c:pt>
                <c:pt idx="1976">
                  <c:v>-100</c:v>
                </c:pt>
                <c:pt idx="1981">
                  <c:v>-99</c:v>
                </c:pt>
                <c:pt idx="1986">
                  <c:v>-97.9</c:v>
                </c:pt>
                <c:pt idx="1991">
                  <c:v>-96.9</c:v>
                </c:pt>
                <c:pt idx="1996">
                  <c:v>-95.8</c:v>
                </c:pt>
                <c:pt idx="2001">
                  <c:v>-94.6</c:v>
                </c:pt>
                <c:pt idx="2006">
                  <c:v>-93.5</c:v>
                </c:pt>
                <c:pt idx="2011">
                  <c:v>-92.3</c:v>
                </c:pt>
                <c:pt idx="2016">
                  <c:v>-91.1</c:v>
                </c:pt>
                <c:pt idx="2021">
                  <c:v>-89.8</c:v>
                </c:pt>
                <c:pt idx="2026">
                  <c:v>-88.7</c:v>
                </c:pt>
                <c:pt idx="2031">
                  <c:v>-87.5</c:v>
                </c:pt>
                <c:pt idx="2036">
                  <c:v>-86.4</c:v>
                </c:pt>
                <c:pt idx="2041">
                  <c:v>-85.3</c:v>
                </c:pt>
                <c:pt idx="2046">
                  <c:v>-84.3</c:v>
                </c:pt>
                <c:pt idx="2051">
                  <c:v>-83.4</c:v>
                </c:pt>
                <c:pt idx="2056">
                  <c:v>-82.5</c:v>
                </c:pt>
                <c:pt idx="2061">
                  <c:v>-81.7</c:v>
                </c:pt>
                <c:pt idx="2066">
                  <c:v>-81.099999999999994</c:v>
                </c:pt>
                <c:pt idx="2071">
                  <c:v>-80.5</c:v>
                </c:pt>
                <c:pt idx="2076">
                  <c:v>-80.099999999999994</c:v>
                </c:pt>
                <c:pt idx="2081">
                  <c:v>-79.599999999999994</c:v>
                </c:pt>
                <c:pt idx="2086">
                  <c:v>-79.3</c:v>
                </c:pt>
                <c:pt idx="2091">
                  <c:v>-79.099999999999994</c:v>
                </c:pt>
                <c:pt idx="2096">
                  <c:v>-79</c:v>
                </c:pt>
                <c:pt idx="2101">
                  <c:v>-79</c:v>
                </c:pt>
                <c:pt idx="2106">
                  <c:v>-79.099999999999994</c:v>
                </c:pt>
                <c:pt idx="2111">
                  <c:v>-79.400000000000006</c:v>
                </c:pt>
                <c:pt idx="2116">
                  <c:v>-79.8</c:v>
                </c:pt>
                <c:pt idx="2121">
                  <c:v>-80.3</c:v>
                </c:pt>
                <c:pt idx="2126">
                  <c:v>-80.8</c:v>
                </c:pt>
                <c:pt idx="2131">
                  <c:v>-81.5</c:v>
                </c:pt>
                <c:pt idx="2136">
                  <c:v>-82.2</c:v>
                </c:pt>
                <c:pt idx="2141">
                  <c:v>-83.1</c:v>
                </c:pt>
                <c:pt idx="2146">
                  <c:v>-84</c:v>
                </c:pt>
                <c:pt idx="2151">
                  <c:v>-85</c:v>
                </c:pt>
                <c:pt idx="2156">
                  <c:v>-86.1</c:v>
                </c:pt>
                <c:pt idx="2161">
                  <c:v>-87.2</c:v>
                </c:pt>
                <c:pt idx="2166">
                  <c:v>-88.2</c:v>
                </c:pt>
                <c:pt idx="2171">
                  <c:v>-89.4</c:v>
                </c:pt>
                <c:pt idx="2176">
                  <c:v>-90.5</c:v>
                </c:pt>
                <c:pt idx="2181">
                  <c:v>-91.8</c:v>
                </c:pt>
                <c:pt idx="2186">
                  <c:v>-92.9</c:v>
                </c:pt>
                <c:pt idx="2191">
                  <c:v>-94.2</c:v>
                </c:pt>
                <c:pt idx="2196">
                  <c:v>-95.4</c:v>
                </c:pt>
                <c:pt idx="2201">
                  <c:v>-96.5</c:v>
                </c:pt>
                <c:pt idx="2206">
                  <c:v>-97.6</c:v>
                </c:pt>
                <c:pt idx="2211">
                  <c:v>-98.7</c:v>
                </c:pt>
                <c:pt idx="2216">
                  <c:v>-99.7</c:v>
                </c:pt>
                <c:pt idx="2221">
                  <c:v>-100.6</c:v>
                </c:pt>
                <c:pt idx="2226">
                  <c:v>-101.5</c:v>
                </c:pt>
                <c:pt idx="2231">
                  <c:v>-102.3</c:v>
                </c:pt>
                <c:pt idx="2236">
                  <c:v>-103</c:v>
                </c:pt>
                <c:pt idx="2241">
                  <c:v>-103.7</c:v>
                </c:pt>
                <c:pt idx="2246">
                  <c:v>-104.1</c:v>
                </c:pt>
                <c:pt idx="2251">
                  <c:v>-104.5</c:v>
                </c:pt>
                <c:pt idx="2256">
                  <c:v>-104.8</c:v>
                </c:pt>
                <c:pt idx="2261">
                  <c:v>-105</c:v>
                </c:pt>
                <c:pt idx="2266">
                  <c:v>-105.1</c:v>
                </c:pt>
                <c:pt idx="2271">
                  <c:v>-105.1</c:v>
                </c:pt>
                <c:pt idx="2276">
                  <c:v>-105</c:v>
                </c:pt>
                <c:pt idx="2281">
                  <c:v>-104.4</c:v>
                </c:pt>
                <c:pt idx="2286">
                  <c:v>-103.9</c:v>
                </c:pt>
                <c:pt idx="2291">
                  <c:v>-103.4</c:v>
                </c:pt>
                <c:pt idx="2296">
                  <c:v>-102.7</c:v>
                </c:pt>
                <c:pt idx="2301">
                  <c:v>-101.9</c:v>
                </c:pt>
                <c:pt idx="2306">
                  <c:v>-101.1</c:v>
                </c:pt>
                <c:pt idx="2311">
                  <c:v>-100.2</c:v>
                </c:pt>
                <c:pt idx="2316">
                  <c:v>-99.2</c:v>
                </c:pt>
                <c:pt idx="2321">
                  <c:v>-98.2</c:v>
                </c:pt>
                <c:pt idx="2326">
                  <c:v>-97.2</c:v>
                </c:pt>
                <c:pt idx="2331">
                  <c:v>-96</c:v>
                </c:pt>
                <c:pt idx="2336">
                  <c:v>-94.9</c:v>
                </c:pt>
                <c:pt idx="2341">
                  <c:v>-93.7</c:v>
                </c:pt>
                <c:pt idx="2346">
                  <c:v>-92.5</c:v>
                </c:pt>
                <c:pt idx="2351">
                  <c:v>-91.2</c:v>
                </c:pt>
                <c:pt idx="2356">
                  <c:v>-90</c:v>
                </c:pt>
                <c:pt idx="2361">
                  <c:v>-88.8</c:v>
                </c:pt>
                <c:pt idx="2366">
                  <c:v>-87.6</c:v>
                </c:pt>
                <c:pt idx="2371">
                  <c:v>-86.5</c:v>
                </c:pt>
                <c:pt idx="2376">
                  <c:v>-85.6</c:v>
                </c:pt>
                <c:pt idx="2381">
                  <c:v>-84.5</c:v>
                </c:pt>
                <c:pt idx="2386">
                  <c:v>-83.6</c:v>
                </c:pt>
                <c:pt idx="2391">
                  <c:v>-82.7</c:v>
                </c:pt>
                <c:pt idx="2396">
                  <c:v>-81.900000000000006</c:v>
                </c:pt>
                <c:pt idx="2401">
                  <c:v>-81.2</c:v>
                </c:pt>
                <c:pt idx="2406">
                  <c:v>-80.599999999999994</c:v>
                </c:pt>
                <c:pt idx="2411">
                  <c:v>-80.099999999999994</c:v>
                </c:pt>
                <c:pt idx="2416">
                  <c:v>-79.7</c:v>
                </c:pt>
                <c:pt idx="2421">
                  <c:v>-79.400000000000006</c:v>
                </c:pt>
                <c:pt idx="2426">
                  <c:v>-79.2</c:v>
                </c:pt>
                <c:pt idx="2431">
                  <c:v>-79.099999999999994</c:v>
                </c:pt>
                <c:pt idx="2436">
                  <c:v>-79</c:v>
                </c:pt>
                <c:pt idx="2441">
                  <c:v>-79.099999999999994</c:v>
                </c:pt>
                <c:pt idx="2446">
                  <c:v>-79.400000000000006</c:v>
                </c:pt>
                <c:pt idx="2451">
                  <c:v>-79.7</c:v>
                </c:pt>
                <c:pt idx="2456">
                  <c:v>-80.2</c:v>
                </c:pt>
                <c:pt idx="2461">
                  <c:v>-80.7</c:v>
                </c:pt>
                <c:pt idx="2466">
                  <c:v>-81.400000000000006</c:v>
                </c:pt>
                <c:pt idx="2471">
                  <c:v>-82.1</c:v>
                </c:pt>
                <c:pt idx="2476">
                  <c:v>-82.9</c:v>
                </c:pt>
                <c:pt idx="2481">
                  <c:v>-83.7</c:v>
                </c:pt>
                <c:pt idx="2486">
                  <c:v>-84.7</c:v>
                </c:pt>
                <c:pt idx="2491">
                  <c:v>-85.6</c:v>
                </c:pt>
                <c:pt idx="2496">
                  <c:v>-86.8</c:v>
                </c:pt>
                <c:pt idx="2501">
                  <c:v>-87.9</c:v>
                </c:pt>
                <c:pt idx="2506">
                  <c:v>-89</c:v>
                </c:pt>
                <c:pt idx="2511">
                  <c:v>-90.2</c:v>
                </c:pt>
                <c:pt idx="2516">
                  <c:v>-91.4</c:v>
                </c:pt>
                <c:pt idx="2521">
                  <c:v>-92.5</c:v>
                </c:pt>
                <c:pt idx="2526">
                  <c:v>-93.7</c:v>
                </c:pt>
                <c:pt idx="2531">
                  <c:v>-94.8</c:v>
                </c:pt>
                <c:pt idx="2536">
                  <c:v>-96</c:v>
                </c:pt>
                <c:pt idx="2541">
                  <c:v>-97</c:v>
                </c:pt>
                <c:pt idx="2546">
                  <c:v>-98.1</c:v>
                </c:pt>
                <c:pt idx="2551">
                  <c:v>-99</c:v>
                </c:pt>
                <c:pt idx="2556">
                  <c:v>-100</c:v>
                </c:pt>
                <c:pt idx="2561">
                  <c:v>-100.8</c:v>
                </c:pt>
                <c:pt idx="2566">
                  <c:v>-101.7</c:v>
                </c:pt>
                <c:pt idx="2571">
                  <c:v>-102.3</c:v>
                </c:pt>
                <c:pt idx="2576">
                  <c:v>-102.9</c:v>
                </c:pt>
                <c:pt idx="2581">
                  <c:v>-103.4</c:v>
                </c:pt>
                <c:pt idx="2586">
                  <c:v>-103.9</c:v>
                </c:pt>
                <c:pt idx="2591">
                  <c:v>-104.1</c:v>
                </c:pt>
                <c:pt idx="2596">
                  <c:v>-104.4</c:v>
                </c:pt>
                <c:pt idx="2601">
                  <c:v>-104.4</c:v>
                </c:pt>
                <c:pt idx="2606">
                  <c:v>-104.4</c:v>
                </c:pt>
                <c:pt idx="2611">
                  <c:v>-104.3</c:v>
                </c:pt>
                <c:pt idx="2616">
                  <c:v>-104</c:v>
                </c:pt>
                <c:pt idx="2621">
                  <c:v>-103.7</c:v>
                </c:pt>
                <c:pt idx="2626">
                  <c:v>-103.2</c:v>
                </c:pt>
                <c:pt idx="2631">
                  <c:v>-102.6</c:v>
                </c:pt>
                <c:pt idx="2636">
                  <c:v>-101.9</c:v>
                </c:pt>
                <c:pt idx="2641">
                  <c:v>-101.2</c:v>
                </c:pt>
                <c:pt idx="2646">
                  <c:v>-100.4</c:v>
                </c:pt>
                <c:pt idx="2651">
                  <c:v>-99.5</c:v>
                </c:pt>
                <c:pt idx="2656">
                  <c:v>-98.5</c:v>
                </c:pt>
                <c:pt idx="2661">
                  <c:v>-97.5</c:v>
                </c:pt>
                <c:pt idx="2666">
                  <c:v>-96.3</c:v>
                </c:pt>
                <c:pt idx="2671">
                  <c:v>-95.2</c:v>
                </c:pt>
                <c:pt idx="2676">
                  <c:v>-94.1</c:v>
                </c:pt>
                <c:pt idx="2681">
                  <c:v>-92.9</c:v>
                </c:pt>
                <c:pt idx="2686">
                  <c:v>-91.8</c:v>
                </c:pt>
                <c:pt idx="2691">
                  <c:v>-90.6</c:v>
                </c:pt>
                <c:pt idx="2696">
                  <c:v>-89.5</c:v>
                </c:pt>
                <c:pt idx="2701">
                  <c:v>-88.3</c:v>
                </c:pt>
                <c:pt idx="2706">
                  <c:v>-87.2</c:v>
                </c:pt>
                <c:pt idx="2711">
                  <c:v>-86.1</c:v>
                </c:pt>
                <c:pt idx="2716">
                  <c:v>-85</c:v>
                </c:pt>
                <c:pt idx="2721">
                  <c:v>-84</c:v>
                </c:pt>
                <c:pt idx="2726">
                  <c:v>-83.1</c:v>
                </c:pt>
                <c:pt idx="2731">
                  <c:v>-82.3</c:v>
                </c:pt>
                <c:pt idx="2736">
                  <c:v>-81.5</c:v>
                </c:pt>
                <c:pt idx="2741">
                  <c:v>-80.900000000000006</c:v>
                </c:pt>
                <c:pt idx="2746">
                  <c:v>-80.2</c:v>
                </c:pt>
                <c:pt idx="2751">
                  <c:v>-79.7</c:v>
                </c:pt>
                <c:pt idx="2756">
                  <c:v>-79.3</c:v>
                </c:pt>
                <c:pt idx="2761">
                  <c:v>-79</c:v>
                </c:pt>
                <c:pt idx="2766">
                  <c:v>-78.8</c:v>
                </c:pt>
                <c:pt idx="2771">
                  <c:v>-78.7</c:v>
                </c:pt>
                <c:pt idx="2776">
                  <c:v>-78.8</c:v>
                </c:pt>
                <c:pt idx="2781">
                  <c:v>-78.900000000000006</c:v>
                </c:pt>
                <c:pt idx="2786">
                  <c:v>-79.2</c:v>
                </c:pt>
                <c:pt idx="2791">
                  <c:v>-79.5</c:v>
                </c:pt>
                <c:pt idx="2796">
                  <c:v>-79.900000000000006</c:v>
                </c:pt>
                <c:pt idx="2801">
                  <c:v>-80.400000000000006</c:v>
                </c:pt>
                <c:pt idx="2806">
                  <c:v>-81.099999999999994</c:v>
                </c:pt>
                <c:pt idx="2811">
                  <c:v>-81.8</c:v>
                </c:pt>
                <c:pt idx="2816">
                  <c:v>-82.7</c:v>
                </c:pt>
                <c:pt idx="2821">
                  <c:v>-83.6</c:v>
                </c:pt>
                <c:pt idx="2826">
                  <c:v>-84.5</c:v>
                </c:pt>
                <c:pt idx="2831">
                  <c:v>-85.5</c:v>
                </c:pt>
                <c:pt idx="2836">
                  <c:v>-86.6</c:v>
                </c:pt>
                <c:pt idx="2841">
                  <c:v>-87.6</c:v>
                </c:pt>
                <c:pt idx="2846">
                  <c:v>-88.9</c:v>
                </c:pt>
                <c:pt idx="2851">
                  <c:v>-90</c:v>
                </c:pt>
                <c:pt idx="2856">
                  <c:v>-91.2</c:v>
                </c:pt>
                <c:pt idx="2861">
                  <c:v>-92.3</c:v>
                </c:pt>
                <c:pt idx="2866">
                  <c:v>-93.5</c:v>
                </c:pt>
                <c:pt idx="2871">
                  <c:v>-94.6</c:v>
                </c:pt>
                <c:pt idx="2876">
                  <c:v>-95.8</c:v>
                </c:pt>
                <c:pt idx="2881">
                  <c:v>-96.9</c:v>
                </c:pt>
                <c:pt idx="2886">
                  <c:v>-98</c:v>
                </c:pt>
                <c:pt idx="2891">
                  <c:v>-98.9</c:v>
                </c:pt>
                <c:pt idx="2896">
                  <c:v>-99.8</c:v>
                </c:pt>
                <c:pt idx="2901">
                  <c:v>-100.7</c:v>
                </c:pt>
                <c:pt idx="2906">
                  <c:v>-101.5</c:v>
                </c:pt>
                <c:pt idx="2911">
                  <c:v>-102.1</c:v>
                </c:pt>
                <c:pt idx="2916">
                  <c:v>-102.8</c:v>
                </c:pt>
                <c:pt idx="2921">
                  <c:v>-103.3</c:v>
                </c:pt>
                <c:pt idx="2926">
                  <c:v>-103.7</c:v>
                </c:pt>
                <c:pt idx="2931">
                  <c:v>-103.9</c:v>
                </c:pt>
                <c:pt idx="2936">
                  <c:v>-104.2</c:v>
                </c:pt>
                <c:pt idx="2941">
                  <c:v>-104.2</c:v>
                </c:pt>
                <c:pt idx="2946">
                  <c:v>-104.2</c:v>
                </c:pt>
                <c:pt idx="2951">
                  <c:v>-104</c:v>
                </c:pt>
                <c:pt idx="2956">
                  <c:v>-103.8</c:v>
                </c:pt>
                <c:pt idx="2961">
                  <c:v>-103.5</c:v>
                </c:pt>
                <c:pt idx="2966">
                  <c:v>-103</c:v>
                </c:pt>
                <c:pt idx="2971">
                  <c:v>-102.4</c:v>
                </c:pt>
                <c:pt idx="2976">
                  <c:v>-101.7</c:v>
                </c:pt>
                <c:pt idx="2981">
                  <c:v>-101</c:v>
                </c:pt>
                <c:pt idx="2986">
                  <c:v>-100.2</c:v>
                </c:pt>
                <c:pt idx="2991">
                  <c:v>-99.3</c:v>
                </c:pt>
                <c:pt idx="2996">
                  <c:v>-98.3</c:v>
                </c:pt>
                <c:pt idx="3001">
                  <c:v>-97.3</c:v>
                </c:pt>
                <c:pt idx="3006">
                  <c:v>-96.2</c:v>
                </c:pt>
                <c:pt idx="3011">
                  <c:v>-95.1</c:v>
                </c:pt>
                <c:pt idx="3016">
                  <c:v>-94</c:v>
                </c:pt>
                <c:pt idx="3021">
                  <c:v>-92.8</c:v>
                </c:pt>
                <c:pt idx="3026">
                  <c:v>-91.6</c:v>
                </c:pt>
                <c:pt idx="3031">
                  <c:v>-90.5</c:v>
                </c:pt>
                <c:pt idx="3036">
                  <c:v>-89.3</c:v>
                </c:pt>
                <c:pt idx="3041">
                  <c:v>-88.2</c:v>
                </c:pt>
                <c:pt idx="3046">
                  <c:v>-87.1</c:v>
                </c:pt>
                <c:pt idx="3051">
                  <c:v>-86</c:v>
                </c:pt>
                <c:pt idx="3056">
                  <c:v>-85</c:v>
                </c:pt>
                <c:pt idx="3061">
                  <c:v>-84</c:v>
                </c:pt>
                <c:pt idx="3066">
                  <c:v>-83.1</c:v>
                </c:pt>
                <c:pt idx="3071">
                  <c:v>-82.3</c:v>
                </c:pt>
                <c:pt idx="3076">
                  <c:v>-81.599999999999994</c:v>
                </c:pt>
                <c:pt idx="3081">
                  <c:v>-81</c:v>
                </c:pt>
                <c:pt idx="3086">
                  <c:v>-80.3</c:v>
                </c:pt>
                <c:pt idx="3091">
                  <c:v>-79.900000000000006</c:v>
                </c:pt>
                <c:pt idx="3096">
                  <c:v>-79.400000000000006</c:v>
                </c:pt>
                <c:pt idx="3101">
                  <c:v>-79.2</c:v>
                </c:pt>
                <c:pt idx="3106">
                  <c:v>-79</c:v>
                </c:pt>
                <c:pt idx="3111">
                  <c:v>-78.900000000000006</c:v>
                </c:pt>
                <c:pt idx="3116">
                  <c:v>-79</c:v>
                </c:pt>
                <c:pt idx="3121">
                  <c:v>-79.099999999999994</c:v>
                </c:pt>
                <c:pt idx="3126">
                  <c:v>-79.3</c:v>
                </c:pt>
                <c:pt idx="3131">
                  <c:v>-79.7</c:v>
                </c:pt>
                <c:pt idx="3136">
                  <c:v>-80.099999999999994</c:v>
                </c:pt>
                <c:pt idx="3141">
                  <c:v>-80.599999999999994</c:v>
                </c:pt>
                <c:pt idx="3146">
                  <c:v>-81.2</c:v>
                </c:pt>
                <c:pt idx="3151">
                  <c:v>-82</c:v>
                </c:pt>
                <c:pt idx="3156">
                  <c:v>-82.8</c:v>
                </c:pt>
                <c:pt idx="3161">
                  <c:v>-83.7</c:v>
                </c:pt>
                <c:pt idx="3166">
                  <c:v>-84.6</c:v>
                </c:pt>
                <c:pt idx="3171">
                  <c:v>-85.6</c:v>
                </c:pt>
                <c:pt idx="3176">
                  <c:v>-86.7</c:v>
                </c:pt>
                <c:pt idx="3181">
                  <c:v>-87.8</c:v>
                </c:pt>
                <c:pt idx="3186">
                  <c:v>-88.9</c:v>
                </c:pt>
                <c:pt idx="3191">
                  <c:v>-90.1</c:v>
                </c:pt>
                <c:pt idx="3196">
                  <c:v>-91.3</c:v>
                </c:pt>
                <c:pt idx="3201">
                  <c:v>-92.4</c:v>
                </c:pt>
                <c:pt idx="3206">
                  <c:v>-93.6</c:v>
                </c:pt>
                <c:pt idx="3211">
                  <c:v>-94.7</c:v>
                </c:pt>
                <c:pt idx="3216">
                  <c:v>-95.8</c:v>
                </c:pt>
                <c:pt idx="3221">
                  <c:v>-96.9</c:v>
                </c:pt>
                <c:pt idx="3226">
                  <c:v>-97.9</c:v>
                </c:pt>
                <c:pt idx="3231">
                  <c:v>-98.9</c:v>
                </c:pt>
                <c:pt idx="3236">
                  <c:v>-99.8</c:v>
                </c:pt>
                <c:pt idx="3241">
                  <c:v>-100.6</c:v>
                </c:pt>
                <c:pt idx="3246">
                  <c:v>-101.4</c:v>
                </c:pt>
                <c:pt idx="3251">
                  <c:v>-102</c:v>
                </c:pt>
                <c:pt idx="3256">
                  <c:v>-102.6</c:v>
                </c:pt>
                <c:pt idx="3261">
                  <c:v>-103.1</c:v>
                </c:pt>
                <c:pt idx="3266">
                  <c:v>-103.5</c:v>
                </c:pt>
                <c:pt idx="3271">
                  <c:v>-103.7</c:v>
                </c:pt>
                <c:pt idx="3276">
                  <c:v>-104</c:v>
                </c:pt>
                <c:pt idx="3281">
                  <c:v>-104</c:v>
                </c:pt>
                <c:pt idx="3286">
                  <c:v>-104</c:v>
                </c:pt>
                <c:pt idx="3291">
                  <c:v>-103.9</c:v>
                </c:pt>
                <c:pt idx="3296">
                  <c:v>-103.6</c:v>
                </c:pt>
                <c:pt idx="3301">
                  <c:v>-103.3</c:v>
                </c:pt>
                <c:pt idx="3306">
                  <c:v>-102.8</c:v>
                </c:pt>
                <c:pt idx="3311">
                  <c:v>-102.2</c:v>
                </c:pt>
                <c:pt idx="3316">
                  <c:v>-101.6</c:v>
                </c:pt>
                <c:pt idx="3321">
                  <c:v>-100.8</c:v>
                </c:pt>
                <c:pt idx="3326">
                  <c:v>-100</c:v>
                </c:pt>
                <c:pt idx="3331">
                  <c:v>-99.2</c:v>
                </c:pt>
                <c:pt idx="3336">
                  <c:v>-98.2</c:v>
                </c:pt>
                <c:pt idx="3341">
                  <c:v>-97.1</c:v>
                </c:pt>
                <c:pt idx="3346">
                  <c:v>-96</c:v>
                </c:pt>
                <c:pt idx="3351">
                  <c:v>-94.9</c:v>
                </c:pt>
                <c:pt idx="3356">
                  <c:v>-93.8</c:v>
                </c:pt>
                <c:pt idx="3361">
                  <c:v>-92.7</c:v>
                </c:pt>
                <c:pt idx="3366">
                  <c:v>-91.5</c:v>
                </c:pt>
                <c:pt idx="3371">
                  <c:v>-90.4</c:v>
                </c:pt>
                <c:pt idx="3376">
                  <c:v>-89.2</c:v>
                </c:pt>
                <c:pt idx="3381">
                  <c:v>-88.1</c:v>
                </c:pt>
                <c:pt idx="3386">
                  <c:v>-87</c:v>
                </c:pt>
                <c:pt idx="3391">
                  <c:v>-85.9</c:v>
                </c:pt>
                <c:pt idx="3396">
                  <c:v>-84.9</c:v>
                </c:pt>
                <c:pt idx="3401">
                  <c:v>-83.9</c:v>
                </c:pt>
                <c:pt idx="3406">
                  <c:v>-83</c:v>
                </c:pt>
                <c:pt idx="3411">
                  <c:v>-82.2</c:v>
                </c:pt>
                <c:pt idx="3416">
                  <c:v>-81.400000000000006</c:v>
                </c:pt>
                <c:pt idx="3421">
                  <c:v>-80.7</c:v>
                </c:pt>
                <c:pt idx="3426">
                  <c:v>-80.099999999999994</c:v>
                </c:pt>
                <c:pt idx="3431">
                  <c:v>-79.7</c:v>
                </c:pt>
                <c:pt idx="3436">
                  <c:v>-79.2</c:v>
                </c:pt>
                <c:pt idx="3441">
                  <c:v>-79</c:v>
                </c:pt>
                <c:pt idx="3446">
                  <c:v>-78.8</c:v>
                </c:pt>
                <c:pt idx="3451">
                  <c:v>-78.8</c:v>
                </c:pt>
                <c:pt idx="3456">
                  <c:v>-78.8</c:v>
                </c:pt>
                <c:pt idx="3461">
                  <c:v>-79</c:v>
                </c:pt>
                <c:pt idx="3466">
                  <c:v>-79.2</c:v>
                </c:pt>
                <c:pt idx="3471">
                  <c:v>-79.599999999999994</c:v>
                </c:pt>
                <c:pt idx="3476">
                  <c:v>-80</c:v>
                </c:pt>
                <c:pt idx="3481">
                  <c:v>-81.2</c:v>
                </c:pt>
                <c:pt idx="3486">
                  <c:v>-81.8</c:v>
                </c:pt>
                <c:pt idx="3491">
                  <c:v>-82.5</c:v>
                </c:pt>
                <c:pt idx="3496">
                  <c:v>-83.3</c:v>
                </c:pt>
                <c:pt idx="3501">
                  <c:v>-84.1</c:v>
                </c:pt>
                <c:pt idx="3506">
                  <c:v>-85</c:v>
                </c:pt>
                <c:pt idx="3511">
                  <c:v>-86.1</c:v>
                </c:pt>
                <c:pt idx="3516">
                  <c:v>-87.1</c:v>
                </c:pt>
                <c:pt idx="3521">
                  <c:v>-88.3</c:v>
                </c:pt>
                <c:pt idx="3526">
                  <c:v>-89.4</c:v>
                </c:pt>
                <c:pt idx="3531">
                  <c:v>-90.5</c:v>
                </c:pt>
                <c:pt idx="3536">
                  <c:v>-91.7</c:v>
                </c:pt>
                <c:pt idx="3541">
                  <c:v>-92.9</c:v>
                </c:pt>
                <c:pt idx="3546">
                  <c:v>-94</c:v>
                </c:pt>
                <c:pt idx="3551">
                  <c:v>-95.2</c:v>
                </c:pt>
                <c:pt idx="3556">
                  <c:v>-96.3</c:v>
                </c:pt>
                <c:pt idx="3561">
                  <c:v>-97.4</c:v>
                </c:pt>
                <c:pt idx="3566">
                  <c:v>-98.4</c:v>
                </c:pt>
                <c:pt idx="3571">
                  <c:v>-99.4</c:v>
                </c:pt>
                <c:pt idx="3576">
                  <c:v>-100.2</c:v>
                </c:pt>
                <c:pt idx="3581">
                  <c:v>-101</c:v>
                </c:pt>
                <c:pt idx="3586">
                  <c:v>-101.8</c:v>
                </c:pt>
                <c:pt idx="3591">
                  <c:v>-102.5</c:v>
                </c:pt>
                <c:pt idx="3596">
                  <c:v>-103.1</c:v>
                </c:pt>
                <c:pt idx="3601">
                  <c:v>-103.5</c:v>
                </c:pt>
                <c:pt idx="3606">
                  <c:v>-103.9</c:v>
                </c:pt>
                <c:pt idx="3611">
                  <c:v>-104.2</c:v>
                </c:pt>
                <c:pt idx="3616">
                  <c:v>-104.4</c:v>
                </c:pt>
                <c:pt idx="3621">
                  <c:v>-104.4</c:v>
                </c:pt>
                <c:pt idx="3626">
                  <c:v>-104.4</c:v>
                </c:pt>
                <c:pt idx="3631">
                  <c:v>-104.3</c:v>
                </c:pt>
                <c:pt idx="3636">
                  <c:v>-104</c:v>
                </c:pt>
                <c:pt idx="3641">
                  <c:v>-103.7</c:v>
                </c:pt>
                <c:pt idx="3646">
                  <c:v>-103.2</c:v>
                </c:pt>
                <c:pt idx="3651">
                  <c:v>-102.6</c:v>
                </c:pt>
                <c:pt idx="3656">
                  <c:v>-102</c:v>
                </c:pt>
                <c:pt idx="3661">
                  <c:v>-101.2</c:v>
                </c:pt>
                <c:pt idx="3666">
                  <c:v>-100.5</c:v>
                </c:pt>
                <c:pt idx="3671">
                  <c:v>-99.6</c:v>
                </c:pt>
                <c:pt idx="3676">
                  <c:v>-98.7</c:v>
                </c:pt>
                <c:pt idx="3681">
                  <c:v>-97.7</c:v>
                </c:pt>
                <c:pt idx="3686">
                  <c:v>-96.7</c:v>
                </c:pt>
                <c:pt idx="3691">
                  <c:v>-95.5</c:v>
                </c:pt>
                <c:pt idx="3696">
                  <c:v>-94.4</c:v>
                </c:pt>
                <c:pt idx="3701">
                  <c:v>-93.3</c:v>
                </c:pt>
                <c:pt idx="3706">
                  <c:v>-92.2</c:v>
                </c:pt>
                <c:pt idx="3711">
                  <c:v>-91</c:v>
                </c:pt>
                <c:pt idx="3716">
                  <c:v>-89.9</c:v>
                </c:pt>
                <c:pt idx="3721">
                  <c:v>-88.7</c:v>
                </c:pt>
                <c:pt idx="3726">
                  <c:v>-87.6</c:v>
                </c:pt>
                <c:pt idx="3731">
                  <c:v>-86.5</c:v>
                </c:pt>
                <c:pt idx="3736">
                  <c:v>-85.5</c:v>
                </c:pt>
                <c:pt idx="3741">
                  <c:v>-84.6</c:v>
                </c:pt>
                <c:pt idx="3746">
                  <c:v>-83.7</c:v>
                </c:pt>
                <c:pt idx="3751">
                  <c:v>-82.8</c:v>
                </c:pt>
                <c:pt idx="3756">
                  <c:v>-82.2</c:v>
                </c:pt>
                <c:pt idx="3761">
                  <c:v>-81.5</c:v>
                </c:pt>
                <c:pt idx="3766">
                  <c:v>-80.900000000000006</c:v>
                </c:pt>
                <c:pt idx="3771">
                  <c:v>-80.400000000000006</c:v>
                </c:pt>
                <c:pt idx="3776">
                  <c:v>-80</c:v>
                </c:pt>
                <c:pt idx="3781">
                  <c:v>-79.7</c:v>
                </c:pt>
                <c:pt idx="3786">
                  <c:v>-79.599999999999994</c:v>
                </c:pt>
                <c:pt idx="3791">
                  <c:v>-79.599999999999994</c:v>
                </c:pt>
                <c:pt idx="3796">
                  <c:v>-79.599999999999994</c:v>
                </c:pt>
                <c:pt idx="3801">
                  <c:v>-79.8</c:v>
                </c:pt>
                <c:pt idx="3806">
                  <c:v>-80.099999999999994</c:v>
                </c:pt>
                <c:pt idx="3811">
                  <c:v>-80.400000000000006</c:v>
                </c:pt>
                <c:pt idx="3816">
                  <c:v>-80.8</c:v>
                </c:pt>
                <c:pt idx="3821">
                  <c:v>-81.3</c:v>
                </c:pt>
                <c:pt idx="3826">
                  <c:v>-81.900000000000006</c:v>
                </c:pt>
                <c:pt idx="3831">
                  <c:v>-82.7</c:v>
                </c:pt>
                <c:pt idx="3836">
                  <c:v>-83.5</c:v>
                </c:pt>
                <c:pt idx="3841">
                  <c:v>-84.4</c:v>
                </c:pt>
                <c:pt idx="3846">
                  <c:v>-85.3</c:v>
                </c:pt>
                <c:pt idx="3851">
                  <c:v>-86.3</c:v>
                </c:pt>
                <c:pt idx="3856">
                  <c:v>-87.3</c:v>
                </c:pt>
                <c:pt idx="3861">
                  <c:v>-88.5</c:v>
                </c:pt>
                <c:pt idx="3866">
                  <c:v>-89.6</c:v>
                </c:pt>
                <c:pt idx="3871">
                  <c:v>-90.7</c:v>
                </c:pt>
                <c:pt idx="3876">
                  <c:v>-91.9</c:v>
                </c:pt>
                <c:pt idx="3881">
                  <c:v>-93.1</c:v>
                </c:pt>
                <c:pt idx="3886">
                  <c:v>-94.2</c:v>
                </c:pt>
                <c:pt idx="3891">
                  <c:v>-95.3</c:v>
                </c:pt>
                <c:pt idx="3896">
                  <c:v>-96.4</c:v>
                </c:pt>
                <c:pt idx="3901">
                  <c:v>-97.5</c:v>
                </c:pt>
                <c:pt idx="3906">
                  <c:v>-98.5</c:v>
                </c:pt>
                <c:pt idx="3911">
                  <c:v>-99.5</c:v>
                </c:pt>
                <c:pt idx="3916">
                  <c:v>-100.3</c:v>
                </c:pt>
                <c:pt idx="3921">
                  <c:v>-101.1</c:v>
                </c:pt>
                <c:pt idx="3926">
                  <c:v>-101.9</c:v>
                </c:pt>
                <c:pt idx="3931">
                  <c:v>-102.5</c:v>
                </c:pt>
                <c:pt idx="3936">
                  <c:v>-103.1</c:v>
                </c:pt>
                <c:pt idx="3941">
                  <c:v>-103.6</c:v>
                </c:pt>
                <c:pt idx="3946">
                  <c:v>-104</c:v>
                </c:pt>
                <c:pt idx="3951">
                  <c:v>-104.2</c:v>
                </c:pt>
                <c:pt idx="3956">
                  <c:v>-104.4</c:v>
                </c:pt>
                <c:pt idx="3961">
                  <c:v>-104.5</c:v>
                </c:pt>
                <c:pt idx="3966">
                  <c:v>-104.4</c:v>
                </c:pt>
                <c:pt idx="3971">
                  <c:v>-104.3</c:v>
                </c:pt>
                <c:pt idx="3976">
                  <c:v>-104</c:v>
                </c:pt>
                <c:pt idx="3981">
                  <c:v>-103.6</c:v>
                </c:pt>
                <c:pt idx="3986">
                  <c:v>-103.2</c:v>
                </c:pt>
                <c:pt idx="3991">
                  <c:v>-102.6</c:v>
                </c:pt>
                <c:pt idx="3996">
                  <c:v>-101.9</c:v>
                </c:pt>
                <c:pt idx="4001">
                  <c:v>-101.1</c:v>
                </c:pt>
                <c:pt idx="4006">
                  <c:v>-100.3</c:v>
                </c:pt>
                <c:pt idx="4011">
                  <c:v>-99.4</c:v>
                </c:pt>
                <c:pt idx="4016">
                  <c:v>-98.5</c:v>
                </c:pt>
                <c:pt idx="4021">
                  <c:v>-97.5</c:v>
                </c:pt>
                <c:pt idx="4026">
                  <c:v>-96.4</c:v>
                </c:pt>
                <c:pt idx="4031">
                  <c:v>-95.3</c:v>
                </c:pt>
                <c:pt idx="4036">
                  <c:v>-94.3</c:v>
                </c:pt>
                <c:pt idx="4041">
                  <c:v>-93.1</c:v>
                </c:pt>
                <c:pt idx="4046">
                  <c:v>-92</c:v>
                </c:pt>
                <c:pt idx="4051">
                  <c:v>-90.8</c:v>
                </c:pt>
                <c:pt idx="4056">
                  <c:v>-89.7</c:v>
                </c:pt>
                <c:pt idx="4061">
                  <c:v>-88.6</c:v>
                </c:pt>
                <c:pt idx="4066">
                  <c:v>-87.6</c:v>
                </c:pt>
                <c:pt idx="4071">
                  <c:v>-86.5</c:v>
                </c:pt>
                <c:pt idx="4076">
                  <c:v>-85.5</c:v>
                </c:pt>
                <c:pt idx="4081">
                  <c:v>-84.6</c:v>
                </c:pt>
                <c:pt idx="4086">
                  <c:v>-83.8</c:v>
                </c:pt>
                <c:pt idx="4091">
                  <c:v>-83</c:v>
                </c:pt>
                <c:pt idx="4096">
                  <c:v>-82.3</c:v>
                </c:pt>
                <c:pt idx="4101">
                  <c:v>-81.7</c:v>
                </c:pt>
                <c:pt idx="4106">
                  <c:v>-81.099999999999994</c:v>
                </c:pt>
                <c:pt idx="4111">
                  <c:v>-80.599999999999994</c:v>
                </c:pt>
                <c:pt idx="4116">
                  <c:v>-80.3</c:v>
                </c:pt>
                <c:pt idx="4121">
                  <c:v>-80</c:v>
                </c:pt>
                <c:pt idx="4126">
                  <c:v>-79.900000000000006</c:v>
                </c:pt>
                <c:pt idx="4131">
                  <c:v>-79.8</c:v>
                </c:pt>
                <c:pt idx="4136">
                  <c:v>-79.900000000000006</c:v>
                </c:pt>
                <c:pt idx="4141">
                  <c:v>-80.099999999999994</c:v>
                </c:pt>
                <c:pt idx="4146">
                  <c:v>-80.3</c:v>
                </c:pt>
                <c:pt idx="4151">
                  <c:v>-80.7</c:v>
                </c:pt>
                <c:pt idx="4156">
                  <c:v>-81.099999999999994</c:v>
                </c:pt>
                <c:pt idx="4161">
                  <c:v>-81.7</c:v>
                </c:pt>
                <c:pt idx="4166">
                  <c:v>-82.3</c:v>
                </c:pt>
                <c:pt idx="4171">
                  <c:v>-83</c:v>
                </c:pt>
                <c:pt idx="4176">
                  <c:v>-83.8</c:v>
                </c:pt>
                <c:pt idx="4181">
                  <c:v>-84.7</c:v>
                </c:pt>
                <c:pt idx="4186">
                  <c:v>-85.6</c:v>
                </c:pt>
                <c:pt idx="4191">
                  <c:v>-86.6</c:v>
                </c:pt>
                <c:pt idx="4196">
                  <c:v>-87.7</c:v>
                </c:pt>
                <c:pt idx="4201">
                  <c:v>-88.8</c:v>
                </c:pt>
                <c:pt idx="4206">
                  <c:v>-89.9</c:v>
                </c:pt>
                <c:pt idx="4211">
                  <c:v>-91</c:v>
                </c:pt>
                <c:pt idx="4216">
                  <c:v>-92.1</c:v>
                </c:pt>
                <c:pt idx="4221">
                  <c:v>-93.3</c:v>
                </c:pt>
                <c:pt idx="4226">
                  <c:v>-94.4</c:v>
                </c:pt>
                <c:pt idx="4231">
                  <c:v>-95.4</c:v>
                </c:pt>
                <c:pt idx="4236">
                  <c:v>-96.5</c:v>
                </c:pt>
                <c:pt idx="4241">
                  <c:v>-97.5</c:v>
                </c:pt>
                <c:pt idx="4246">
                  <c:v>-98.5</c:v>
                </c:pt>
                <c:pt idx="4251">
                  <c:v>-99.5</c:v>
                </c:pt>
                <c:pt idx="4256">
                  <c:v>-100.4</c:v>
                </c:pt>
                <c:pt idx="4261">
                  <c:v>-101.2</c:v>
                </c:pt>
                <c:pt idx="4266">
                  <c:v>-101.8</c:v>
                </c:pt>
                <c:pt idx="4271">
                  <c:v>-102.4</c:v>
                </c:pt>
                <c:pt idx="4276">
                  <c:v>-103.1</c:v>
                </c:pt>
                <c:pt idx="4281">
                  <c:v>-103.5</c:v>
                </c:pt>
                <c:pt idx="4286">
                  <c:v>-103.9</c:v>
                </c:pt>
                <c:pt idx="4291">
                  <c:v>-104.1</c:v>
                </c:pt>
                <c:pt idx="4296">
                  <c:v>-104.3</c:v>
                </c:pt>
                <c:pt idx="4301">
                  <c:v>-104.3</c:v>
                </c:pt>
                <c:pt idx="4306">
                  <c:v>-104.2</c:v>
                </c:pt>
                <c:pt idx="4311">
                  <c:v>-104.1</c:v>
                </c:pt>
                <c:pt idx="4316">
                  <c:v>-103.8</c:v>
                </c:pt>
                <c:pt idx="4321">
                  <c:v>-103.4</c:v>
                </c:pt>
                <c:pt idx="4326">
                  <c:v>-102.9</c:v>
                </c:pt>
                <c:pt idx="4331">
                  <c:v>-102.3</c:v>
                </c:pt>
                <c:pt idx="4336">
                  <c:v>-101.7</c:v>
                </c:pt>
                <c:pt idx="4341">
                  <c:v>-100.9</c:v>
                </c:pt>
                <c:pt idx="4346">
                  <c:v>-100.1</c:v>
                </c:pt>
                <c:pt idx="4351">
                  <c:v>-99.2</c:v>
                </c:pt>
                <c:pt idx="4356">
                  <c:v>-98.2</c:v>
                </c:pt>
                <c:pt idx="4361">
                  <c:v>-97.3</c:v>
                </c:pt>
                <c:pt idx="4366">
                  <c:v>-96.1</c:v>
                </c:pt>
                <c:pt idx="4371">
                  <c:v>-95.1</c:v>
                </c:pt>
                <c:pt idx="4376">
                  <c:v>-94</c:v>
                </c:pt>
                <c:pt idx="4381">
                  <c:v>-92.9</c:v>
                </c:pt>
                <c:pt idx="4386">
                  <c:v>-91.7</c:v>
                </c:pt>
                <c:pt idx="4391">
                  <c:v>-90.6</c:v>
                </c:pt>
                <c:pt idx="4396">
                  <c:v>-89.5</c:v>
                </c:pt>
                <c:pt idx="4401">
                  <c:v>-88.4</c:v>
                </c:pt>
                <c:pt idx="4406">
                  <c:v>-87.4</c:v>
                </c:pt>
                <c:pt idx="4411">
                  <c:v>-86.4</c:v>
                </c:pt>
                <c:pt idx="4416">
                  <c:v>-85.3</c:v>
                </c:pt>
                <c:pt idx="4421">
                  <c:v>-84.5</c:v>
                </c:pt>
                <c:pt idx="4426">
                  <c:v>-83.6</c:v>
                </c:pt>
                <c:pt idx="4431">
                  <c:v>-82.8</c:v>
                </c:pt>
                <c:pt idx="4436">
                  <c:v>-82.1</c:v>
                </c:pt>
                <c:pt idx="4441">
                  <c:v>-81.5</c:v>
                </c:pt>
                <c:pt idx="4446">
                  <c:v>-80.900000000000006</c:v>
                </c:pt>
                <c:pt idx="4451">
                  <c:v>-80.5</c:v>
                </c:pt>
                <c:pt idx="4456">
                  <c:v>-80.2</c:v>
                </c:pt>
                <c:pt idx="4461">
                  <c:v>-80</c:v>
                </c:pt>
                <c:pt idx="4466">
                  <c:v>-79.8</c:v>
                </c:pt>
                <c:pt idx="4471">
                  <c:v>-79.8</c:v>
                </c:pt>
                <c:pt idx="4476">
                  <c:v>-79.900000000000006</c:v>
                </c:pt>
                <c:pt idx="4481">
                  <c:v>-80</c:v>
                </c:pt>
                <c:pt idx="4486">
                  <c:v>-80.3</c:v>
                </c:pt>
                <c:pt idx="4491">
                  <c:v>-80.7</c:v>
                </c:pt>
                <c:pt idx="4496">
                  <c:v>-81.2</c:v>
                </c:pt>
                <c:pt idx="4501">
                  <c:v>-81.599999999999994</c:v>
                </c:pt>
                <c:pt idx="4506">
                  <c:v>-82.3</c:v>
                </c:pt>
                <c:pt idx="4511">
                  <c:v>-83.1</c:v>
                </c:pt>
                <c:pt idx="4516">
                  <c:v>-83.9</c:v>
                </c:pt>
                <c:pt idx="4521">
                  <c:v>-84.7</c:v>
                </c:pt>
                <c:pt idx="4526">
                  <c:v>-85.7</c:v>
                </c:pt>
                <c:pt idx="4531">
                  <c:v>-86.7</c:v>
                </c:pt>
                <c:pt idx="4536">
                  <c:v>-87.7</c:v>
                </c:pt>
                <c:pt idx="4541">
                  <c:v>-88.8</c:v>
                </c:pt>
                <c:pt idx="4546">
                  <c:v>-89.9</c:v>
                </c:pt>
                <c:pt idx="4551">
                  <c:v>-91</c:v>
                </c:pt>
                <c:pt idx="4556">
                  <c:v>-92.2</c:v>
                </c:pt>
                <c:pt idx="4561">
                  <c:v>-93.3</c:v>
                </c:pt>
                <c:pt idx="4566">
                  <c:v>-94.4</c:v>
                </c:pt>
                <c:pt idx="4571">
                  <c:v>-95.4</c:v>
                </c:pt>
                <c:pt idx="4576">
                  <c:v>-96.5</c:v>
                </c:pt>
                <c:pt idx="4581">
                  <c:v>-97.5</c:v>
                </c:pt>
                <c:pt idx="4586">
                  <c:v>-98.6</c:v>
                </c:pt>
                <c:pt idx="4591">
                  <c:v>-99.4</c:v>
                </c:pt>
                <c:pt idx="4596">
                  <c:v>-100.3</c:v>
                </c:pt>
                <c:pt idx="4601">
                  <c:v>-101</c:v>
                </c:pt>
                <c:pt idx="4606">
                  <c:v>-101.7</c:v>
                </c:pt>
                <c:pt idx="4611">
                  <c:v>-102.3</c:v>
                </c:pt>
                <c:pt idx="4616">
                  <c:v>-102.9</c:v>
                </c:pt>
                <c:pt idx="4621">
                  <c:v>-103.3</c:v>
                </c:pt>
                <c:pt idx="4626">
                  <c:v>-103.6</c:v>
                </c:pt>
                <c:pt idx="4631">
                  <c:v>-103.8</c:v>
                </c:pt>
                <c:pt idx="4636">
                  <c:v>-104</c:v>
                </c:pt>
                <c:pt idx="4641">
                  <c:v>-104</c:v>
                </c:pt>
                <c:pt idx="4646">
                  <c:v>-104</c:v>
                </c:pt>
                <c:pt idx="4651">
                  <c:v>-103.8</c:v>
                </c:pt>
                <c:pt idx="4656">
                  <c:v>-103.5</c:v>
                </c:pt>
                <c:pt idx="4661">
                  <c:v>-103.1</c:v>
                </c:pt>
                <c:pt idx="4666">
                  <c:v>-102.6</c:v>
                </c:pt>
                <c:pt idx="4671">
                  <c:v>-102</c:v>
                </c:pt>
                <c:pt idx="4676">
                  <c:v>-101.4</c:v>
                </c:pt>
                <c:pt idx="4681">
                  <c:v>-100.6</c:v>
                </c:pt>
                <c:pt idx="4686">
                  <c:v>-99.8</c:v>
                </c:pt>
                <c:pt idx="4691">
                  <c:v>-98.9</c:v>
                </c:pt>
                <c:pt idx="4696">
                  <c:v>-97.9</c:v>
                </c:pt>
                <c:pt idx="4701">
                  <c:v>-97</c:v>
                </c:pt>
                <c:pt idx="4706">
                  <c:v>-95.9</c:v>
                </c:pt>
                <c:pt idx="4711">
                  <c:v>-94.9</c:v>
                </c:pt>
                <c:pt idx="4716">
                  <c:v>-93.7</c:v>
                </c:pt>
                <c:pt idx="4721">
                  <c:v>-92.6</c:v>
                </c:pt>
                <c:pt idx="4726">
                  <c:v>-91.4</c:v>
                </c:pt>
                <c:pt idx="4731">
                  <c:v>-90.3</c:v>
                </c:pt>
                <c:pt idx="4736">
                  <c:v>-89.1</c:v>
                </c:pt>
                <c:pt idx="4741">
                  <c:v>-88.1</c:v>
                </c:pt>
                <c:pt idx="4746">
                  <c:v>-86.9</c:v>
                </c:pt>
                <c:pt idx="4751">
                  <c:v>-86</c:v>
                </c:pt>
                <c:pt idx="4756">
                  <c:v>-85</c:v>
                </c:pt>
                <c:pt idx="4761">
                  <c:v>-84</c:v>
                </c:pt>
                <c:pt idx="4766">
                  <c:v>-83.1</c:v>
                </c:pt>
                <c:pt idx="4771">
                  <c:v>-82.3</c:v>
                </c:pt>
                <c:pt idx="4776">
                  <c:v>-81.5</c:v>
                </c:pt>
                <c:pt idx="4781">
                  <c:v>-80.900000000000006</c:v>
                </c:pt>
                <c:pt idx="4786">
                  <c:v>-80.400000000000006</c:v>
                </c:pt>
                <c:pt idx="4791">
                  <c:v>-80</c:v>
                </c:pt>
                <c:pt idx="4796">
                  <c:v>-79.599999999999994</c:v>
                </c:pt>
                <c:pt idx="4801">
                  <c:v>-79.400000000000006</c:v>
                </c:pt>
                <c:pt idx="4806">
                  <c:v>-79.2</c:v>
                </c:pt>
                <c:pt idx="4811">
                  <c:v>-79.2</c:v>
                </c:pt>
                <c:pt idx="4816">
                  <c:v>-79.3</c:v>
                </c:pt>
                <c:pt idx="4821">
                  <c:v>-79.5</c:v>
                </c:pt>
                <c:pt idx="4826">
                  <c:v>-79.8</c:v>
                </c:pt>
                <c:pt idx="4831">
                  <c:v>-80.099999999999994</c:v>
                </c:pt>
                <c:pt idx="4836">
                  <c:v>-80.599999999999994</c:v>
                </c:pt>
                <c:pt idx="4841">
                  <c:v>-81.2</c:v>
                </c:pt>
                <c:pt idx="4846">
                  <c:v>-81.900000000000006</c:v>
                </c:pt>
                <c:pt idx="4851">
                  <c:v>-82.5</c:v>
                </c:pt>
                <c:pt idx="4856">
                  <c:v>-83.4</c:v>
                </c:pt>
                <c:pt idx="4861">
                  <c:v>-84.2</c:v>
                </c:pt>
                <c:pt idx="4866">
                  <c:v>-85.2</c:v>
                </c:pt>
                <c:pt idx="4871">
                  <c:v>-86.2</c:v>
                </c:pt>
                <c:pt idx="4876">
                  <c:v>-87.2</c:v>
                </c:pt>
                <c:pt idx="4881">
                  <c:v>-88.3</c:v>
                </c:pt>
                <c:pt idx="4886">
                  <c:v>-89.5</c:v>
                </c:pt>
                <c:pt idx="4891">
                  <c:v>-90.6</c:v>
                </c:pt>
                <c:pt idx="4896">
                  <c:v>-91.8</c:v>
                </c:pt>
                <c:pt idx="4901">
                  <c:v>-92.9</c:v>
                </c:pt>
                <c:pt idx="4906">
                  <c:v>-94</c:v>
                </c:pt>
                <c:pt idx="4911">
                  <c:v>-95.1</c:v>
                </c:pt>
                <c:pt idx="4916">
                  <c:v>-96.2</c:v>
                </c:pt>
                <c:pt idx="4921">
                  <c:v>-97.1</c:v>
                </c:pt>
                <c:pt idx="4926">
                  <c:v>-98.1</c:v>
                </c:pt>
                <c:pt idx="4931">
                  <c:v>-99.1</c:v>
                </c:pt>
                <c:pt idx="4936">
                  <c:v>-100</c:v>
                </c:pt>
                <c:pt idx="4941">
                  <c:v>-100.8</c:v>
                </c:pt>
                <c:pt idx="4946">
                  <c:v>-101.5</c:v>
                </c:pt>
                <c:pt idx="4951">
                  <c:v>-102.1</c:v>
                </c:pt>
                <c:pt idx="4956">
                  <c:v>-102.6</c:v>
                </c:pt>
                <c:pt idx="4961">
                  <c:v>-103.1</c:v>
                </c:pt>
                <c:pt idx="4966">
                  <c:v>-103.4</c:v>
                </c:pt>
                <c:pt idx="4971">
                  <c:v>-103.6</c:v>
                </c:pt>
                <c:pt idx="4976">
                  <c:v>-103.7</c:v>
                </c:pt>
                <c:pt idx="4981">
                  <c:v>-103.8</c:v>
                </c:pt>
                <c:pt idx="4986">
                  <c:v>-103.6</c:v>
                </c:pt>
                <c:pt idx="4991">
                  <c:v>-103.4</c:v>
                </c:pt>
                <c:pt idx="4996">
                  <c:v>-103.1</c:v>
                </c:pt>
                <c:pt idx="5001">
                  <c:v>-102.7</c:v>
                </c:pt>
                <c:pt idx="5006">
                  <c:v>-102.2</c:v>
                </c:pt>
                <c:pt idx="5011">
                  <c:v>-101.6</c:v>
                </c:pt>
                <c:pt idx="5016">
                  <c:v>-100.9</c:v>
                </c:pt>
                <c:pt idx="5021">
                  <c:v>-100.4</c:v>
                </c:pt>
                <c:pt idx="5026">
                  <c:v>-99.6</c:v>
                </c:pt>
                <c:pt idx="5031">
                  <c:v>-98.7</c:v>
                </c:pt>
                <c:pt idx="5036">
                  <c:v>-97.7</c:v>
                </c:pt>
                <c:pt idx="5041">
                  <c:v>-96.8</c:v>
                </c:pt>
                <c:pt idx="5046">
                  <c:v>-95.7</c:v>
                </c:pt>
                <c:pt idx="5051">
                  <c:v>-94.6</c:v>
                </c:pt>
                <c:pt idx="5056">
                  <c:v>-93.5</c:v>
                </c:pt>
                <c:pt idx="5061">
                  <c:v>-92.4</c:v>
                </c:pt>
                <c:pt idx="5066">
                  <c:v>-91.3</c:v>
                </c:pt>
                <c:pt idx="5071">
                  <c:v>-90.3</c:v>
                </c:pt>
                <c:pt idx="5076">
                  <c:v>-89.1</c:v>
                </c:pt>
                <c:pt idx="5081">
                  <c:v>-88.1</c:v>
                </c:pt>
                <c:pt idx="5086">
                  <c:v>-87</c:v>
                </c:pt>
                <c:pt idx="5091">
                  <c:v>-86.1</c:v>
                </c:pt>
                <c:pt idx="5096">
                  <c:v>-85.1</c:v>
                </c:pt>
                <c:pt idx="5101">
                  <c:v>-84.3</c:v>
                </c:pt>
                <c:pt idx="5106">
                  <c:v>-83.5</c:v>
                </c:pt>
                <c:pt idx="5111">
                  <c:v>-82.7</c:v>
                </c:pt>
                <c:pt idx="5116">
                  <c:v>-82</c:v>
                </c:pt>
                <c:pt idx="5121">
                  <c:v>-81.400000000000006</c:v>
                </c:pt>
                <c:pt idx="5126">
                  <c:v>-80.8</c:v>
                </c:pt>
                <c:pt idx="5131">
                  <c:v>-80.400000000000006</c:v>
                </c:pt>
                <c:pt idx="5136">
                  <c:v>-80.099999999999994</c:v>
                </c:pt>
                <c:pt idx="5141">
                  <c:v>-79.900000000000006</c:v>
                </c:pt>
                <c:pt idx="5146">
                  <c:v>-79.8</c:v>
                </c:pt>
                <c:pt idx="5151">
                  <c:v>-79.7</c:v>
                </c:pt>
                <c:pt idx="5156">
                  <c:v>-79.8</c:v>
                </c:pt>
                <c:pt idx="5161">
                  <c:v>-79.900000000000006</c:v>
                </c:pt>
                <c:pt idx="5166">
                  <c:v>-80.2</c:v>
                </c:pt>
                <c:pt idx="5171">
                  <c:v>-80.599999999999994</c:v>
                </c:pt>
                <c:pt idx="5176">
                  <c:v>-81.099999999999994</c:v>
                </c:pt>
                <c:pt idx="5181">
                  <c:v>-81.7</c:v>
                </c:pt>
                <c:pt idx="5186">
                  <c:v>-82.4</c:v>
                </c:pt>
                <c:pt idx="5191">
                  <c:v>-83.2</c:v>
                </c:pt>
                <c:pt idx="5196">
                  <c:v>-84</c:v>
                </c:pt>
                <c:pt idx="5201">
                  <c:v>-84.8</c:v>
                </c:pt>
                <c:pt idx="5206">
                  <c:v>-85.8</c:v>
                </c:pt>
                <c:pt idx="5211">
                  <c:v>-86.7</c:v>
                </c:pt>
                <c:pt idx="5216">
                  <c:v>-87.7</c:v>
                </c:pt>
                <c:pt idx="5221">
                  <c:v>-88.8</c:v>
                </c:pt>
                <c:pt idx="5226">
                  <c:v>-89.9</c:v>
                </c:pt>
                <c:pt idx="5231">
                  <c:v>-91</c:v>
                </c:pt>
                <c:pt idx="5236">
                  <c:v>-92.1</c:v>
                </c:pt>
                <c:pt idx="5241">
                  <c:v>-93.2</c:v>
                </c:pt>
                <c:pt idx="5246">
                  <c:v>-94.2</c:v>
                </c:pt>
                <c:pt idx="5251">
                  <c:v>-95.3</c:v>
                </c:pt>
                <c:pt idx="5256">
                  <c:v>-96.3</c:v>
                </c:pt>
                <c:pt idx="5261">
                  <c:v>-97.3</c:v>
                </c:pt>
                <c:pt idx="5266">
                  <c:v>-98.3</c:v>
                </c:pt>
                <c:pt idx="5271">
                  <c:v>-99.2</c:v>
                </c:pt>
                <c:pt idx="5276">
                  <c:v>-100</c:v>
                </c:pt>
                <c:pt idx="5281">
                  <c:v>-100.8</c:v>
                </c:pt>
                <c:pt idx="5286">
                  <c:v>-101.5</c:v>
                </c:pt>
                <c:pt idx="5291">
                  <c:v>-102.1</c:v>
                </c:pt>
                <c:pt idx="5296">
                  <c:v>-102.6</c:v>
                </c:pt>
                <c:pt idx="5301">
                  <c:v>-103</c:v>
                </c:pt>
                <c:pt idx="5306">
                  <c:v>-103.3</c:v>
                </c:pt>
                <c:pt idx="5311">
                  <c:v>-103.5</c:v>
                </c:pt>
                <c:pt idx="5316">
                  <c:v>-103.7</c:v>
                </c:pt>
                <c:pt idx="5321">
                  <c:v>-103.7</c:v>
                </c:pt>
                <c:pt idx="5326">
                  <c:v>-103.6</c:v>
                </c:pt>
                <c:pt idx="5331">
                  <c:v>-103.4</c:v>
                </c:pt>
                <c:pt idx="5336">
                  <c:v>-103.2</c:v>
                </c:pt>
                <c:pt idx="5341">
                  <c:v>-102.7</c:v>
                </c:pt>
                <c:pt idx="5346">
                  <c:v>-102.3</c:v>
                </c:pt>
                <c:pt idx="5351">
                  <c:v>-101.7</c:v>
                </c:pt>
                <c:pt idx="5356">
                  <c:v>-101</c:v>
                </c:pt>
                <c:pt idx="5361">
                  <c:v>-100.2</c:v>
                </c:pt>
                <c:pt idx="5366">
                  <c:v>-99.4</c:v>
                </c:pt>
                <c:pt idx="5371">
                  <c:v>-98.5</c:v>
                </c:pt>
                <c:pt idx="5376">
                  <c:v>-97.6</c:v>
                </c:pt>
                <c:pt idx="5381">
                  <c:v>-96.6</c:v>
                </c:pt>
                <c:pt idx="5386">
                  <c:v>-95.5</c:v>
                </c:pt>
                <c:pt idx="5391">
                  <c:v>-94.4</c:v>
                </c:pt>
                <c:pt idx="5396">
                  <c:v>-93.3</c:v>
                </c:pt>
                <c:pt idx="5401">
                  <c:v>-92.2</c:v>
                </c:pt>
                <c:pt idx="5406">
                  <c:v>-91.2</c:v>
                </c:pt>
                <c:pt idx="5411">
                  <c:v>-90.1</c:v>
                </c:pt>
                <c:pt idx="5416">
                  <c:v>-89</c:v>
                </c:pt>
                <c:pt idx="5421">
                  <c:v>-87.9</c:v>
                </c:pt>
                <c:pt idx="5426">
                  <c:v>-86.9</c:v>
                </c:pt>
                <c:pt idx="5431">
                  <c:v>-85.9</c:v>
                </c:pt>
                <c:pt idx="5436">
                  <c:v>-85</c:v>
                </c:pt>
                <c:pt idx="5441">
                  <c:v>-84.1</c:v>
                </c:pt>
                <c:pt idx="5446">
                  <c:v>-83.4</c:v>
                </c:pt>
                <c:pt idx="5451">
                  <c:v>-82.6</c:v>
                </c:pt>
                <c:pt idx="5456">
                  <c:v>-82</c:v>
                </c:pt>
                <c:pt idx="5461">
                  <c:v>-81.400000000000006</c:v>
                </c:pt>
                <c:pt idx="5466">
                  <c:v>-80.900000000000006</c:v>
                </c:pt>
                <c:pt idx="5471">
                  <c:v>-80.5</c:v>
                </c:pt>
                <c:pt idx="5476">
                  <c:v>-80.2</c:v>
                </c:pt>
                <c:pt idx="5481">
                  <c:v>-79.900000000000006</c:v>
                </c:pt>
                <c:pt idx="5486">
                  <c:v>-79.8</c:v>
                </c:pt>
                <c:pt idx="5491">
                  <c:v>-79.900000000000006</c:v>
                </c:pt>
                <c:pt idx="5496">
                  <c:v>-80</c:v>
                </c:pt>
                <c:pt idx="5501">
                  <c:v>-80.099999999999994</c:v>
                </c:pt>
                <c:pt idx="5506">
                  <c:v>-80.400000000000006</c:v>
                </c:pt>
                <c:pt idx="5511">
                  <c:v>-80.8</c:v>
                </c:pt>
                <c:pt idx="5516">
                  <c:v>-81.3</c:v>
                </c:pt>
                <c:pt idx="5521">
                  <c:v>-81.900000000000006</c:v>
                </c:pt>
                <c:pt idx="5526">
                  <c:v>-82.6</c:v>
                </c:pt>
                <c:pt idx="5531">
                  <c:v>-83.3</c:v>
                </c:pt>
                <c:pt idx="5536">
                  <c:v>-84</c:v>
                </c:pt>
                <c:pt idx="5541">
                  <c:v>-84.9</c:v>
                </c:pt>
                <c:pt idx="5546">
                  <c:v>-85.8</c:v>
                </c:pt>
                <c:pt idx="5551">
                  <c:v>-86.8</c:v>
                </c:pt>
                <c:pt idx="5556">
                  <c:v>-87.8</c:v>
                </c:pt>
                <c:pt idx="5561">
                  <c:v>-88.9</c:v>
                </c:pt>
                <c:pt idx="5566">
                  <c:v>-89.9</c:v>
                </c:pt>
                <c:pt idx="5571">
                  <c:v>-91</c:v>
                </c:pt>
                <c:pt idx="5576">
                  <c:v>-92.1</c:v>
                </c:pt>
                <c:pt idx="5581">
                  <c:v>-93.2</c:v>
                </c:pt>
                <c:pt idx="5586">
                  <c:v>-94.2</c:v>
                </c:pt>
                <c:pt idx="5591">
                  <c:v>-95.3</c:v>
                </c:pt>
                <c:pt idx="5596">
                  <c:v>-96.3</c:v>
                </c:pt>
                <c:pt idx="5601">
                  <c:v>-97.4</c:v>
                </c:pt>
                <c:pt idx="5606">
                  <c:v>-99</c:v>
                </c:pt>
                <c:pt idx="5611">
                  <c:v>-99.9</c:v>
                </c:pt>
                <c:pt idx="5616">
                  <c:v>-100.6</c:v>
                </c:pt>
                <c:pt idx="5621">
                  <c:v>-101.3</c:v>
                </c:pt>
                <c:pt idx="5626">
                  <c:v>-101.9</c:v>
                </c:pt>
                <c:pt idx="5631">
                  <c:v>-102.4</c:v>
                </c:pt>
                <c:pt idx="5636">
                  <c:v>-102.9</c:v>
                </c:pt>
                <c:pt idx="5641">
                  <c:v>-103.2</c:v>
                </c:pt>
                <c:pt idx="5646">
                  <c:v>-103.4</c:v>
                </c:pt>
                <c:pt idx="5651">
                  <c:v>-103.5</c:v>
                </c:pt>
                <c:pt idx="5656">
                  <c:v>-103.6</c:v>
                </c:pt>
                <c:pt idx="5661">
                  <c:v>-103.5</c:v>
                </c:pt>
                <c:pt idx="5666">
                  <c:v>-103.4</c:v>
                </c:pt>
                <c:pt idx="5671">
                  <c:v>-103.1</c:v>
                </c:pt>
                <c:pt idx="5676">
                  <c:v>-102.7</c:v>
                </c:pt>
                <c:pt idx="5681">
                  <c:v>-102.2</c:v>
                </c:pt>
                <c:pt idx="5686">
                  <c:v>-101.6</c:v>
                </c:pt>
                <c:pt idx="5691">
                  <c:v>-100.9</c:v>
                </c:pt>
                <c:pt idx="5696">
                  <c:v>-100.2</c:v>
                </c:pt>
                <c:pt idx="5701">
                  <c:v>-99.4</c:v>
                </c:pt>
                <c:pt idx="5706">
                  <c:v>-98.5</c:v>
                </c:pt>
                <c:pt idx="5711">
                  <c:v>-97.6</c:v>
                </c:pt>
                <c:pt idx="5716">
                  <c:v>-96.6</c:v>
                </c:pt>
                <c:pt idx="5721">
                  <c:v>-95.5</c:v>
                </c:pt>
                <c:pt idx="5726">
                  <c:v>-94.6</c:v>
                </c:pt>
                <c:pt idx="5731">
                  <c:v>-93.4</c:v>
                </c:pt>
                <c:pt idx="5736">
                  <c:v>-92.3</c:v>
                </c:pt>
                <c:pt idx="5741">
                  <c:v>-91.2</c:v>
                </c:pt>
                <c:pt idx="5746">
                  <c:v>-90.1</c:v>
                </c:pt>
                <c:pt idx="5751">
                  <c:v>-89</c:v>
                </c:pt>
                <c:pt idx="5756">
                  <c:v>-88</c:v>
                </c:pt>
                <c:pt idx="5761">
                  <c:v>-86.9</c:v>
                </c:pt>
                <c:pt idx="5766">
                  <c:v>-85.9</c:v>
                </c:pt>
                <c:pt idx="5771">
                  <c:v>-84.9</c:v>
                </c:pt>
                <c:pt idx="5776">
                  <c:v>-84.1</c:v>
                </c:pt>
                <c:pt idx="5781">
                  <c:v>-83.2</c:v>
                </c:pt>
                <c:pt idx="5786">
                  <c:v>-82.6</c:v>
                </c:pt>
                <c:pt idx="5791">
                  <c:v>-81.900000000000006</c:v>
                </c:pt>
                <c:pt idx="5796">
                  <c:v>-81.3</c:v>
                </c:pt>
                <c:pt idx="5801">
                  <c:v>-80.8</c:v>
                </c:pt>
                <c:pt idx="5806">
                  <c:v>-80.400000000000006</c:v>
                </c:pt>
                <c:pt idx="5811">
                  <c:v>-80</c:v>
                </c:pt>
                <c:pt idx="5816">
                  <c:v>-79.8</c:v>
                </c:pt>
                <c:pt idx="5821">
                  <c:v>-79.599999999999994</c:v>
                </c:pt>
                <c:pt idx="5826">
                  <c:v>-79.599999999999994</c:v>
                </c:pt>
                <c:pt idx="5831">
                  <c:v>-79.7</c:v>
                </c:pt>
                <c:pt idx="5836">
                  <c:v>-79.900000000000006</c:v>
                </c:pt>
                <c:pt idx="5841">
                  <c:v>-80.2</c:v>
                </c:pt>
                <c:pt idx="5846">
                  <c:v>-80.5</c:v>
                </c:pt>
                <c:pt idx="5851">
                  <c:v>-81</c:v>
                </c:pt>
                <c:pt idx="5856">
                  <c:v>-81.599999999999994</c:v>
                </c:pt>
                <c:pt idx="5861">
                  <c:v>-82.2</c:v>
                </c:pt>
                <c:pt idx="5866">
                  <c:v>-82.9</c:v>
                </c:pt>
                <c:pt idx="5871">
                  <c:v>-83.7</c:v>
                </c:pt>
                <c:pt idx="5876">
                  <c:v>-84.6</c:v>
                </c:pt>
                <c:pt idx="5881">
                  <c:v>-85.5</c:v>
                </c:pt>
                <c:pt idx="5886">
                  <c:v>-86.5</c:v>
                </c:pt>
                <c:pt idx="5891">
                  <c:v>-87.5</c:v>
                </c:pt>
                <c:pt idx="5896">
                  <c:v>-88.5</c:v>
                </c:pt>
                <c:pt idx="5901">
                  <c:v>-89.6</c:v>
                </c:pt>
                <c:pt idx="5906">
                  <c:v>-90.6</c:v>
                </c:pt>
                <c:pt idx="5911">
                  <c:v>-91.8</c:v>
                </c:pt>
                <c:pt idx="5916">
                  <c:v>-92.8</c:v>
                </c:pt>
                <c:pt idx="5921">
                  <c:v>-93.9</c:v>
                </c:pt>
                <c:pt idx="5926">
                  <c:v>-95</c:v>
                </c:pt>
                <c:pt idx="5931">
                  <c:v>-96.1</c:v>
                </c:pt>
                <c:pt idx="5936">
                  <c:v>-97</c:v>
                </c:pt>
                <c:pt idx="5941">
                  <c:v>-97.9</c:v>
                </c:pt>
                <c:pt idx="5946">
                  <c:v>-98.8</c:v>
                </c:pt>
                <c:pt idx="5951">
                  <c:v>-99.7</c:v>
                </c:pt>
                <c:pt idx="5956">
                  <c:v>-100.5</c:v>
                </c:pt>
                <c:pt idx="5961">
                  <c:v>-101.1</c:v>
                </c:pt>
                <c:pt idx="5966">
                  <c:v>-101.7</c:v>
                </c:pt>
                <c:pt idx="5971">
                  <c:v>-102.2</c:v>
                </c:pt>
                <c:pt idx="5976">
                  <c:v>-102.6</c:v>
                </c:pt>
                <c:pt idx="5981">
                  <c:v>-102.9</c:v>
                </c:pt>
                <c:pt idx="5986">
                  <c:v>-103.2</c:v>
                </c:pt>
                <c:pt idx="5991">
                  <c:v>-103.3</c:v>
                </c:pt>
                <c:pt idx="5996">
                  <c:v>-103.3</c:v>
                </c:pt>
                <c:pt idx="6001">
                  <c:v>-103.2</c:v>
                </c:pt>
                <c:pt idx="6006">
                  <c:v>-103</c:v>
                </c:pt>
                <c:pt idx="6011">
                  <c:v>-102.7</c:v>
                </c:pt>
                <c:pt idx="6016">
                  <c:v>-102.3</c:v>
                </c:pt>
                <c:pt idx="6021">
                  <c:v>-101.8</c:v>
                </c:pt>
                <c:pt idx="6026">
                  <c:v>-101.3</c:v>
                </c:pt>
                <c:pt idx="6031">
                  <c:v>-100.5</c:v>
                </c:pt>
                <c:pt idx="6036">
                  <c:v>-99.8</c:v>
                </c:pt>
                <c:pt idx="6041">
                  <c:v>-99</c:v>
                </c:pt>
                <c:pt idx="6046">
                  <c:v>-98.1</c:v>
                </c:pt>
                <c:pt idx="6051">
                  <c:v>-97.2</c:v>
                </c:pt>
                <c:pt idx="6056">
                  <c:v>-96.2</c:v>
                </c:pt>
                <c:pt idx="6061">
                  <c:v>-95.2</c:v>
                </c:pt>
                <c:pt idx="6066">
                  <c:v>-94.2</c:v>
                </c:pt>
                <c:pt idx="6071">
                  <c:v>-93.2</c:v>
                </c:pt>
                <c:pt idx="6076">
                  <c:v>-92.1</c:v>
                </c:pt>
                <c:pt idx="6081">
                  <c:v>-91</c:v>
                </c:pt>
                <c:pt idx="6086">
                  <c:v>-89.9</c:v>
                </c:pt>
                <c:pt idx="6091">
                  <c:v>-88.8</c:v>
                </c:pt>
                <c:pt idx="6096">
                  <c:v>-87.8</c:v>
                </c:pt>
                <c:pt idx="6101">
                  <c:v>-86.7</c:v>
                </c:pt>
                <c:pt idx="6106">
                  <c:v>-85.7</c:v>
                </c:pt>
                <c:pt idx="6111">
                  <c:v>-84.8</c:v>
                </c:pt>
                <c:pt idx="6116">
                  <c:v>-83.9</c:v>
                </c:pt>
                <c:pt idx="6121">
                  <c:v>-83.1</c:v>
                </c:pt>
                <c:pt idx="6126">
                  <c:v>-82.4</c:v>
                </c:pt>
                <c:pt idx="6131">
                  <c:v>-81.7</c:v>
                </c:pt>
                <c:pt idx="6136">
                  <c:v>-81.2</c:v>
                </c:pt>
                <c:pt idx="6141">
                  <c:v>-80.7</c:v>
                </c:pt>
                <c:pt idx="6146">
                  <c:v>-80.3</c:v>
                </c:pt>
                <c:pt idx="6151">
                  <c:v>-80</c:v>
                </c:pt>
                <c:pt idx="6156">
                  <c:v>-79.900000000000006</c:v>
                </c:pt>
                <c:pt idx="6161">
                  <c:v>-79.8</c:v>
                </c:pt>
                <c:pt idx="6166">
                  <c:v>-79.8</c:v>
                </c:pt>
                <c:pt idx="6171">
                  <c:v>-79.900000000000006</c:v>
                </c:pt>
                <c:pt idx="6176">
                  <c:v>-80</c:v>
                </c:pt>
                <c:pt idx="6181">
                  <c:v>-80.3</c:v>
                </c:pt>
                <c:pt idx="6186">
                  <c:v>-80.8</c:v>
                </c:pt>
                <c:pt idx="6191">
                  <c:v>-81.2</c:v>
                </c:pt>
                <c:pt idx="6196">
                  <c:v>-81.7</c:v>
                </c:pt>
                <c:pt idx="6201">
                  <c:v>-82.4</c:v>
                </c:pt>
                <c:pt idx="6206">
                  <c:v>-83.2</c:v>
                </c:pt>
                <c:pt idx="6211">
                  <c:v>-84</c:v>
                </c:pt>
                <c:pt idx="6216">
                  <c:v>-84.8</c:v>
                </c:pt>
                <c:pt idx="6221">
                  <c:v>-85.8</c:v>
                </c:pt>
                <c:pt idx="6226">
                  <c:v>-86.8</c:v>
                </c:pt>
                <c:pt idx="6231">
                  <c:v>-87.8</c:v>
                </c:pt>
                <c:pt idx="6236">
                  <c:v>-88.9</c:v>
                </c:pt>
                <c:pt idx="6241">
                  <c:v>-89.9</c:v>
                </c:pt>
                <c:pt idx="6246">
                  <c:v>-91</c:v>
                </c:pt>
                <c:pt idx="6251">
                  <c:v>-92.1</c:v>
                </c:pt>
                <c:pt idx="6256">
                  <c:v>-93.2</c:v>
                </c:pt>
                <c:pt idx="6261">
                  <c:v>-94.3</c:v>
                </c:pt>
                <c:pt idx="6266">
                  <c:v>-95.4</c:v>
                </c:pt>
                <c:pt idx="6271">
                  <c:v>-96.4</c:v>
                </c:pt>
                <c:pt idx="6276">
                  <c:v>-97.4</c:v>
                </c:pt>
                <c:pt idx="6281">
                  <c:v>-98.3</c:v>
                </c:pt>
                <c:pt idx="6286">
                  <c:v>-99.2</c:v>
                </c:pt>
                <c:pt idx="6291">
                  <c:v>-100</c:v>
                </c:pt>
                <c:pt idx="6296">
                  <c:v>-100.7</c:v>
                </c:pt>
                <c:pt idx="6301">
                  <c:v>-101.4</c:v>
                </c:pt>
                <c:pt idx="6306">
                  <c:v>-101.9</c:v>
                </c:pt>
                <c:pt idx="6311">
                  <c:v>-102.4</c:v>
                </c:pt>
                <c:pt idx="6316">
                  <c:v>-102.9</c:v>
                </c:pt>
                <c:pt idx="6321">
                  <c:v>-103.1</c:v>
                </c:pt>
                <c:pt idx="6326">
                  <c:v>-103.4</c:v>
                </c:pt>
                <c:pt idx="6331">
                  <c:v>-103.5</c:v>
                </c:pt>
                <c:pt idx="6336">
                  <c:v>-103.5</c:v>
                </c:pt>
                <c:pt idx="6341">
                  <c:v>-103.4</c:v>
                </c:pt>
                <c:pt idx="6346">
                  <c:v>-103.2</c:v>
                </c:pt>
                <c:pt idx="6351">
                  <c:v>-102.9</c:v>
                </c:pt>
                <c:pt idx="6356">
                  <c:v>-102.5</c:v>
                </c:pt>
                <c:pt idx="6361">
                  <c:v>-102</c:v>
                </c:pt>
                <c:pt idx="6366">
                  <c:v>-101.4</c:v>
                </c:pt>
                <c:pt idx="6371">
                  <c:v>-100.7</c:v>
                </c:pt>
                <c:pt idx="6376">
                  <c:v>-99.9</c:v>
                </c:pt>
                <c:pt idx="6381">
                  <c:v>-99.1</c:v>
                </c:pt>
                <c:pt idx="6386">
                  <c:v>-98.3</c:v>
                </c:pt>
                <c:pt idx="6391">
                  <c:v>-97.3</c:v>
                </c:pt>
                <c:pt idx="6396">
                  <c:v>-96.4</c:v>
                </c:pt>
                <c:pt idx="6401">
                  <c:v>-95.4</c:v>
                </c:pt>
                <c:pt idx="6406">
                  <c:v>-94.3</c:v>
                </c:pt>
                <c:pt idx="6411">
                  <c:v>-93.2</c:v>
                </c:pt>
                <c:pt idx="6416">
                  <c:v>-92.1</c:v>
                </c:pt>
                <c:pt idx="6421">
                  <c:v>-91</c:v>
                </c:pt>
                <c:pt idx="6426">
                  <c:v>-89.9</c:v>
                </c:pt>
                <c:pt idx="6431">
                  <c:v>-88.9</c:v>
                </c:pt>
                <c:pt idx="6436">
                  <c:v>-87.8</c:v>
                </c:pt>
                <c:pt idx="6441">
                  <c:v>-86.8</c:v>
                </c:pt>
                <c:pt idx="6446">
                  <c:v>-85.8</c:v>
                </c:pt>
                <c:pt idx="6451">
                  <c:v>-85</c:v>
                </c:pt>
                <c:pt idx="6456">
                  <c:v>-84.1</c:v>
                </c:pt>
                <c:pt idx="6461">
                  <c:v>-83.3</c:v>
                </c:pt>
                <c:pt idx="6466">
                  <c:v>-82.6</c:v>
                </c:pt>
                <c:pt idx="6471">
                  <c:v>-81.900000000000006</c:v>
                </c:pt>
                <c:pt idx="6476">
                  <c:v>-81.400000000000006</c:v>
                </c:pt>
                <c:pt idx="6481">
                  <c:v>-81.2</c:v>
                </c:pt>
                <c:pt idx="6486">
                  <c:v>-80.8</c:v>
                </c:pt>
                <c:pt idx="6491">
                  <c:v>-80.5</c:v>
                </c:pt>
                <c:pt idx="6496">
                  <c:v>-80.400000000000006</c:v>
                </c:pt>
                <c:pt idx="6501">
                  <c:v>-80.3</c:v>
                </c:pt>
                <c:pt idx="6506">
                  <c:v>-80.2</c:v>
                </c:pt>
                <c:pt idx="6511">
                  <c:v>-80.3</c:v>
                </c:pt>
                <c:pt idx="6516">
                  <c:v>-80.599999999999994</c:v>
                </c:pt>
                <c:pt idx="6521">
                  <c:v>-80.8</c:v>
                </c:pt>
                <c:pt idx="6526">
                  <c:v>-81.2</c:v>
                </c:pt>
                <c:pt idx="6531">
                  <c:v>-81.7</c:v>
                </c:pt>
                <c:pt idx="6536">
                  <c:v>-82.3</c:v>
                </c:pt>
                <c:pt idx="6541">
                  <c:v>-82.9</c:v>
                </c:pt>
                <c:pt idx="6546">
                  <c:v>-83.6</c:v>
                </c:pt>
                <c:pt idx="6551">
                  <c:v>-84.3</c:v>
                </c:pt>
                <c:pt idx="6556">
                  <c:v>-85.2</c:v>
                </c:pt>
                <c:pt idx="6561">
                  <c:v>-86.1</c:v>
                </c:pt>
                <c:pt idx="6566">
                  <c:v>-87.1</c:v>
                </c:pt>
                <c:pt idx="6571">
                  <c:v>-88</c:v>
                </c:pt>
                <c:pt idx="6576">
                  <c:v>-89</c:v>
                </c:pt>
                <c:pt idx="6581">
                  <c:v>-90</c:v>
                </c:pt>
                <c:pt idx="6586">
                  <c:v>-91.1</c:v>
                </c:pt>
                <c:pt idx="6591">
                  <c:v>-92.2</c:v>
                </c:pt>
                <c:pt idx="6596">
                  <c:v>-93.3</c:v>
                </c:pt>
                <c:pt idx="6601">
                  <c:v>-94.3</c:v>
                </c:pt>
                <c:pt idx="6606">
                  <c:v>-95.4</c:v>
                </c:pt>
                <c:pt idx="6611">
                  <c:v>-96.4</c:v>
                </c:pt>
                <c:pt idx="6616">
                  <c:v>-97.4</c:v>
                </c:pt>
                <c:pt idx="6621">
                  <c:v>-98.3</c:v>
                </c:pt>
                <c:pt idx="6626">
                  <c:v>-99.1</c:v>
                </c:pt>
                <c:pt idx="6631">
                  <c:v>-99.9</c:v>
                </c:pt>
                <c:pt idx="6636">
                  <c:v>-100.6</c:v>
                </c:pt>
                <c:pt idx="6641">
                  <c:v>-101.2</c:v>
                </c:pt>
                <c:pt idx="6646">
                  <c:v>-101.8</c:v>
                </c:pt>
                <c:pt idx="6651">
                  <c:v>-102.3</c:v>
                </c:pt>
                <c:pt idx="6656">
                  <c:v>-102.7</c:v>
                </c:pt>
                <c:pt idx="6661">
                  <c:v>-103.1</c:v>
                </c:pt>
                <c:pt idx="6666">
                  <c:v>-103.3</c:v>
                </c:pt>
                <c:pt idx="6671">
                  <c:v>-103.3</c:v>
                </c:pt>
                <c:pt idx="6676">
                  <c:v>-103.3</c:v>
                </c:pt>
                <c:pt idx="6681">
                  <c:v>-103.2</c:v>
                </c:pt>
                <c:pt idx="6686">
                  <c:v>-102.9</c:v>
                </c:pt>
                <c:pt idx="6691">
                  <c:v>-102.6</c:v>
                </c:pt>
                <c:pt idx="6696">
                  <c:v>-102.2</c:v>
                </c:pt>
                <c:pt idx="6701">
                  <c:v>-101.7</c:v>
                </c:pt>
                <c:pt idx="6706">
                  <c:v>-101.1</c:v>
                </c:pt>
                <c:pt idx="6711">
                  <c:v>-100.5</c:v>
                </c:pt>
                <c:pt idx="6716">
                  <c:v>-99.7</c:v>
                </c:pt>
                <c:pt idx="6721">
                  <c:v>-98.9</c:v>
                </c:pt>
                <c:pt idx="6726">
                  <c:v>-98</c:v>
                </c:pt>
                <c:pt idx="6731">
                  <c:v>-97.2</c:v>
                </c:pt>
                <c:pt idx="6736">
                  <c:v>-96.2</c:v>
                </c:pt>
                <c:pt idx="6741">
                  <c:v>-95.2</c:v>
                </c:pt>
                <c:pt idx="6746">
                  <c:v>-94.2</c:v>
                </c:pt>
                <c:pt idx="6751">
                  <c:v>-93.1</c:v>
                </c:pt>
                <c:pt idx="6756">
                  <c:v>-92</c:v>
                </c:pt>
                <c:pt idx="6761">
                  <c:v>-91</c:v>
                </c:pt>
                <c:pt idx="6766">
                  <c:v>-89.9</c:v>
                </c:pt>
                <c:pt idx="6771">
                  <c:v>-88.9</c:v>
                </c:pt>
                <c:pt idx="6776">
                  <c:v>-87.8</c:v>
                </c:pt>
                <c:pt idx="6781">
                  <c:v>-86.8</c:v>
                </c:pt>
                <c:pt idx="6786">
                  <c:v>-85.8</c:v>
                </c:pt>
                <c:pt idx="6791">
                  <c:v>-85</c:v>
                </c:pt>
                <c:pt idx="6796">
                  <c:v>-84.1</c:v>
                </c:pt>
                <c:pt idx="6801">
                  <c:v>-83.4</c:v>
                </c:pt>
                <c:pt idx="6806">
                  <c:v>-82.6</c:v>
                </c:pt>
                <c:pt idx="6811">
                  <c:v>-82</c:v>
                </c:pt>
                <c:pt idx="6816">
                  <c:v>-81.5</c:v>
                </c:pt>
                <c:pt idx="6821">
                  <c:v>-81</c:v>
                </c:pt>
                <c:pt idx="6826">
                  <c:v>-80.7</c:v>
                </c:pt>
                <c:pt idx="6831">
                  <c:v>-80.5</c:v>
                </c:pt>
                <c:pt idx="6836">
                  <c:v>-80.3</c:v>
                </c:pt>
                <c:pt idx="6841">
                  <c:v>-80.3</c:v>
                </c:pt>
                <c:pt idx="6846">
                  <c:v>-80.2</c:v>
                </c:pt>
                <c:pt idx="6851">
                  <c:v>-80.3</c:v>
                </c:pt>
                <c:pt idx="6856">
                  <c:v>-80.5</c:v>
                </c:pt>
                <c:pt idx="6861">
                  <c:v>-80.8</c:v>
                </c:pt>
                <c:pt idx="6866">
                  <c:v>-81.3</c:v>
                </c:pt>
                <c:pt idx="6871">
                  <c:v>-81.7</c:v>
                </c:pt>
                <c:pt idx="6876">
                  <c:v>-82.3</c:v>
                </c:pt>
                <c:pt idx="6881">
                  <c:v>-82.9</c:v>
                </c:pt>
                <c:pt idx="6886">
                  <c:v>-83.6</c:v>
                </c:pt>
                <c:pt idx="6891">
                  <c:v>-84.3</c:v>
                </c:pt>
                <c:pt idx="6896">
                  <c:v>-85.2</c:v>
                </c:pt>
                <c:pt idx="6901">
                  <c:v>-86.1</c:v>
                </c:pt>
                <c:pt idx="6906">
                  <c:v>-87.1</c:v>
                </c:pt>
                <c:pt idx="6911">
                  <c:v>-88</c:v>
                </c:pt>
                <c:pt idx="6916">
                  <c:v>-89</c:v>
                </c:pt>
                <c:pt idx="6921">
                  <c:v>-90</c:v>
                </c:pt>
                <c:pt idx="6926">
                  <c:v>-91.1</c:v>
                </c:pt>
                <c:pt idx="6931">
                  <c:v>-92.2</c:v>
                </c:pt>
                <c:pt idx="6936">
                  <c:v>-93.3</c:v>
                </c:pt>
                <c:pt idx="6941">
                  <c:v>-94.3</c:v>
                </c:pt>
                <c:pt idx="6946">
                  <c:v>-95.4</c:v>
                </c:pt>
                <c:pt idx="6951">
                  <c:v>-96.4</c:v>
                </c:pt>
                <c:pt idx="6956">
                  <c:v>-97.3</c:v>
                </c:pt>
                <c:pt idx="6961">
                  <c:v>-98.2</c:v>
                </c:pt>
                <c:pt idx="6966">
                  <c:v>-99.1</c:v>
                </c:pt>
                <c:pt idx="6971">
                  <c:v>-99.9</c:v>
                </c:pt>
                <c:pt idx="6976">
                  <c:v>-100.6</c:v>
                </c:pt>
                <c:pt idx="6981">
                  <c:v>-101.2</c:v>
                </c:pt>
                <c:pt idx="6986">
                  <c:v>-101.8</c:v>
                </c:pt>
                <c:pt idx="6991">
                  <c:v>-102.3</c:v>
                </c:pt>
                <c:pt idx="6996">
                  <c:v>-102.7</c:v>
                </c:pt>
                <c:pt idx="7001">
                  <c:v>-103</c:v>
                </c:pt>
                <c:pt idx="7006">
                  <c:v>-103.2</c:v>
                </c:pt>
                <c:pt idx="7011">
                  <c:v>-103.3</c:v>
                </c:pt>
                <c:pt idx="7016">
                  <c:v>-103.3</c:v>
                </c:pt>
                <c:pt idx="7021">
                  <c:v>-103.2</c:v>
                </c:pt>
                <c:pt idx="7026">
                  <c:v>-103</c:v>
                </c:pt>
                <c:pt idx="7031">
                  <c:v>-102.7</c:v>
                </c:pt>
                <c:pt idx="7036">
                  <c:v>-102.3</c:v>
                </c:pt>
                <c:pt idx="7041">
                  <c:v>-101.8</c:v>
                </c:pt>
                <c:pt idx="7046">
                  <c:v>-101.2</c:v>
                </c:pt>
                <c:pt idx="7051">
                  <c:v>-100.6</c:v>
                </c:pt>
                <c:pt idx="7056">
                  <c:v>-99.8</c:v>
                </c:pt>
                <c:pt idx="7061">
                  <c:v>-99</c:v>
                </c:pt>
                <c:pt idx="7066">
                  <c:v>-98.1</c:v>
                </c:pt>
                <c:pt idx="7071">
                  <c:v>-97.2</c:v>
                </c:pt>
                <c:pt idx="7076">
                  <c:v>-96.2</c:v>
                </c:pt>
                <c:pt idx="7081">
                  <c:v>-95.1</c:v>
                </c:pt>
                <c:pt idx="7086">
                  <c:v>-94.1</c:v>
                </c:pt>
                <c:pt idx="7091">
                  <c:v>-93.1</c:v>
                </c:pt>
                <c:pt idx="7096">
                  <c:v>-92</c:v>
                </c:pt>
                <c:pt idx="7101">
                  <c:v>-91</c:v>
                </c:pt>
                <c:pt idx="7106">
                  <c:v>-89.9</c:v>
                </c:pt>
                <c:pt idx="7111">
                  <c:v>-88.9</c:v>
                </c:pt>
                <c:pt idx="7116">
                  <c:v>-87.8</c:v>
                </c:pt>
                <c:pt idx="7121">
                  <c:v>-86.8</c:v>
                </c:pt>
                <c:pt idx="7126">
                  <c:v>-85.9</c:v>
                </c:pt>
                <c:pt idx="7131">
                  <c:v>-85.1</c:v>
                </c:pt>
                <c:pt idx="7136">
                  <c:v>-84.2</c:v>
                </c:pt>
                <c:pt idx="7141">
                  <c:v>-83.4</c:v>
                </c:pt>
                <c:pt idx="7146">
                  <c:v>-82.7</c:v>
                </c:pt>
                <c:pt idx="7151">
                  <c:v>-82.1</c:v>
                </c:pt>
                <c:pt idx="7156">
                  <c:v>-81.599999999999994</c:v>
                </c:pt>
                <c:pt idx="7161">
                  <c:v>-81.099999999999994</c:v>
                </c:pt>
                <c:pt idx="7166">
                  <c:v>-80.8</c:v>
                </c:pt>
                <c:pt idx="7171">
                  <c:v>-80.5</c:v>
                </c:pt>
                <c:pt idx="7176">
                  <c:v>-80.400000000000006</c:v>
                </c:pt>
                <c:pt idx="7181">
                  <c:v>-80.3</c:v>
                </c:pt>
                <c:pt idx="7186">
                  <c:v>-80.400000000000006</c:v>
                </c:pt>
                <c:pt idx="7191">
                  <c:v>-80.5</c:v>
                </c:pt>
                <c:pt idx="7196">
                  <c:v>-80.7</c:v>
                </c:pt>
                <c:pt idx="7201">
                  <c:v>-81.099999999999994</c:v>
                </c:pt>
                <c:pt idx="7206">
                  <c:v>-81.5</c:v>
                </c:pt>
                <c:pt idx="7211">
                  <c:v>-82</c:v>
                </c:pt>
                <c:pt idx="7216">
                  <c:v>-82.6</c:v>
                </c:pt>
                <c:pt idx="7221">
                  <c:v>-83.2</c:v>
                </c:pt>
                <c:pt idx="7226">
                  <c:v>-83.9</c:v>
                </c:pt>
                <c:pt idx="7231">
                  <c:v>-84.7</c:v>
                </c:pt>
                <c:pt idx="7236">
                  <c:v>-85.5</c:v>
                </c:pt>
                <c:pt idx="7241">
                  <c:v>-86.4</c:v>
                </c:pt>
                <c:pt idx="7246">
                  <c:v>-87.4</c:v>
                </c:pt>
                <c:pt idx="7251">
                  <c:v>-88.4</c:v>
                </c:pt>
                <c:pt idx="7256">
                  <c:v>-89.5</c:v>
                </c:pt>
                <c:pt idx="7261">
                  <c:v>-90.5</c:v>
                </c:pt>
                <c:pt idx="7266">
                  <c:v>-91.6</c:v>
                </c:pt>
                <c:pt idx="7271">
                  <c:v>-92.7</c:v>
                </c:pt>
                <c:pt idx="7276">
                  <c:v>-93.8</c:v>
                </c:pt>
                <c:pt idx="7281">
                  <c:v>-94.9</c:v>
                </c:pt>
                <c:pt idx="7286">
                  <c:v>-95.9</c:v>
                </c:pt>
                <c:pt idx="7291">
                  <c:v>-96.9</c:v>
                </c:pt>
                <c:pt idx="7296">
                  <c:v>-97.8</c:v>
                </c:pt>
                <c:pt idx="7301">
                  <c:v>-98.7</c:v>
                </c:pt>
                <c:pt idx="7306">
                  <c:v>-99.5</c:v>
                </c:pt>
                <c:pt idx="7311">
                  <c:v>-100.3</c:v>
                </c:pt>
                <c:pt idx="7316">
                  <c:v>-100.9</c:v>
                </c:pt>
                <c:pt idx="7321">
                  <c:v>-101.6</c:v>
                </c:pt>
                <c:pt idx="7326">
                  <c:v>-102.2</c:v>
                </c:pt>
                <c:pt idx="7331">
                  <c:v>-102.6</c:v>
                </c:pt>
                <c:pt idx="7336">
                  <c:v>-103</c:v>
                </c:pt>
                <c:pt idx="7341">
                  <c:v>-103.3</c:v>
                </c:pt>
                <c:pt idx="7346">
                  <c:v>-103.4</c:v>
                </c:pt>
                <c:pt idx="7351">
                  <c:v>-103.5</c:v>
                </c:pt>
                <c:pt idx="7356">
                  <c:v>-103.4</c:v>
                </c:pt>
                <c:pt idx="7361">
                  <c:v>-103.3</c:v>
                </c:pt>
                <c:pt idx="7366">
                  <c:v>-103.1</c:v>
                </c:pt>
                <c:pt idx="7371">
                  <c:v>-102.8</c:v>
                </c:pt>
                <c:pt idx="7376">
                  <c:v>-102.3</c:v>
                </c:pt>
                <c:pt idx="7381">
                  <c:v>-101.9</c:v>
                </c:pt>
                <c:pt idx="7386">
                  <c:v>-101.3</c:v>
                </c:pt>
                <c:pt idx="7391">
                  <c:v>-100.6</c:v>
                </c:pt>
                <c:pt idx="7396">
                  <c:v>-99.9</c:v>
                </c:pt>
                <c:pt idx="7401">
                  <c:v>-99</c:v>
                </c:pt>
                <c:pt idx="7406">
                  <c:v>-98.2</c:v>
                </c:pt>
                <c:pt idx="7411">
                  <c:v>-97.2</c:v>
                </c:pt>
                <c:pt idx="7416">
                  <c:v>-96.2</c:v>
                </c:pt>
                <c:pt idx="7421">
                  <c:v>-95.3</c:v>
                </c:pt>
                <c:pt idx="7426">
                  <c:v>-94.3</c:v>
                </c:pt>
                <c:pt idx="7431">
                  <c:v>-93.1</c:v>
                </c:pt>
                <c:pt idx="7436">
                  <c:v>-92.1</c:v>
                </c:pt>
                <c:pt idx="7441">
                  <c:v>-91</c:v>
                </c:pt>
                <c:pt idx="7446">
                  <c:v>-89.9</c:v>
                </c:pt>
                <c:pt idx="7451">
                  <c:v>-88.9</c:v>
                </c:pt>
                <c:pt idx="7456">
                  <c:v>-87.8</c:v>
                </c:pt>
                <c:pt idx="7461">
                  <c:v>-86.9</c:v>
                </c:pt>
                <c:pt idx="7466">
                  <c:v>-85.9</c:v>
                </c:pt>
                <c:pt idx="7471">
                  <c:v>-85</c:v>
                </c:pt>
                <c:pt idx="7476">
                  <c:v>-84.2</c:v>
                </c:pt>
                <c:pt idx="7481">
                  <c:v>-83.5</c:v>
                </c:pt>
                <c:pt idx="7486">
                  <c:v>-82.9</c:v>
                </c:pt>
                <c:pt idx="7491">
                  <c:v>-82.2</c:v>
                </c:pt>
                <c:pt idx="7496">
                  <c:v>-81.7</c:v>
                </c:pt>
                <c:pt idx="7501">
                  <c:v>-81.3</c:v>
                </c:pt>
                <c:pt idx="7506">
                  <c:v>-81</c:v>
                </c:pt>
                <c:pt idx="7511">
                  <c:v>-80.7</c:v>
                </c:pt>
                <c:pt idx="7516">
                  <c:v>-80.599999999999994</c:v>
                </c:pt>
                <c:pt idx="7521">
                  <c:v>-80.5</c:v>
                </c:pt>
                <c:pt idx="7526">
                  <c:v>-80.599999999999994</c:v>
                </c:pt>
                <c:pt idx="7531">
                  <c:v>-80.7</c:v>
                </c:pt>
                <c:pt idx="7536">
                  <c:v>-81</c:v>
                </c:pt>
                <c:pt idx="7541">
                  <c:v>-81.3</c:v>
                </c:pt>
                <c:pt idx="7546">
                  <c:v>-81.7</c:v>
                </c:pt>
                <c:pt idx="7551">
                  <c:v>-82.2</c:v>
                </c:pt>
                <c:pt idx="7556">
                  <c:v>-82.8</c:v>
                </c:pt>
                <c:pt idx="7561">
                  <c:v>-83.4</c:v>
                </c:pt>
                <c:pt idx="7566">
                  <c:v>-84.2</c:v>
                </c:pt>
                <c:pt idx="7571">
                  <c:v>-85</c:v>
                </c:pt>
                <c:pt idx="7576">
                  <c:v>-85.8</c:v>
                </c:pt>
                <c:pt idx="7581">
                  <c:v>-86.8</c:v>
                </c:pt>
                <c:pt idx="7586">
                  <c:v>-87.7</c:v>
                </c:pt>
                <c:pt idx="7591">
                  <c:v>-88.8</c:v>
                </c:pt>
                <c:pt idx="7596">
                  <c:v>-89.8</c:v>
                </c:pt>
                <c:pt idx="7601">
                  <c:v>-90.8</c:v>
                </c:pt>
                <c:pt idx="7606">
                  <c:v>-91.8</c:v>
                </c:pt>
                <c:pt idx="7611">
                  <c:v>-92.9</c:v>
                </c:pt>
                <c:pt idx="7616">
                  <c:v>-93.9</c:v>
                </c:pt>
                <c:pt idx="7621">
                  <c:v>-95</c:v>
                </c:pt>
                <c:pt idx="7626">
                  <c:v>-96</c:v>
                </c:pt>
                <c:pt idx="7631">
                  <c:v>-97</c:v>
                </c:pt>
                <c:pt idx="7636">
                  <c:v>-97.9</c:v>
                </c:pt>
                <c:pt idx="7641">
                  <c:v>-98.8</c:v>
                </c:pt>
                <c:pt idx="7646">
                  <c:v>-99.6</c:v>
                </c:pt>
                <c:pt idx="7651">
                  <c:v>-100.3</c:v>
                </c:pt>
                <c:pt idx="7656">
                  <c:v>-101</c:v>
                </c:pt>
                <c:pt idx="7661">
                  <c:v>-101.6</c:v>
                </c:pt>
                <c:pt idx="7666">
                  <c:v>-102.1</c:v>
                </c:pt>
                <c:pt idx="7671">
                  <c:v>-102.5</c:v>
                </c:pt>
                <c:pt idx="7676">
                  <c:v>-102.8</c:v>
                </c:pt>
                <c:pt idx="7681">
                  <c:v>-103.1</c:v>
                </c:pt>
                <c:pt idx="7686">
                  <c:v>-103.2</c:v>
                </c:pt>
                <c:pt idx="7691">
                  <c:v>-103.2</c:v>
                </c:pt>
                <c:pt idx="7696">
                  <c:v>-103.2</c:v>
                </c:pt>
                <c:pt idx="7701">
                  <c:v>-103.1</c:v>
                </c:pt>
                <c:pt idx="7706">
                  <c:v>-102.9</c:v>
                </c:pt>
                <c:pt idx="7711">
                  <c:v>-102.5</c:v>
                </c:pt>
                <c:pt idx="7716">
                  <c:v>-102.1</c:v>
                </c:pt>
                <c:pt idx="7721">
                  <c:v>-101.5</c:v>
                </c:pt>
                <c:pt idx="7726">
                  <c:v>-101</c:v>
                </c:pt>
                <c:pt idx="7731">
                  <c:v>-100.3</c:v>
                </c:pt>
                <c:pt idx="7736">
                  <c:v>-99.6</c:v>
                </c:pt>
                <c:pt idx="7741">
                  <c:v>-98.7</c:v>
                </c:pt>
                <c:pt idx="7746">
                  <c:v>-97.9</c:v>
                </c:pt>
                <c:pt idx="7751">
                  <c:v>-97</c:v>
                </c:pt>
                <c:pt idx="7756">
                  <c:v>-96</c:v>
                </c:pt>
                <c:pt idx="7761">
                  <c:v>-94.2</c:v>
                </c:pt>
                <c:pt idx="7766">
                  <c:v>-93.2</c:v>
                </c:pt>
                <c:pt idx="7771">
                  <c:v>-92.1</c:v>
                </c:pt>
                <c:pt idx="7776">
                  <c:v>-91</c:v>
                </c:pt>
                <c:pt idx="7781">
                  <c:v>-89.9</c:v>
                </c:pt>
                <c:pt idx="7786">
                  <c:v>-88.9</c:v>
                </c:pt>
                <c:pt idx="7791">
                  <c:v>-87.9</c:v>
                </c:pt>
                <c:pt idx="7796">
                  <c:v>-87</c:v>
                </c:pt>
                <c:pt idx="7801">
                  <c:v>-86</c:v>
                </c:pt>
                <c:pt idx="7806">
                  <c:v>-85.2</c:v>
                </c:pt>
                <c:pt idx="7811">
                  <c:v>-84.3</c:v>
                </c:pt>
                <c:pt idx="7816">
                  <c:v>-83.7</c:v>
                </c:pt>
                <c:pt idx="7821">
                  <c:v>-83</c:v>
                </c:pt>
                <c:pt idx="7826">
                  <c:v>-82.4</c:v>
                </c:pt>
                <c:pt idx="7831">
                  <c:v>-81.8</c:v>
                </c:pt>
                <c:pt idx="7836">
                  <c:v>-81.400000000000006</c:v>
                </c:pt>
                <c:pt idx="7841">
                  <c:v>-81.099999999999994</c:v>
                </c:pt>
                <c:pt idx="7846">
                  <c:v>-80.8</c:v>
                </c:pt>
                <c:pt idx="7851">
                  <c:v>-80.7</c:v>
                </c:pt>
                <c:pt idx="7856">
                  <c:v>-80.599999999999994</c:v>
                </c:pt>
                <c:pt idx="7861">
                  <c:v>-80.7</c:v>
                </c:pt>
                <c:pt idx="7866">
                  <c:v>-80.8</c:v>
                </c:pt>
                <c:pt idx="7871">
                  <c:v>-81.099999999999994</c:v>
                </c:pt>
                <c:pt idx="7876">
                  <c:v>-81.3</c:v>
                </c:pt>
                <c:pt idx="7881">
                  <c:v>-81.8</c:v>
                </c:pt>
                <c:pt idx="7886">
                  <c:v>-82.2</c:v>
                </c:pt>
                <c:pt idx="7891">
                  <c:v>-82.8</c:v>
                </c:pt>
                <c:pt idx="7896">
                  <c:v>-83.4</c:v>
                </c:pt>
                <c:pt idx="7901">
                  <c:v>-84.1</c:v>
                </c:pt>
                <c:pt idx="7906">
                  <c:v>-84.8</c:v>
                </c:pt>
                <c:pt idx="7911">
                  <c:v>-85.7</c:v>
                </c:pt>
                <c:pt idx="7916">
                  <c:v>-86.6</c:v>
                </c:pt>
                <c:pt idx="7921">
                  <c:v>-87.6</c:v>
                </c:pt>
                <c:pt idx="7926">
                  <c:v>-88.5</c:v>
                </c:pt>
                <c:pt idx="7931">
                  <c:v>-89.5</c:v>
                </c:pt>
                <c:pt idx="7936">
                  <c:v>-90.5</c:v>
                </c:pt>
                <c:pt idx="7941">
                  <c:v>-91.5</c:v>
                </c:pt>
                <c:pt idx="7946">
                  <c:v>-92.5</c:v>
                </c:pt>
                <c:pt idx="7951">
                  <c:v>-93.6</c:v>
                </c:pt>
                <c:pt idx="7956">
                  <c:v>-94.6</c:v>
                </c:pt>
                <c:pt idx="7961">
                  <c:v>-95.6</c:v>
                </c:pt>
                <c:pt idx="7966">
                  <c:v>-96.5</c:v>
                </c:pt>
                <c:pt idx="7971">
                  <c:v>-97.5</c:v>
                </c:pt>
                <c:pt idx="7976">
                  <c:v>-98.4</c:v>
                </c:pt>
                <c:pt idx="7981">
                  <c:v>-99.3</c:v>
                </c:pt>
                <c:pt idx="7986">
                  <c:v>-100</c:v>
                </c:pt>
                <c:pt idx="7991">
                  <c:v>-100.7</c:v>
                </c:pt>
                <c:pt idx="7996">
                  <c:v>-101.3</c:v>
                </c:pt>
                <c:pt idx="8001">
                  <c:v>-101.9</c:v>
                </c:pt>
                <c:pt idx="8006">
                  <c:v>-102.2</c:v>
                </c:pt>
                <c:pt idx="8011">
                  <c:v>-102.6</c:v>
                </c:pt>
                <c:pt idx="8016">
                  <c:v>-102.8</c:v>
                </c:pt>
                <c:pt idx="8021">
                  <c:v>-103</c:v>
                </c:pt>
                <c:pt idx="8026">
                  <c:v>-103.1</c:v>
                </c:pt>
                <c:pt idx="8031">
                  <c:v>-103</c:v>
                </c:pt>
                <c:pt idx="8036">
                  <c:v>-102.9</c:v>
                </c:pt>
                <c:pt idx="8041">
                  <c:v>-102.7</c:v>
                </c:pt>
                <c:pt idx="8046">
                  <c:v>-102.4</c:v>
                </c:pt>
                <c:pt idx="8051">
                  <c:v>-102</c:v>
                </c:pt>
                <c:pt idx="8056">
                  <c:v>-101.5</c:v>
                </c:pt>
                <c:pt idx="8061">
                  <c:v>-100.9</c:v>
                </c:pt>
                <c:pt idx="8066">
                  <c:v>-100.3</c:v>
                </c:pt>
                <c:pt idx="8071">
                  <c:v>-99.5</c:v>
                </c:pt>
                <c:pt idx="8076">
                  <c:v>-98.7</c:v>
                </c:pt>
                <c:pt idx="8081">
                  <c:v>-97.9</c:v>
                </c:pt>
                <c:pt idx="8086">
                  <c:v>-97</c:v>
                </c:pt>
                <c:pt idx="8091">
                  <c:v>-96</c:v>
                </c:pt>
                <c:pt idx="8096">
                  <c:v>-95</c:v>
                </c:pt>
                <c:pt idx="8101">
                  <c:v>-94</c:v>
                </c:pt>
                <c:pt idx="8106">
                  <c:v>-93</c:v>
                </c:pt>
                <c:pt idx="8111">
                  <c:v>-91.9</c:v>
                </c:pt>
                <c:pt idx="8116">
                  <c:v>-90.9</c:v>
                </c:pt>
                <c:pt idx="8121">
                  <c:v>-89.1</c:v>
                </c:pt>
                <c:pt idx="8126">
                  <c:v>-87.9</c:v>
                </c:pt>
                <c:pt idx="8131">
                  <c:v>-87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6-405C-9E3C-D676F0D64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523392"/>
        <c:axId val="1851904672"/>
      </c:scatterChart>
      <c:valAx>
        <c:axId val="166452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904672"/>
        <c:crossesAt val="-120"/>
        <c:crossBetween val="midCat"/>
      </c:valAx>
      <c:valAx>
        <c:axId val="1851904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θ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452339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ω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工作表1!$A$2:$A$8133</c:f>
              <c:strCache>
                <c:ptCount val="81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0.234</c:v>
                </c:pt>
                <c:pt idx="9">
                  <c:v>0.267</c:v>
                </c:pt>
                <c:pt idx="10">
                  <c:v>0.3</c:v>
                </c:pt>
                <c:pt idx="11">
                  <c:v>0.334</c:v>
                </c:pt>
                <c:pt idx="12">
                  <c:v>0.367</c:v>
                </c:pt>
                <c:pt idx="13">
                  <c:v>0.4</c:v>
                </c:pt>
                <c:pt idx="14">
                  <c:v>0.434</c:v>
                </c:pt>
                <c:pt idx="15">
                  <c:v>0.467</c:v>
                </c:pt>
                <c:pt idx="16">
                  <c:v>0.5</c:v>
                </c:pt>
                <c:pt idx="17">
                  <c:v>0.534</c:v>
                </c:pt>
                <c:pt idx="18">
                  <c:v>0.567</c:v>
                </c:pt>
                <c:pt idx="19">
                  <c:v>0.601</c:v>
                </c:pt>
                <c:pt idx="20">
                  <c:v>0.634</c:v>
                </c:pt>
                <c:pt idx="21">
                  <c:v>0.667</c:v>
                </c:pt>
                <c:pt idx="22">
                  <c:v>0.701</c:v>
                </c:pt>
                <c:pt idx="23">
                  <c:v>0.734</c:v>
                </c:pt>
                <c:pt idx="24">
                  <c:v>0.767</c:v>
                </c:pt>
                <c:pt idx="25">
                  <c:v>0.801</c:v>
                </c:pt>
                <c:pt idx="26">
                  <c:v>0.834</c:v>
                </c:pt>
                <c:pt idx="27">
                  <c:v>0.867</c:v>
                </c:pt>
                <c:pt idx="28">
                  <c:v>0.901</c:v>
                </c:pt>
                <c:pt idx="29">
                  <c:v>0.934</c:v>
                </c:pt>
                <c:pt idx="30">
                  <c:v>0.967</c:v>
                </c:pt>
                <c:pt idx="31">
                  <c:v>1.001</c:v>
                </c:pt>
                <c:pt idx="32">
                  <c:v>1.034</c:v>
                </c:pt>
                <c:pt idx="33">
                  <c:v>1.068</c:v>
                </c:pt>
                <c:pt idx="34">
                  <c:v>1.101</c:v>
                </c:pt>
                <c:pt idx="35">
                  <c:v>1.134</c:v>
                </c:pt>
                <c:pt idx="36">
                  <c:v>1.168</c:v>
                </c:pt>
                <c:pt idx="37">
                  <c:v>1.201</c:v>
                </c:pt>
                <c:pt idx="38">
                  <c:v>1.234</c:v>
                </c:pt>
                <c:pt idx="39">
                  <c:v>1.268</c:v>
                </c:pt>
                <c:pt idx="40">
                  <c:v>1.301</c:v>
                </c:pt>
                <c:pt idx="41">
                  <c:v>1.334</c:v>
                </c:pt>
                <c:pt idx="42">
                  <c:v>1.368</c:v>
                </c:pt>
                <c:pt idx="43">
                  <c:v>1.401</c:v>
                </c:pt>
                <c:pt idx="44">
                  <c:v>1.435</c:v>
                </c:pt>
                <c:pt idx="45">
                  <c:v>1.468</c:v>
                </c:pt>
                <c:pt idx="46">
                  <c:v>1.501</c:v>
                </c:pt>
                <c:pt idx="47">
                  <c:v>1.535</c:v>
                </c:pt>
                <c:pt idx="48">
                  <c:v>1.568</c:v>
                </c:pt>
                <c:pt idx="49">
                  <c:v>1.601</c:v>
                </c:pt>
                <c:pt idx="50">
                  <c:v>1.635</c:v>
                </c:pt>
                <c:pt idx="51">
                  <c:v>1.668</c:v>
                </c:pt>
                <c:pt idx="52">
                  <c:v>1.701</c:v>
                </c:pt>
                <c:pt idx="53">
                  <c:v>1.735</c:v>
                </c:pt>
                <c:pt idx="54">
                  <c:v>1.768</c:v>
                </c:pt>
                <c:pt idx="55">
                  <c:v>1.802</c:v>
                </c:pt>
                <c:pt idx="56">
                  <c:v>1.835</c:v>
                </c:pt>
                <c:pt idx="57">
                  <c:v>1.868</c:v>
                </c:pt>
                <c:pt idx="58">
                  <c:v>1.902</c:v>
                </c:pt>
                <c:pt idx="59">
                  <c:v>1.935</c:v>
                </c:pt>
                <c:pt idx="60">
                  <c:v>1.968</c:v>
                </c:pt>
                <c:pt idx="61">
                  <c:v>2.002</c:v>
                </c:pt>
                <c:pt idx="62">
                  <c:v>2.035</c:v>
                </c:pt>
                <c:pt idx="63">
                  <c:v>2.068</c:v>
                </c:pt>
                <c:pt idx="64">
                  <c:v>2.102</c:v>
                </c:pt>
                <c:pt idx="65">
                  <c:v>2.135</c:v>
                </c:pt>
                <c:pt idx="66">
                  <c:v>2.169</c:v>
                </c:pt>
                <c:pt idx="67">
                  <c:v>2.202</c:v>
                </c:pt>
                <c:pt idx="68">
                  <c:v>2.235</c:v>
                </c:pt>
                <c:pt idx="69">
                  <c:v>2.269</c:v>
                </c:pt>
                <c:pt idx="70">
                  <c:v>2.302</c:v>
                </c:pt>
                <c:pt idx="71">
                  <c:v>2.335</c:v>
                </c:pt>
                <c:pt idx="72">
                  <c:v>2.369</c:v>
                </c:pt>
                <c:pt idx="73">
                  <c:v>2.402</c:v>
                </c:pt>
                <c:pt idx="74">
                  <c:v>2.435</c:v>
                </c:pt>
                <c:pt idx="75">
                  <c:v>2.469</c:v>
                </c:pt>
                <c:pt idx="76">
                  <c:v>2.502</c:v>
                </c:pt>
                <c:pt idx="77">
                  <c:v>2.536</c:v>
                </c:pt>
                <c:pt idx="78">
                  <c:v>2.569</c:v>
                </c:pt>
                <c:pt idx="79">
                  <c:v>2.602</c:v>
                </c:pt>
                <c:pt idx="80">
                  <c:v>2.636</c:v>
                </c:pt>
                <c:pt idx="81">
                  <c:v>2.669</c:v>
                </c:pt>
                <c:pt idx="82">
                  <c:v>2.702</c:v>
                </c:pt>
                <c:pt idx="83">
                  <c:v>2.736</c:v>
                </c:pt>
                <c:pt idx="84">
                  <c:v>2.769</c:v>
                </c:pt>
                <c:pt idx="85">
                  <c:v>2.802</c:v>
                </c:pt>
                <c:pt idx="86">
                  <c:v>2.836</c:v>
                </c:pt>
                <c:pt idx="87">
                  <c:v>2.869</c:v>
                </c:pt>
                <c:pt idx="88">
                  <c:v>2.902</c:v>
                </c:pt>
                <c:pt idx="89">
                  <c:v>2.936</c:v>
                </c:pt>
                <c:pt idx="90">
                  <c:v>2.969</c:v>
                </c:pt>
                <c:pt idx="91">
                  <c:v>3.003</c:v>
                </c:pt>
                <c:pt idx="92">
                  <c:v>3.036</c:v>
                </c:pt>
                <c:pt idx="93">
                  <c:v>3.069</c:v>
                </c:pt>
                <c:pt idx="94">
                  <c:v>3.103</c:v>
                </c:pt>
                <c:pt idx="95">
                  <c:v>3.136</c:v>
                </c:pt>
                <c:pt idx="96">
                  <c:v>3.169</c:v>
                </c:pt>
                <c:pt idx="97">
                  <c:v>3.203</c:v>
                </c:pt>
                <c:pt idx="98">
                  <c:v>3.236</c:v>
                </c:pt>
                <c:pt idx="99">
                  <c:v>3.269</c:v>
                </c:pt>
                <c:pt idx="100">
                  <c:v>3.303</c:v>
                </c:pt>
                <c:pt idx="101">
                  <c:v>3.336</c:v>
                </c:pt>
                <c:pt idx="102">
                  <c:v>3.37</c:v>
                </c:pt>
                <c:pt idx="103">
                  <c:v>3.403</c:v>
                </c:pt>
                <c:pt idx="104">
                  <c:v>3.436</c:v>
                </c:pt>
                <c:pt idx="105">
                  <c:v>3.47</c:v>
                </c:pt>
                <c:pt idx="106">
                  <c:v>3.503</c:v>
                </c:pt>
                <c:pt idx="107">
                  <c:v>3.536</c:v>
                </c:pt>
                <c:pt idx="108">
                  <c:v>3.57</c:v>
                </c:pt>
                <c:pt idx="109">
                  <c:v>3.603</c:v>
                </c:pt>
                <c:pt idx="110">
                  <c:v>3.636</c:v>
                </c:pt>
                <c:pt idx="111">
                  <c:v>3.67</c:v>
                </c:pt>
                <c:pt idx="112">
                  <c:v>3.703</c:v>
                </c:pt>
                <c:pt idx="113">
                  <c:v>3.737</c:v>
                </c:pt>
                <c:pt idx="114">
                  <c:v>3.77</c:v>
                </c:pt>
                <c:pt idx="115">
                  <c:v>3.803</c:v>
                </c:pt>
                <c:pt idx="116">
                  <c:v>3.837</c:v>
                </c:pt>
                <c:pt idx="117">
                  <c:v>3.87</c:v>
                </c:pt>
                <c:pt idx="118">
                  <c:v>3.903</c:v>
                </c:pt>
                <c:pt idx="119">
                  <c:v>3.937</c:v>
                </c:pt>
                <c:pt idx="120">
                  <c:v>3.97</c:v>
                </c:pt>
                <c:pt idx="121">
                  <c:v>4.003</c:v>
                </c:pt>
                <c:pt idx="122">
                  <c:v>4.037</c:v>
                </c:pt>
                <c:pt idx="123">
                  <c:v>4.07</c:v>
                </c:pt>
                <c:pt idx="124">
                  <c:v>4.104</c:v>
                </c:pt>
                <c:pt idx="125">
                  <c:v>4.137</c:v>
                </c:pt>
                <c:pt idx="126">
                  <c:v>4.17</c:v>
                </c:pt>
                <c:pt idx="127">
                  <c:v>4.204</c:v>
                </c:pt>
                <c:pt idx="128">
                  <c:v>4.237</c:v>
                </c:pt>
                <c:pt idx="129">
                  <c:v>4.27</c:v>
                </c:pt>
                <c:pt idx="130">
                  <c:v>4.304</c:v>
                </c:pt>
                <c:pt idx="131">
                  <c:v>4.337</c:v>
                </c:pt>
                <c:pt idx="132">
                  <c:v>4.37</c:v>
                </c:pt>
                <c:pt idx="133">
                  <c:v>4.404</c:v>
                </c:pt>
                <c:pt idx="134">
                  <c:v>4.437</c:v>
                </c:pt>
                <c:pt idx="135">
                  <c:v>4.47</c:v>
                </c:pt>
                <c:pt idx="136">
                  <c:v>4.504</c:v>
                </c:pt>
                <c:pt idx="137">
                  <c:v>4.537</c:v>
                </c:pt>
                <c:pt idx="138">
                  <c:v>4.571</c:v>
                </c:pt>
                <c:pt idx="139">
                  <c:v>4.604</c:v>
                </c:pt>
                <c:pt idx="140">
                  <c:v>4.637</c:v>
                </c:pt>
                <c:pt idx="141">
                  <c:v>4.671</c:v>
                </c:pt>
                <c:pt idx="142">
                  <c:v>4.704</c:v>
                </c:pt>
                <c:pt idx="143">
                  <c:v>4.737</c:v>
                </c:pt>
                <c:pt idx="144">
                  <c:v>4.771</c:v>
                </c:pt>
                <c:pt idx="145">
                  <c:v>4.804</c:v>
                </c:pt>
                <c:pt idx="146">
                  <c:v>4.837</c:v>
                </c:pt>
                <c:pt idx="147">
                  <c:v>4.871</c:v>
                </c:pt>
                <c:pt idx="148">
                  <c:v>4.904</c:v>
                </c:pt>
                <c:pt idx="149">
                  <c:v>4.938</c:v>
                </c:pt>
                <c:pt idx="150">
                  <c:v>4.971</c:v>
                </c:pt>
                <c:pt idx="151">
                  <c:v>5.004</c:v>
                </c:pt>
                <c:pt idx="152">
                  <c:v>5.038</c:v>
                </c:pt>
                <c:pt idx="153">
                  <c:v>5.071</c:v>
                </c:pt>
                <c:pt idx="154">
                  <c:v>5.104</c:v>
                </c:pt>
                <c:pt idx="155">
                  <c:v>5.138</c:v>
                </c:pt>
                <c:pt idx="156">
                  <c:v>5.171</c:v>
                </c:pt>
                <c:pt idx="157">
                  <c:v>5.204</c:v>
                </c:pt>
                <c:pt idx="158">
                  <c:v>5.238</c:v>
                </c:pt>
                <c:pt idx="159">
                  <c:v>5.271</c:v>
                </c:pt>
                <c:pt idx="160">
                  <c:v>5.305</c:v>
                </c:pt>
                <c:pt idx="161">
                  <c:v>5.338</c:v>
                </c:pt>
                <c:pt idx="162">
                  <c:v>5.371</c:v>
                </c:pt>
                <c:pt idx="163">
                  <c:v>5.405</c:v>
                </c:pt>
                <c:pt idx="164">
                  <c:v>5.438</c:v>
                </c:pt>
                <c:pt idx="165">
                  <c:v>5.471</c:v>
                </c:pt>
                <c:pt idx="166">
                  <c:v>5.505</c:v>
                </c:pt>
                <c:pt idx="167">
                  <c:v>5.538</c:v>
                </c:pt>
                <c:pt idx="168">
                  <c:v>5.571</c:v>
                </c:pt>
                <c:pt idx="169">
                  <c:v>5.605</c:v>
                </c:pt>
                <c:pt idx="170">
                  <c:v>5.638</c:v>
                </c:pt>
                <c:pt idx="171">
                  <c:v>5.672</c:v>
                </c:pt>
                <c:pt idx="172">
                  <c:v>5.705</c:v>
                </c:pt>
                <c:pt idx="173">
                  <c:v>5.738</c:v>
                </c:pt>
                <c:pt idx="174">
                  <c:v>5.772</c:v>
                </c:pt>
                <c:pt idx="175">
                  <c:v>5.805</c:v>
                </c:pt>
                <c:pt idx="176">
                  <c:v>5.838</c:v>
                </c:pt>
                <c:pt idx="177">
                  <c:v>5.872</c:v>
                </c:pt>
                <c:pt idx="178">
                  <c:v>5.905</c:v>
                </c:pt>
                <c:pt idx="179">
                  <c:v>5.938</c:v>
                </c:pt>
                <c:pt idx="180">
                  <c:v>5.972</c:v>
                </c:pt>
                <c:pt idx="181">
                  <c:v>6.005</c:v>
                </c:pt>
                <c:pt idx="182">
                  <c:v>6.039</c:v>
                </c:pt>
                <c:pt idx="183">
                  <c:v>6.072</c:v>
                </c:pt>
                <c:pt idx="184">
                  <c:v>6.105</c:v>
                </c:pt>
                <c:pt idx="185">
                  <c:v>6.139</c:v>
                </c:pt>
                <c:pt idx="186">
                  <c:v>6.172</c:v>
                </c:pt>
                <c:pt idx="187">
                  <c:v>6.205</c:v>
                </c:pt>
                <c:pt idx="188">
                  <c:v>6.239</c:v>
                </c:pt>
                <c:pt idx="189">
                  <c:v>6.272</c:v>
                </c:pt>
                <c:pt idx="190">
                  <c:v>6.305</c:v>
                </c:pt>
                <c:pt idx="191">
                  <c:v>6.339</c:v>
                </c:pt>
                <c:pt idx="192">
                  <c:v>6.372</c:v>
                </c:pt>
                <c:pt idx="193">
                  <c:v>6.405</c:v>
                </c:pt>
                <c:pt idx="194">
                  <c:v>6.439</c:v>
                </c:pt>
                <c:pt idx="195">
                  <c:v>6.472</c:v>
                </c:pt>
                <c:pt idx="196">
                  <c:v>6.506</c:v>
                </c:pt>
                <c:pt idx="197">
                  <c:v>6.539</c:v>
                </c:pt>
                <c:pt idx="198">
                  <c:v>6.572</c:v>
                </c:pt>
                <c:pt idx="199">
                  <c:v>6.606</c:v>
                </c:pt>
                <c:pt idx="200">
                  <c:v>6.639</c:v>
                </c:pt>
                <c:pt idx="201">
                  <c:v>6.672</c:v>
                </c:pt>
                <c:pt idx="202">
                  <c:v>6.706</c:v>
                </c:pt>
                <c:pt idx="203">
                  <c:v>6.739</c:v>
                </c:pt>
                <c:pt idx="204">
                  <c:v>6.772</c:v>
                </c:pt>
                <c:pt idx="205">
                  <c:v>6.806</c:v>
                </c:pt>
                <c:pt idx="206">
                  <c:v>6.839</c:v>
                </c:pt>
                <c:pt idx="207">
                  <c:v>6.873</c:v>
                </c:pt>
                <c:pt idx="208">
                  <c:v>6.906</c:v>
                </c:pt>
                <c:pt idx="209">
                  <c:v>6.939</c:v>
                </c:pt>
                <c:pt idx="210">
                  <c:v>6.973</c:v>
                </c:pt>
                <c:pt idx="211">
                  <c:v>7.006</c:v>
                </c:pt>
                <c:pt idx="212">
                  <c:v>7.039</c:v>
                </c:pt>
                <c:pt idx="213">
                  <c:v>7.073</c:v>
                </c:pt>
                <c:pt idx="214">
                  <c:v>7.106</c:v>
                </c:pt>
                <c:pt idx="215">
                  <c:v>7.139</c:v>
                </c:pt>
                <c:pt idx="216">
                  <c:v>7.173</c:v>
                </c:pt>
                <c:pt idx="217">
                  <c:v>7.206</c:v>
                </c:pt>
                <c:pt idx="218">
                  <c:v>7.24</c:v>
                </c:pt>
                <c:pt idx="219">
                  <c:v>7.273</c:v>
                </c:pt>
                <c:pt idx="220">
                  <c:v>7.306</c:v>
                </c:pt>
                <c:pt idx="221">
                  <c:v>7.34</c:v>
                </c:pt>
                <c:pt idx="222">
                  <c:v>7.373</c:v>
                </c:pt>
                <c:pt idx="223">
                  <c:v>7.406</c:v>
                </c:pt>
                <c:pt idx="224">
                  <c:v>7.44</c:v>
                </c:pt>
                <c:pt idx="225">
                  <c:v>7.473</c:v>
                </c:pt>
                <c:pt idx="226">
                  <c:v>7.506</c:v>
                </c:pt>
                <c:pt idx="227">
                  <c:v>7.54</c:v>
                </c:pt>
                <c:pt idx="228">
                  <c:v>7.573</c:v>
                </c:pt>
                <c:pt idx="229">
                  <c:v>7.607</c:v>
                </c:pt>
                <c:pt idx="230">
                  <c:v>7.64</c:v>
                </c:pt>
                <c:pt idx="231">
                  <c:v>7.673</c:v>
                </c:pt>
                <c:pt idx="232">
                  <c:v>7.707</c:v>
                </c:pt>
                <c:pt idx="233">
                  <c:v>7.74</c:v>
                </c:pt>
                <c:pt idx="234">
                  <c:v>7.773</c:v>
                </c:pt>
                <c:pt idx="235">
                  <c:v>7.807</c:v>
                </c:pt>
                <c:pt idx="236">
                  <c:v>7.84</c:v>
                </c:pt>
                <c:pt idx="237">
                  <c:v>7.873</c:v>
                </c:pt>
                <c:pt idx="238">
                  <c:v>7.907</c:v>
                </c:pt>
                <c:pt idx="239">
                  <c:v>7.94</c:v>
                </c:pt>
                <c:pt idx="240">
                  <c:v>7.973</c:v>
                </c:pt>
                <c:pt idx="241">
                  <c:v>8.007</c:v>
                </c:pt>
                <c:pt idx="242">
                  <c:v>8.04</c:v>
                </c:pt>
                <c:pt idx="243">
                  <c:v>8.074</c:v>
                </c:pt>
                <c:pt idx="244">
                  <c:v>8.107</c:v>
                </c:pt>
                <c:pt idx="245">
                  <c:v>8.14</c:v>
                </c:pt>
                <c:pt idx="246">
                  <c:v>8.174</c:v>
                </c:pt>
                <c:pt idx="247">
                  <c:v>8.207</c:v>
                </c:pt>
                <c:pt idx="248">
                  <c:v>8.24</c:v>
                </c:pt>
                <c:pt idx="249">
                  <c:v>8.274</c:v>
                </c:pt>
                <c:pt idx="250">
                  <c:v>8.307</c:v>
                </c:pt>
                <c:pt idx="251">
                  <c:v>8.34</c:v>
                </c:pt>
                <c:pt idx="252">
                  <c:v>8.374</c:v>
                </c:pt>
                <c:pt idx="253">
                  <c:v>8.407</c:v>
                </c:pt>
                <c:pt idx="254">
                  <c:v>8.441</c:v>
                </c:pt>
                <c:pt idx="255">
                  <c:v>8.474</c:v>
                </c:pt>
                <c:pt idx="256">
                  <c:v>8.507</c:v>
                </c:pt>
                <c:pt idx="257">
                  <c:v>8.541</c:v>
                </c:pt>
                <c:pt idx="258">
                  <c:v>8.574</c:v>
                </c:pt>
                <c:pt idx="259">
                  <c:v>8.607</c:v>
                </c:pt>
                <c:pt idx="260">
                  <c:v>8.641</c:v>
                </c:pt>
                <c:pt idx="261">
                  <c:v>8.674</c:v>
                </c:pt>
                <c:pt idx="262">
                  <c:v>8.707</c:v>
                </c:pt>
                <c:pt idx="263">
                  <c:v>8.741</c:v>
                </c:pt>
                <c:pt idx="264">
                  <c:v>8.774</c:v>
                </c:pt>
                <c:pt idx="265">
                  <c:v>8.808</c:v>
                </c:pt>
                <c:pt idx="266">
                  <c:v>8.841</c:v>
                </c:pt>
                <c:pt idx="267">
                  <c:v>8.874</c:v>
                </c:pt>
                <c:pt idx="268">
                  <c:v>8.908</c:v>
                </c:pt>
                <c:pt idx="269">
                  <c:v>8.941</c:v>
                </c:pt>
                <c:pt idx="270">
                  <c:v>8.974</c:v>
                </c:pt>
                <c:pt idx="271">
                  <c:v>9.008</c:v>
                </c:pt>
                <c:pt idx="272">
                  <c:v>9.041</c:v>
                </c:pt>
                <c:pt idx="273">
                  <c:v>9.074</c:v>
                </c:pt>
                <c:pt idx="274">
                  <c:v>9.108</c:v>
                </c:pt>
                <c:pt idx="275">
                  <c:v>9.141</c:v>
                </c:pt>
                <c:pt idx="276">
                  <c:v>9.175</c:v>
                </c:pt>
                <c:pt idx="277">
                  <c:v>9.208</c:v>
                </c:pt>
                <c:pt idx="278">
                  <c:v>9.241</c:v>
                </c:pt>
                <c:pt idx="279">
                  <c:v>9.275</c:v>
                </c:pt>
                <c:pt idx="280">
                  <c:v>9.308</c:v>
                </c:pt>
                <c:pt idx="281">
                  <c:v>9.341</c:v>
                </c:pt>
                <c:pt idx="282">
                  <c:v>9.375</c:v>
                </c:pt>
                <c:pt idx="283">
                  <c:v>9.408</c:v>
                </c:pt>
                <c:pt idx="284">
                  <c:v>9.441</c:v>
                </c:pt>
                <c:pt idx="285">
                  <c:v>9.475</c:v>
                </c:pt>
                <c:pt idx="286">
                  <c:v>9.508</c:v>
                </c:pt>
                <c:pt idx="287">
                  <c:v>9.541</c:v>
                </c:pt>
                <c:pt idx="288">
                  <c:v>9.575</c:v>
                </c:pt>
                <c:pt idx="289">
                  <c:v>9.608</c:v>
                </c:pt>
                <c:pt idx="290">
                  <c:v>9.642</c:v>
                </c:pt>
                <c:pt idx="291">
                  <c:v>9.675</c:v>
                </c:pt>
                <c:pt idx="292">
                  <c:v>9.708</c:v>
                </c:pt>
                <c:pt idx="293">
                  <c:v>9.742</c:v>
                </c:pt>
                <c:pt idx="294">
                  <c:v>9.775</c:v>
                </c:pt>
                <c:pt idx="295">
                  <c:v>9.808</c:v>
                </c:pt>
                <c:pt idx="296">
                  <c:v>9.842</c:v>
                </c:pt>
                <c:pt idx="297">
                  <c:v>9.875</c:v>
                </c:pt>
                <c:pt idx="298">
                  <c:v>9.908</c:v>
                </c:pt>
                <c:pt idx="299">
                  <c:v>9.942</c:v>
                </c:pt>
                <c:pt idx="300">
                  <c:v>9.975</c:v>
                </c:pt>
                <c:pt idx="301">
                  <c:v>10.009</c:v>
                </c:pt>
                <c:pt idx="302">
                  <c:v>10.042</c:v>
                </c:pt>
                <c:pt idx="303">
                  <c:v>10.075</c:v>
                </c:pt>
                <c:pt idx="304">
                  <c:v>10.109</c:v>
                </c:pt>
                <c:pt idx="305">
                  <c:v>10.142</c:v>
                </c:pt>
                <c:pt idx="306">
                  <c:v>10.175</c:v>
                </c:pt>
                <c:pt idx="307">
                  <c:v>10.209</c:v>
                </c:pt>
                <c:pt idx="308">
                  <c:v>10.242</c:v>
                </c:pt>
                <c:pt idx="309">
                  <c:v>10.275</c:v>
                </c:pt>
                <c:pt idx="310">
                  <c:v>10.309</c:v>
                </c:pt>
                <c:pt idx="311">
                  <c:v>10.342</c:v>
                </c:pt>
                <c:pt idx="312">
                  <c:v>10.376</c:v>
                </c:pt>
                <c:pt idx="313">
                  <c:v>10.409</c:v>
                </c:pt>
                <c:pt idx="314">
                  <c:v>10.442</c:v>
                </c:pt>
                <c:pt idx="315">
                  <c:v>10.476</c:v>
                </c:pt>
                <c:pt idx="316">
                  <c:v>10.509</c:v>
                </c:pt>
                <c:pt idx="317">
                  <c:v>10.542</c:v>
                </c:pt>
                <c:pt idx="318">
                  <c:v>10.576</c:v>
                </c:pt>
                <c:pt idx="319">
                  <c:v>10.609</c:v>
                </c:pt>
                <c:pt idx="320">
                  <c:v>10.642</c:v>
                </c:pt>
                <c:pt idx="321">
                  <c:v>10.676</c:v>
                </c:pt>
                <c:pt idx="322">
                  <c:v>10.709</c:v>
                </c:pt>
                <c:pt idx="323">
                  <c:v>10.743</c:v>
                </c:pt>
                <c:pt idx="324">
                  <c:v>10.776</c:v>
                </c:pt>
                <c:pt idx="325">
                  <c:v>10.809</c:v>
                </c:pt>
                <c:pt idx="326">
                  <c:v>10.843</c:v>
                </c:pt>
                <c:pt idx="327">
                  <c:v>10.876</c:v>
                </c:pt>
                <c:pt idx="328">
                  <c:v>10.909</c:v>
                </c:pt>
                <c:pt idx="329">
                  <c:v>10.943</c:v>
                </c:pt>
                <c:pt idx="330">
                  <c:v>10.976</c:v>
                </c:pt>
                <c:pt idx="331">
                  <c:v>11.009</c:v>
                </c:pt>
                <c:pt idx="332">
                  <c:v>11.043</c:v>
                </c:pt>
                <c:pt idx="333">
                  <c:v>11.076</c:v>
                </c:pt>
                <c:pt idx="334">
                  <c:v>11.11</c:v>
                </c:pt>
                <c:pt idx="335">
                  <c:v>11.143</c:v>
                </c:pt>
                <c:pt idx="336">
                  <c:v>11.176</c:v>
                </c:pt>
                <c:pt idx="337">
                  <c:v>11.21</c:v>
                </c:pt>
                <c:pt idx="338">
                  <c:v>11.243</c:v>
                </c:pt>
                <c:pt idx="339">
                  <c:v>11.276</c:v>
                </c:pt>
                <c:pt idx="340">
                  <c:v>11.31</c:v>
                </c:pt>
                <c:pt idx="341">
                  <c:v>11.343</c:v>
                </c:pt>
                <c:pt idx="342">
                  <c:v>11.376</c:v>
                </c:pt>
                <c:pt idx="343">
                  <c:v>11.41</c:v>
                </c:pt>
                <c:pt idx="344">
                  <c:v>11.443</c:v>
                </c:pt>
                <c:pt idx="345">
                  <c:v>11.476</c:v>
                </c:pt>
                <c:pt idx="346">
                  <c:v>11.51</c:v>
                </c:pt>
                <c:pt idx="347">
                  <c:v>11.543</c:v>
                </c:pt>
                <c:pt idx="348">
                  <c:v>11.577</c:v>
                </c:pt>
                <c:pt idx="349">
                  <c:v>11.61</c:v>
                </c:pt>
                <c:pt idx="350">
                  <c:v>11.643</c:v>
                </c:pt>
                <c:pt idx="351">
                  <c:v>11.677</c:v>
                </c:pt>
                <c:pt idx="352">
                  <c:v>11.71</c:v>
                </c:pt>
                <c:pt idx="353">
                  <c:v>11.743</c:v>
                </c:pt>
                <c:pt idx="354">
                  <c:v>11.777</c:v>
                </c:pt>
                <c:pt idx="355">
                  <c:v>11.81</c:v>
                </c:pt>
                <c:pt idx="356">
                  <c:v>11.843</c:v>
                </c:pt>
                <c:pt idx="357">
                  <c:v>11.877</c:v>
                </c:pt>
                <c:pt idx="358">
                  <c:v>11.91</c:v>
                </c:pt>
                <c:pt idx="359">
                  <c:v>11.944</c:v>
                </c:pt>
                <c:pt idx="360">
                  <c:v>11.977</c:v>
                </c:pt>
                <c:pt idx="361">
                  <c:v>12.01</c:v>
                </c:pt>
                <c:pt idx="362">
                  <c:v>12.044</c:v>
                </c:pt>
                <c:pt idx="363">
                  <c:v>12.077</c:v>
                </c:pt>
                <c:pt idx="364">
                  <c:v>12.11</c:v>
                </c:pt>
                <c:pt idx="365">
                  <c:v>12.144</c:v>
                </c:pt>
                <c:pt idx="366">
                  <c:v>12.177</c:v>
                </c:pt>
                <c:pt idx="367">
                  <c:v>12.21</c:v>
                </c:pt>
                <c:pt idx="368">
                  <c:v>12.244</c:v>
                </c:pt>
                <c:pt idx="369">
                  <c:v>12.277</c:v>
                </c:pt>
                <c:pt idx="370">
                  <c:v>12.311</c:v>
                </c:pt>
                <c:pt idx="371">
                  <c:v>12.344</c:v>
                </c:pt>
                <c:pt idx="372">
                  <c:v>12.377</c:v>
                </c:pt>
                <c:pt idx="373">
                  <c:v>12.411</c:v>
                </c:pt>
                <c:pt idx="374">
                  <c:v>12.444</c:v>
                </c:pt>
                <c:pt idx="375">
                  <c:v>12.477</c:v>
                </c:pt>
                <c:pt idx="376">
                  <c:v>12.511</c:v>
                </c:pt>
                <c:pt idx="377">
                  <c:v>12.544</c:v>
                </c:pt>
                <c:pt idx="378">
                  <c:v>12.577</c:v>
                </c:pt>
                <c:pt idx="379">
                  <c:v>12.611</c:v>
                </c:pt>
                <c:pt idx="380">
                  <c:v>12.644</c:v>
                </c:pt>
                <c:pt idx="381">
                  <c:v>12.678</c:v>
                </c:pt>
                <c:pt idx="382">
                  <c:v>12.711</c:v>
                </c:pt>
                <c:pt idx="383">
                  <c:v>12.744</c:v>
                </c:pt>
                <c:pt idx="384">
                  <c:v>12.778</c:v>
                </c:pt>
                <c:pt idx="385">
                  <c:v>12.811</c:v>
                </c:pt>
                <c:pt idx="386">
                  <c:v>12.844</c:v>
                </c:pt>
                <c:pt idx="387">
                  <c:v>12.878</c:v>
                </c:pt>
                <c:pt idx="388">
                  <c:v>12.911</c:v>
                </c:pt>
                <c:pt idx="389">
                  <c:v>12.944</c:v>
                </c:pt>
                <c:pt idx="390">
                  <c:v>12.978</c:v>
                </c:pt>
                <c:pt idx="391">
                  <c:v>13.011</c:v>
                </c:pt>
                <c:pt idx="392">
                  <c:v>13.044</c:v>
                </c:pt>
                <c:pt idx="393">
                  <c:v>13.078</c:v>
                </c:pt>
                <c:pt idx="394">
                  <c:v>13.111</c:v>
                </c:pt>
                <c:pt idx="395">
                  <c:v>13.145</c:v>
                </c:pt>
                <c:pt idx="396">
                  <c:v>13.178</c:v>
                </c:pt>
                <c:pt idx="397">
                  <c:v>13.211</c:v>
                </c:pt>
                <c:pt idx="398">
                  <c:v>13.245</c:v>
                </c:pt>
                <c:pt idx="399">
                  <c:v>13.278</c:v>
                </c:pt>
                <c:pt idx="400">
                  <c:v>13.311</c:v>
                </c:pt>
                <c:pt idx="401">
                  <c:v>13.345</c:v>
                </c:pt>
                <c:pt idx="402">
                  <c:v>13.378</c:v>
                </c:pt>
                <c:pt idx="403">
                  <c:v>13.411</c:v>
                </c:pt>
                <c:pt idx="404">
                  <c:v>13.445</c:v>
                </c:pt>
                <c:pt idx="405">
                  <c:v>13.478</c:v>
                </c:pt>
                <c:pt idx="406">
                  <c:v>13.512</c:v>
                </c:pt>
                <c:pt idx="407">
                  <c:v>13.545</c:v>
                </c:pt>
                <c:pt idx="408">
                  <c:v>13.578</c:v>
                </c:pt>
                <c:pt idx="409">
                  <c:v>13.612</c:v>
                </c:pt>
                <c:pt idx="410">
                  <c:v>13.645</c:v>
                </c:pt>
                <c:pt idx="411">
                  <c:v>13.678</c:v>
                </c:pt>
                <c:pt idx="412">
                  <c:v>13.712</c:v>
                </c:pt>
                <c:pt idx="413">
                  <c:v>13.745</c:v>
                </c:pt>
                <c:pt idx="414">
                  <c:v>13.778</c:v>
                </c:pt>
                <c:pt idx="415">
                  <c:v>13.812</c:v>
                </c:pt>
                <c:pt idx="416">
                  <c:v>13.845</c:v>
                </c:pt>
                <c:pt idx="417">
                  <c:v>13.879</c:v>
                </c:pt>
                <c:pt idx="418">
                  <c:v>13.912</c:v>
                </c:pt>
                <c:pt idx="419">
                  <c:v>13.945</c:v>
                </c:pt>
                <c:pt idx="420">
                  <c:v>13.979</c:v>
                </c:pt>
                <c:pt idx="421">
                  <c:v>14.012</c:v>
                </c:pt>
                <c:pt idx="422">
                  <c:v>14.045</c:v>
                </c:pt>
                <c:pt idx="423">
                  <c:v>14.079</c:v>
                </c:pt>
                <c:pt idx="424">
                  <c:v>14.112</c:v>
                </c:pt>
                <c:pt idx="425">
                  <c:v>14.145</c:v>
                </c:pt>
                <c:pt idx="426">
                  <c:v>14.179</c:v>
                </c:pt>
                <c:pt idx="427">
                  <c:v>14.212</c:v>
                </c:pt>
                <c:pt idx="428">
                  <c:v>14.246</c:v>
                </c:pt>
                <c:pt idx="429">
                  <c:v>14.279</c:v>
                </c:pt>
                <c:pt idx="430">
                  <c:v>14.312</c:v>
                </c:pt>
                <c:pt idx="431">
                  <c:v>14.346</c:v>
                </c:pt>
                <c:pt idx="432">
                  <c:v>14.379</c:v>
                </c:pt>
                <c:pt idx="433">
                  <c:v>14.412</c:v>
                </c:pt>
                <c:pt idx="434">
                  <c:v>14.446</c:v>
                </c:pt>
                <c:pt idx="435">
                  <c:v>14.479</c:v>
                </c:pt>
                <c:pt idx="436">
                  <c:v>14.512</c:v>
                </c:pt>
                <c:pt idx="437">
                  <c:v>14.546</c:v>
                </c:pt>
                <c:pt idx="438">
                  <c:v>14.579</c:v>
                </c:pt>
                <c:pt idx="439">
                  <c:v>14.613</c:v>
                </c:pt>
                <c:pt idx="440">
                  <c:v>14.646</c:v>
                </c:pt>
                <c:pt idx="441">
                  <c:v>14.679</c:v>
                </c:pt>
                <c:pt idx="442">
                  <c:v>14.713</c:v>
                </c:pt>
                <c:pt idx="443">
                  <c:v>14.746</c:v>
                </c:pt>
                <c:pt idx="444">
                  <c:v>14.779</c:v>
                </c:pt>
                <c:pt idx="445">
                  <c:v>14.813</c:v>
                </c:pt>
                <c:pt idx="446">
                  <c:v>14.846</c:v>
                </c:pt>
                <c:pt idx="447">
                  <c:v>14.879</c:v>
                </c:pt>
                <c:pt idx="448">
                  <c:v>14.913</c:v>
                </c:pt>
                <c:pt idx="449">
                  <c:v>14.946</c:v>
                </c:pt>
                <c:pt idx="450">
                  <c:v>14.979</c:v>
                </c:pt>
                <c:pt idx="451">
                  <c:v>15.013</c:v>
                </c:pt>
                <c:pt idx="452">
                  <c:v>15.046</c:v>
                </c:pt>
                <c:pt idx="453">
                  <c:v>15.08</c:v>
                </c:pt>
                <c:pt idx="454">
                  <c:v>15.113</c:v>
                </c:pt>
                <c:pt idx="455">
                  <c:v>15.146</c:v>
                </c:pt>
                <c:pt idx="456">
                  <c:v>15.18</c:v>
                </c:pt>
                <c:pt idx="457">
                  <c:v>15.213</c:v>
                </c:pt>
                <c:pt idx="458">
                  <c:v>15.246</c:v>
                </c:pt>
                <c:pt idx="459">
                  <c:v>15.28</c:v>
                </c:pt>
                <c:pt idx="460">
                  <c:v>15.313</c:v>
                </c:pt>
                <c:pt idx="461">
                  <c:v>15.346</c:v>
                </c:pt>
                <c:pt idx="462">
                  <c:v>15.38</c:v>
                </c:pt>
                <c:pt idx="463">
                  <c:v>15.413</c:v>
                </c:pt>
                <c:pt idx="464">
                  <c:v>15.447</c:v>
                </c:pt>
                <c:pt idx="465">
                  <c:v>15.48</c:v>
                </c:pt>
                <c:pt idx="466">
                  <c:v>15.513</c:v>
                </c:pt>
                <c:pt idx="467">
                  <c:v>15.547</c:v>
                </c:pt>
                <c:pt idx="468">
                  <c:v>15.58</c:v>
                </c:pt>
                <c:pt idx="469">
                  <c:v>15.613</c:v>
                </c:pt>
                <c:pt idx="470">
                  <c:v>15.647</c:v>
                </c:pt>
                <c:pt idx="471">
                  <c:v>15.68</c:v>
                </c:pt>
                <c:pt idx="472">
                  <c:v>15.713</c:v>
                </c:pt>
                <c:pt idx="473">
                  <c:v>15.747</c:v>
                </c:pt>
                <c:pt idx="474">
                  <c:v>15.78</c:v>
                </c:pt>
                <c:pt idx="475">
                  <c:v>15.814</c:v>
                </c:pt>
                <c:pt idx="476">
                  <c:v>15.847</c:v>
                </c:pt>
                <c:pt idx="477">
                  <c:v>15.88</c:v>
                </c:pt>
                <c:pt idx="478">
                  <c:v>15.914</c:v>
                </c:pt>
                <c:pt idx="479">
                  <c:v>15.947</c:v>
                </c:pt>
                <c:pt idx="480">
                  <c:v>15.98</c:v>
                </c:pt>
                <c:pt idx="481">
                  <c:v>16.014</c:v>
                </c:pt>
                <c:pt idx="482">
                  <c:v>16.047</c:v>
                </c:pt>
                <c:pt idx="483">
                  <c:v>16.08</c:v>
                </c:pt>
                <c:pt idx="484">
                  <c:v>16.114</c:v>
                </c:pt>
                <c:pt idx="485">
                  <c:v>16.147</c:v>
                </c:pt>
                <c:pt idx="486">
                  <c:v>16.181</c:v>
                </c:pt>
                <c:pt idx="487">
                  <c:v>16.214</c:v>
                </c:pt>
                <c:pt idx="488">
                  <c:v>16.247</c:v>
                </c:pt>
                <c:pt idx="489">
                  <c:v>16.281</c:v>
                </c:pt>
                <c:pt idx="490">
                  <c:v>16.314</c:v>
                </c:pt>
                <c:pt idx="491">
                  <c:v>16.347</c:v>
                </c:pt>
                <c:pt idx="492">
                  <c:v>16.381</c:v>
                </c:pt>
                <c:pt idx="493">
                  <c:v>16.414</c:v>
                </c:pt>
                <c:pt idx="494">
                  <c:v>16.447</c:v>
                </c:pt>
                <c:pt idx="495">
                  <c:v>16.481</c:v>
                </c:pt>
                <c:pt idx="496">
                  <c:v>16.514</c:v>
                </c:pt>
                <c:pt idx="497">
                  <c:v>16.547</c:v>
                </c:pt>
                <c:pt idx="498">
                  <c:v>16.581</c:v>
                </c:pt>
                <c:pt idx="499">
                  <c:v>16.614</c:v>
                </c:pt>
                <c:pt idx="500">
                  <c:v>16.648</c:v>
                </c:pt>
                <c:pt idx="501">
                  <c:v>16.681</c:v>
                </c:pt>
                <c:pt idx="502">
                  <c:v>16.714</c:v>
                </c:pt>
                <c:pt idx="503">
                  <c:v>16.748</c:v>
                </c:pt>
                <c:pt idx="504">
                  <c:v>16.781</c:v>
                </c:pt>
                <c:pt idx="505">
                  <c:v>16.814</c:v>
                </c:pt>
                <c:pt idx="506">
                  <c:v>16.848</c:v>
                </c:pt>
                <c:pt idx="507">
                  <c:v>16.881</c:v>
                </c:pt>
                <c:pt idx="508">
                  <c:v>16.914</c:v>
                </c:pt>
                <c:pt idx="509">
                  <c:v>16.948</c:v>
                </c:pt>
                <c:pt idx="510">
                  <c:v>16.981</c:v>
                </c:pt>
                <c:pt idx="511">
                  <c:v>17.015</c:v>
                </c:pt>
                <c:pt idx="512">
                  <c:v>17.048</c:v>
                </c:pt>
                <c:pt idx="513">
                  <c:v>17.081</c:v>
                </c:pt>
                <c:pt idx="514">
                  <c:v>17.115</c:v>
                </c:pt>
                <c:pt idx="515">
                  <c:v>17.148</c:v>
                </c:pt>
                <c:pt idx="516">
                  <c:v>17.181</c:v>
                </c:pt>
                <c:pt idx="517">
                  <c:v>17.215</c:v>
                </c:pt>
                <c:pt idx="518">
                  <c:v>17.248</c:v>
                </c:pt>
                <c:pt idx="519">
                  <c:v>17.281</c:v>
                </c:pt>
                <c:pt idx="520">
                  <c:v>17.315</c:v>
                </c:pt>
                <c:pt idx="521">
                  <c:v>17.348</c:v>
                </c:pt>
                <c:pt idx="522">
                  <c:v>17.382</c:v>
                </c:pt>
                <c:pt idx="523">
                  <c:v>17.415</c:v>
                </c:pt>
                <c:pt idx="524">
                  <c:v>17.448</c:v>
                </c:pt>
                <c:pt idx="525">
                  <c:v>17.482</c:v>
                </c:pt>
                <c:pt idx="526">
                  <c:v>17.515</c:v>
                </c:pt>
                <c:pt idx="527">
                  <c:v>17.548</c:v>
                </c:pt>
                <c:pt idx="528">
                  <c:v>17.582</c:v>
                </c:pt>
                <c:pt idx="529">
                  <c:v>17.615</c:v>
                </c:pt>
                <c:pt idx="530">
                  <c:v>17.648</c:v>
                </c:pt>
                <c:pt idx="531">
                  <c:v>17.682</c:v>
                </c:pt>
                <c:pt idx="532">
                  <c:v>17.715</c:v>
                </c:pt>
                <c:pt idx="533">
                  <c:v>17.749</c:v>
                </c:pt>
                <c:pt idx="534">
                  <c:v>17.782</c:v>
                </c:pt>
                <c:pt idx="535">
                  <c:v>17.815</c:v>
                </c:pt>
                <c:pt idx="536">
                  <c:v>17.849</c:v>
                </c:pt>
                <c:pt idx="537">
                  <c:v>17.882</c:v>
                </c:pt>
                <c:pt idx="538">
                  <c:v>17.915</c:v>
                </c:pt>
                <c:pt idx="539">
                  <c:v>17.949</c:v>
                </c:pt>
                <c:pt idx="540">
                  <c:v>17.982</c:v>
                </c:pt>
                <c:pt idx="541">
                  <c:v>18.015</c:v>
                </c:pt>
                <c:pt idx="542">
                  <c:v>18.049</c:v>
                </c:pt>
                <c:pt idx="543">
                  <c:v>18.082</c:v>
                </c:pt>
                <c:pt idx="544">
                  <c:v>18.116</c:v>
                </c:pt>
                <c:pt idx="545">
                  <c:v>18.149</c:v>
                </c:pt>
                <c:pt idx="546">
                  <c:v>18.182</c:v>
                </c:pt>
                <c:pt idx="547">
                  <c:v>18.216</c:v>
                </c:pt>
                <c:pt idx="548">
                  <c:v>18.249</c:v>
                </c:pt>
                <c:pt idx="549">
                  <c:v>18.282</c:v>
                </c:pt>
                <c:pt idx="550">
                  <c:v>18.316</c:v>
                </c:pt>
                <c:pt idx="551">
                  <c:v>18.349</c:v>
                </c:pt>
                <c:pt idx="552">
                  <c:v>18.382</c:v>
                </c:pt>
                <c:pt idx="553">
                  <c:v>18.416</c:v>
                </c:pt>
                <c:pt idx="554">
                  <c:v>18.449</c:v>
                </c:pt>
                <c:pt idx="555">
                  <c:v>18.482</c:v>
                </c:pt>
                <c:pt idx="556">
                  <c:v>18.516</c:v>
                </c:pt>
                <c:pt idx="557">
                  <c:v>18.549</c:v>
                </c:pt>
                <c:pt idx="558">
                  <c:v>18.583</c:v>
                </c:pt>
                <c:pt idx="559">
                  <c:v>18.616</c:v>
                </c:pt>
                <c:pt idx="560">
                  <c:v>18.649</c:v>
                </c:pt>
                <c:pt idx="561">
                  <c:v>18.683</c:v>
                </c:pt>
                <c:pt idx="562">
                  <c:v>18.716</c:v>
                </c:pt>
                <c:pt idx="563">
                  <c:v>18.749</c:v>
                </c:pt>
                <c:pt idx="564">
                  <c:v>18.783</c:v>
                </c:pt>
                <c:pt idx="565">
                  <c:v>18.816</c:v>
                </c:pt>
                <c:pt idx="566">
                  <c:v>18.849</c:v>
                </c:pt>
                <c:pt idx="567">
                  <c:v>18.883</c:v>
                </c:pt>
                <c:pt idx="568">
                  <c:v>18.916</c:v>
                </c:pt>
                <c:pt idx="569">
                  <c:v>18.95</c:v>
                </c:pt>
                <c:pt idx="570">
                  <c:v>18.983</c:v>
                </c:pt>
                <c:pt idx="571">
                  <c:v>19.016</c:v>
                </c:pt>
                <c:pt idx="572">
                  <c:v>19.05</c:v>
                </c:pt>
                <c:pt idx="573">
                  <c:v>19.083</c:v>
                </c:pt>
                <c:pt idx="574">
                  <c:v>19.116</c:v>
                </c:pt>
                <c:pt idx="575">
                  <c:v>19.15</c:v>
                </c:pt>
                <c:pt idx="576">
                  <c:v>19.183</c:v>
                </c:pt>
                <c:pt idx="577">
                  <c:v>19.216</c:v>
                </c:pt>
                <c:pt idx="578">
                  <c:v>19.25</c:v>
                </c:pt>
                <c:pt idx="579">
                  <c:v>19.283</c:v>
                </c:pt>
                <c:pt idx="580">
                  <c:v>19.317</c:v>
                </c:pt>
                <c:pt idx="581">
                  <c:v>19.35</c:v>
                </c:pt>
                <c:pt idx="582">
                  <c:v>19.383</c:v>
                </c:pt>
                <c:pt idx="583">
                  <c:v>19.417</c:v>
                </c:pt>
                <c:pt idx="584">
                  <c:v>19.45</c:v>
                </c:pt>
                <c:pt idx="585">
                  <c:v>19.483</c:v>
                </c:pt>
                <c:pt idx="586">
                  <c:v>19.517</c:v>
                </c:pt>
                <c:pt idx="587">
                  <c:v>19.55</c:v>
                </c:pt>
                <c:pt idx="588">
                  <c:v>19.583</c:v>
                </c:pt>
                <c:pt idx="589">
                  <c:v>19.617</c:v>
                </c:pt>
                <c:pt idx="590">
                  <c:v>19.65</c:v>
                </c:pt>
                <c:pt idx="591">
                  <c:v>19.684</c:v>
                </c:pt>
                <c:pt idx="592">
                  <c:v>19.717</c:v>
                </c:pt>
                <c:pt idx="593">
                  <c:v>19.75</c:v>
                </c:pt>
                <c:pt idx="594">
                  <c:v>19.784</c:v>
                </c:pt>
                <c:pt idx="595">
                  <c:v>19.817</c:v>
                </c:pt>
                <c:pt idx="596">
                  <c:v>19.85</c:v>
                </c:pt>
                <c:pt idx="597">
                  <c:v>19.884</c:v>
                </c:pt>
                <c:pt idx="598">
                  <c:v>19.917</c:v>
                </c:pt>
                <c:pt idx="599">
                  <c:v>19.95</c:v>
                </c:pt>
                <c:pt idx="600">
                  <c:v>19.984</c:v>
                </c:pt>
                <c:pt idx="601">
                  <c:v>20.017</c:v>
                </c:pt>
                <c:pt idx="602">
                  <c:v>20.05</c:v>
                </c:pt>
                <c:pt idx="603">
                  <c:v>20.084</c:v>
                </c:pt>
                <c:pt idx="604">
                  <c:v>20.117</c:v>
                </c:pt>
                <c:pt idx="605">
                  <c:v>20.151</c:v>
                </c:pt>
                <c:pt idx="606">
                  <c:v>20.184</c:v>
                </c:pt>
                <c:pt idx="607">
                  <c:v>20.217</c:v>
                </c:pt>
                <c:pt idx="608">
                  <c:v>20.251</c:v>
                </c:pt>
                <c:pt idx="609">
                  <c:v>20.284</c:v>
                </c:pt>
                <c:pt idx="610">
                  <c:v>20.317</c:v>
                </c:pt>
                <c:pt idx="611">
                  <c:v>20.351</c:v>
                </c:pt>
                <c:pt idx="612">
                  <c:v>20.384</c:v>
                </c:pt>
                <c:pt idx="613">
                  <c:v>20.417</c:v>
                </c:pt>
                <c:pt idx="614">
                  <c:v>20.451</c:v>
                </c:pt>
                <c:pt idx="615">
                  <c:v>20.484</c:v>
                </c:pt>
                <c:pt idx="616">
                  <c:v>20.518</c:v>
                </c:pt>
                <c:pt idx="617">
                  <c:v>20.551</c:v>
                </c:pt>
                <c:pt idx="618">
                  <c:v>20.584</c:v>
                </c:pt>
                <c:pt idx="619">
                  <c:v>20.618</c:v>
                </c:pt>
                <c:pt idx="620">
                  <c:v>20.651</c:v>
                </c:pt>
                <c:pt idx="621">
                  <c:v>20.684</c:v>
                </c:pt>
                <c:pt idx="622">
                  <c:v>20.718</c:v>
                </c:pt>
                <c:pt idx="623">
                  <c:v>20.751</c:v>
                </c:pt>
                <c:pt idx="624">
                  <c:v>20.784</c:v>
                </c:pt>
                <c:pt idx="625">
                  <c:v>20.818</c:v>
                </c:pt>
                <c:pt idx="626">
                  <c:v>20.851</c:v>
                </c:pt>
                <c:pt idx="627">
                  <c:v>20.885</c:v>
                </c:pt>
                <c:pt idx="628">
                  <c:v>20.918</c:v>
                </c:pt>
                <c:pt idx="629">
                  <c:v>20.951</c:v>
                </c:pt>
                <c:pt idx="630">
                  <c:v>20.985</c:v>
                </c:pt>
                <c:pt idx="631">
                  <c:v>21.018</c:v>
                </c:pt>
                <c:pt idx="632">
                  <c:v>21.051</c:v>
                </c:pt>
                <c:pt idx="633">
                  <c:v>21.085</c:v>
                </c:pt>
                <c:pt idx="634">
                  <c:v>21.118</c:v>
                </c:pt>
                <c:pt idx="635">
                  <c:v>21.151</c:v>
                </c:pt>
                <c:pt idx="636">
                  <c:v>21.185</c:v>
                </c:pt>
                <c:pt idx="637">
                  <c:v>21.218</c:v>
                </c:pt>
                <c:pt idx="638">
                  <c:v>21.252</c:v>
                </c:pt>
                <c:pt idx="639">
                  <c:v>21.285</c:v>
                </c:pt>
                <c:pt idx="640">
                  <c:v>21.318</c:v>
                </c:pt>
                <c:pt idx="641">
                  <c:v>21.352</c:v>
                </c:pt>
                <c:pt idx="642">
                  <c:v>21.385</c:v>
                </c:pt>
                <c:pt idx="643">
                  <c:v>21.418</c:v>
                </c:pt>
                <c:pt idx="644">
                  <c:v>21.452</c:v>
                </c:pt>
                <c:pt idx="645">
                  <c:v>21.485</c:v>
                </c:pt>
                <c:pt idx="646">
                  <c:v>21.518</c:v>
                </c:pt>
                <c:pt idx="647">
                  <c:v>21.552</c:v>
                </c:pt>
                <c:pt idx="648">
                  <c:v>21.585</c:v>
                </c:pt>
                <c:pt idx="649">
                  <c:v>21.618</c:v>
                </c:pt>
                <c:pt idx="650">
                  <c:v>21.652</c:v>
                </c:pt>
                <c:pt idx="651">
                  <c:v>21.685</c:v>
                </c:pt>
                <c:pt idx="652">
                  <c:v>21.719</c:v>
                </c:pt>
                <c:pt idx="653">
                  <c:v>21.752</c:v>
                </c:pt>
                <c:pt idx="654">
                  <c:v>21.785</c:v>
                </c:pt>
                <c:pt idx="655">
                  <c:v>21.819</c:v>
                </c:pt>
                <c:pt idx="656">
                  <c:v>21.852</c:v>
                </c:pt>
                <c:pt idx="657">
                  <c:v>21.885</c:v>
                </c:pt>
                <c:pt idx="658">
                  <c:v>21.919</c:v>
                </c:pt>
                <c:pt idx="659">
                  <c:v>21.952</c:v>
                </c:pt>
                <c:pt idx="660">
                  <c:v>21.985</c:v>
                </c:pt>
                <c:pt idx="661">
                  <c:v>22.019</c:v>
                </c:pt>
                <c:pt idx="662">
                  <c:v>22.052</c:v>
                </c:pt>
                <c:pt idx="663">
                  <c:v>22.086</c:v>
                </c:pt>
                <c:pt idx="664">
                  <c:v>22.119</c:v>
                </c:pt>
                <c:pt idx="665">
                  <c:v>22.152</c:v>
                </c:pt>
                <c:pt idx="666">
                  <c:v>22.186</c:v>
                </c:pt>
                <c:pt idx="667">
                  <c:v>22.219</c:v>
                </c:pt>
                <c:pt idx="668">
                  <c:v>22.252</c:v>
                </c:pt>
                <c:pt idx="669">
                  <c:v>22.286</c:v>
                </c:pt>
                <c:pt idx="670">
                  <c:v>22.319</c:v>
                </c:pt>
                <c:pt idx="671">
                  <c:v>22.352</c:v>
                </c:pt>
                <c:pt idx="672">
                  <c:v>22.386</c:v>
                </c:pt>
                <c:pt idx="673">
                  <c:v>22.419</c:v>
                </c:pt>
                <c:pt idx="674">
                  <c:v>22.453</c:v>
                </c:pt>
                <c:pt idx="675">
                  <c:v>22.486</c:v>
                </c:pt>
                <c:pt idx="676">
                  <c:v>22.519</c:v>
                </c:pt>
                <c:pt idx="677">
                  <c:v>22.553</c:v>
                </c:pt>
                <c:pt idx="678">
                  <c:v>22.586</c:v>
                </c:pt>
                <c:pt idx="679">
                  <c:v>22.619</c:v>
                </c:pt>
                <c:pt idx="680">
                  <c:v>22.653</c:v>
                </c:pt>
                <c:pt idx="681">
                  <c:v>22.686</c:v>
                </c:pt>
                <c:pt idx="682">
                  <c:v>22.719</c:v>
                </c:pt>
                <c:pt idx="683">
                  <c:v>22.753</c:v>
                </c:pt>
                <c:pt idx="684">
                  <c:v>22.786</c:v>
                </c:pt>
                <c:pt idx="685">
                  <c:v>22.82</c:v>
                </c:pt>
                <c:pt idx="686">
                  <c:v>22.853</c:v>
                </c:pt>
                <c:pt idx="687">
                  <c:v>22.886</c:v>
                </c:pt>
                <c:pt idx="688">
                  <c:v>22.92</c:v>
                </c:pt>
                <c:pt idx="689">
                  <c:v>22.953</c:v>
                </c:pt>
                <c:pt idx="690">
                  <c:v>22.986</c:v>
                </c:pt>
                <c:pt idx="691">
                  <c:v>23.02</c:v>
                </c:pt>
                <c:pt idx="692">
                  <c:v>23.053</c:v>
                </c:pt>
                <c:pt idx="693">
                  <c:v>23.086</c:v>
                </c:pt>
                <c:pt idx="694">
                  <c:v>23.12</c:v>
                </c:pt>
                <c:pt idx="695">
                  <c:v>23.153</c:v>
                </c:pt>
                <c:pt idx="696">
                  <c:v>23.187</c:v>
                </c:pt>
                <c:pt idx="697">
                  <c:v>23.22</c:v>
                </c:pt>
                <c:pt idx="698">
                  <c:v>23.253</c:v>
                </c:pt>
                <c:pt idx="699">
                  <c:v>23.287</c:v>
                </c:pt>
                <c:pt idx="700">
                  <c:v>23.32</c:v>
                </c:pt>
                <c:pt idx="701">
                  <c:v>23.353</c:v>
                </c:pt>
                <c:pt idx="702">
                  <c:v>23.387</c:v>
                </c:pt>
                <c:pt idx="703">
                  <c:v>23.42</c:v>
                </c:pt>
                <c:pt idx="704">
                  <c:v>23.453</c:v>
                </c:pt>
                <c:pt idx="705">
                  <c:v>23.487</c:v>
                </c:pt>
                <c:pt idx="706">
                  <c:v>23.52</c:v>
                </c:pt>
                <c:pt idx="707">
                  <c:v>23.553</c:v>
                </c:pt>
                <c:pt idx="708">
                  <c:v>23.587</c:v>
                </c:pt>
                <c:pt idx="709">
                  <c:v>23.62</c:v>
                </c:pt>
                <c:pt idx="710">
                  <c:v>23.654</c:v>
                </c:pt>
                <c:pt idx="711">
                  <c:v>23.687</c:v>
                </c:pt>
                <c:pt idx="712">
                  <c:v>23.72</c:v>
                </c:pt>
                <c:pt idx="713">
                  <c:v>23.754</c:v>
                </c:pt>
                <c:pt idx="714">
                  <c:v>23.787</c:v>
                </c:pt>
                <c:pt idx="715">
                  <c:v>23.82</c:v>
                </c:pt>
                <c:pt idx="716">
                  <c:v>23.854</c:v>
                </c:pt>
                <c:pt idx="717">
                  <c:v>23.887</c:v>
                </c:pt>
                <c:pt idx="718">
                  <c:v>23.92</c:v>
                </c:pt>
                <c:pt idx="719">
                  <c:v>23.954</c:v>
                </c:pt>
                <c:pt idx="720">
                  <c:v>23.987</c:v>
                </c:pt>
                <c:pt idx="721">
                  <c:v>24.021</c:v>
                </c:pt>
                <c:pt idx="722">
                  <c:v>24.054</c:v>
                </c:pt>
                <c:pt idx="723">
                  <c:v>24.087</c:v>
                </c:pt>
                <c:pt idx="724">
                  <c:v>24.121</c:v>
                </c:pt>
                <c:pt idx="725">
                  <c:v>24.154</c:v>
                </c:pt>
                <c:pt idx="726">
                  <c:v>24.187</c:v>
                </c:pt>
                <c:pt idx="727">
                  <c:v>24.221</c:v>
                </c:pt>
                <c:pt idx="728">
                  <c:v>24.254</c:v>
                </c:pt>
                <c:pt idx="729">
                  <c:v>24.287</c:v>
                </c:pt>
                <c:pt idx="730">
                  <c:v>24.321</c:v>
                </c:pt>
                <c:pt idx="731">
                  <c:v>24.354</c:v>
                </c:pt>
                <c:pt idx="732">
                  <c:v>24.388</c:v>
                </c:pt>
                <c:pt idx="733">
                  <c:v>24.421</c:v>
                </c:pt>
                <c:pt idx="734">
                  <c:v>24.454</c:v>
                </c:pt>
                <c:pt idx="735">
                  <c:v>24.488</c:v>
                </c:pt>
                <c:pt idx="736">
                  <c:v>24.521</c:v>
                </c:pt>
                <c:pt idx="737">
                  <c:v>24.554</c:v>
                </c:pt>
                <c:pt idx="738">
                  <c:v>24.588</c:v>
                </c:pt>
                <c:pt idx="739">
                  <c:v>24.621</c:v>
                </c:pt>
                <c:pt idx="740">
                  <c:v>24.654</c:v>
                </c:pt>
                <c:pt idx="741">
                  <c:v>24.688</c:v>
                </c:pt>
                <c:pt idx="742">
                  <c:v>24.721</c:v>
                </c:pt>
                <c:pt idx="743">
                  <c:v>24.755</c:v>
                </c:pt>
                <c:pt idx="744">
                  <c:v>24.788</c:v>
                </c:pt>
                <c:pt idx="745">
                  <c:v>24.821</c:v>
                </c:pt>
                <c:pt idx="746">
                  <c:v>24.855</c:v>
                </c:pt>
                <c:pt idx="747">
                  <c:v>24.888</c:v>
                </c:pt>
                <c:pt idx="748">
                  <c:v>24.921</c:v>
                </c:pt>
                <c:pt idx="749">
                  <c:v>24.955</c:v>
                </c:pt>
                <c:pt idx="750">
                  <c:v>24.988</c:v>
                </c:pt>
                <c:pt idx="751">
                  <c:v>25.021</c:v>
                </c:pt>
                <c:pt idx="752">
                  <c:v>25.055</c:v>
                </c:pt>
                <c:pt idx="753">
                  <c:v>25.088</c:v>
                </c:pt>
                <c:pt idx="754">
                  <c:v>25.121</c:v>
                </c:pt>
                <c:pt idx="755">
                  <c:v>25.155</c:v>
                </c:pt>
                <c:pt idx="756">
                  <c:v>25.188</c:v>
                </c:pt>
                <c:pt idx="757">
                  <c:v>25.222</c:v>
                </c:pt>
                <c:pt idx="758">
                  <c:v>25.255</c:v>
                </c:pt>
                <c:pt idx="759">
                  <c:v>25.288</c:v>
                </c:pt>
                <c:pt idx="760">
                  <c:v>25.322</c:v>
                </c:pt>
                <c:pt idx="761">
                  <c:v>25.355</c:v>
                </c:pt>
                <c:pt idx="762">
                  <c:v>25.388</c:v>
                </c:pt>
                <c:pt idx="763">
                  <c:v>25.422</c:v>
                </c:pt>
                <c:pt idx="764">
                  <c:v>25.455</c:v>
                </c:pt>
                <c:pt idx="765">
                  <c:v>25.488</c:v>
                </c:pt>
                <c:pt idx="766">
                  <c:v>25.522</c:v>
                </c:pt>
                <c:pt idx="767">
                  <c:v>25.555</c:v>
                </c:pt>
                <c:pt idx="768">
                  <c:v>25.589</c:v>
                </c:pt>
                <c:pt idx="769">
                  <c:v>25.622</c:v>
                </c:pt>
                <c:pt idx="770">
                  <c:v>25.655</c:v>
                </c:pt>
                <c:pt idx="771">
                  <c:v>25.689</c:v>
                </c:pt>
                <c:pt idx="772">
                  <c:v>25.722</c:v>
                </c:pt>
                <c:pt idx="773">
                  <c:v>25.755</c:v>
                </c:pt>
                <c:pt idx="774">
                  <c:v>25.789</c:v>
                </c:pt>
                <c:pt idx="775">
                  <c:v>25.822</c:v>
                </c:pt>
                <c:pt idx="776">
                  <c:v>25.855</c:v>
                </c:pt>
                <c:pt idx="777">
                  <c:v>25.889</c:v>
                </c:pt>
                <c:pt idx="778">
                  <c:v>25.922</c:v>
                </c:pt>
                <c:pt idx="779">
                  <c:v>25.956</c:v>
                </c:pt>
                <c:pt idx="780">
                  <c:v>25.989</c:v>
                </c:pt>
                <c:pt idx="781">
                  <c:v>26.022</c:v>
                </c:pt>
                <c:pt idx="782">
                  <c:v>26.056</c:v>
                </c:pt>
                <c:pt idx="783">
                  <c:v>26.089</c:v>
                </c:pt>
                <c:pt idx="784">
                  <c:v>26.122</c:v>
                </c:pt>
                <c:pt idx="785">
                  <c:v>26.156</c:v>
                </c:pt>
                <c:pt idx="786">
                  <c:v>26.189</c:v>
                </c:pt>
                <c:pt idx="787">
                  <c:v>26.222</c:v>
                </c:pt>
                <c:pt idx="788">
                  <c:v>26.256</c:v>
                </c:pt>
                <c:pt idx="789">
                  <c:v>26.289</c:v>
                </c:pt>
                <c:pt idx="790">
                  <c:v>26.323</c:v>
                </c:pt>
                <c:pt idx="791">
                  <c:v>26.356</c:v>
                </c:pt>
                <c:pt idx="792">
                  <c:v>26.389</c:v>
                </c:pt>
                <c:pt idx="793">
                  <c:v>26.423</c:v>
                </c:pt>
                <c:pt idx="794">
                  <c:v>26.456</c:v>
                </c:pt>
                <c:pt idx="795">
                  <c:v>26.489</c:v>
                </c:pt>
                <c:pt idx="796">
                  <c:v>26.523</c:v>
                </c:pt>
                <c:pt idx="797">
                  <c:v>26.556</c:v>
                </c:pt>
                <c:pt idx="798">
                  <c:v>26.589</c:v>
                </c:pt>
                <c:pt idx="799">
                  <c:v>26.623</c:v>
                </c:pt>
                <c:pt idx="800">
                  <c:v>26.656</c:v>
                </c:pt>
                <c:pt idx="801">
                  <c:v>26.69</c:v>
                </c:pt>
                <c:pt idx="802">
                  <c:v>26.723</c:v>
                </c:pt>
                <c:pt idx="803">
                  <c:v>26.756</c:v>
                </c:pt>
                <c:pt idx="804">
                  <c:v>26.79</c:v>
                </c:pt>
                <c:pt idx="805">
                  <c:v>26.823</c:v>
                </c:pt>
                <c:pt idx="806">
                  <c:v>26.856</c:v>
                </c:pt>
                <c:pt idx="807">
                  <c:v>26.89</c:v>
                </c:pt>
                <c:pt idx="808">
                  <c:v>26.923</c:v>
                </c:pt>
                <c:pt idx="809">
                  <c:v>26.956</c:v>
                </c:pt>
                <c:pt idx="810">
                  <c:v>26.99</c:v>
                </c:pt>
                <c:pt idx="811">
                  <c:v>27.023</c:v>
                </c:pt>
                <c:pt idx="812">
                  <c:v>27.056</c:v>
                </c:pt>
                <c:pt idx="813">
                  <c:v>27.09</c:v>
                </c:pt>
                <c:pt idx="814">
                  <c:v>27.123</c:v>
                </c:pt>
                <c:pt idx="815">
                  <c:v>27.157</c:v>
                </c:pt>
                <c:pt idx="816">
                  <c:v>27.19</c:v>
                </c:pt>
                <c:pt idx="817">
                  <c:v>27.223</c:v>
                </c:pt>
                <c:pt idx="818">
                  <c:v>27.257</c:v>
                </c:pt>
                <c:pt idx="819">
                  <c:v>27.29</c:v>
                </c:pt>
                <c:pt idx="820">
                  <c:v>27.323</c:v>
                </c:pt>
                <c:pt idx="821">
                  <c:v>27.357</c:v>
                </c:pt>
                <c:pt idx="822">
                  <c:v>27.39</c:v>
                </c:pt>
                <c:pt idx="823">
                  <c:v>27.423</c:v>
                </c:pt>
                <c:pt idx="824">
                  <c:v>27.457</c:v>
                </c:pt>
                <c:pt idx="825">
                  <c:v>27.49</c:v>
                </c:pt>
                <c:pt idx="826">
                  <c:v>27.524</c:v>
                </c:pt>
                <c:pt idx="827">
                  <c:v>27.557</c:v>
                </c:pt>
                <c:pt idx="828">
                  <c:v>27.59</c:v>
                </c:pt>
                <c:pt idx="829">
                  <c:v>27.624</c:v>
                </c:pt>
                <c:pt idx="830">
                  <c:v>27.657</c:v>
                </c:pt>
                <c:pt idx="831">
                  <c:v>27.69</c:v>
                </c:pt>
                <c:pt idx="832">
                  <c:v>27.724</c:v>
                </c:pt>
                <c:pt idx="833">
                  <c:v>27.757</c:v>
                </c:pt>
                <c:pt idx="834">
                  <c:v>27.79</c:v>
                </c:pt>
                <c:pt idx="835">
                  <c:v>27.824</c:v>
                </c:pt>
                <c:pt idx="836">
                  <c:v>27.857</c:v>
                </c:pt>
                <c:pt idx="837">
                  <c:v>27.891</c:v>
                </c:pt>
                <c:pt idx="838">
                  <c:v>27.924</c:v>
                </c:pt>
                <c:pt idx="839">
                  <c:v>27.957</c:v>
                </c:pt>
                <c:pt idx="840">
                  <c:v>27.991</c:v>
                </c:pt>
                <c:pt idx="841">
                  <c:v>28.024</c:v>
                </c:pt>
                <c:pt idx="842">
                  <c:v>28.057</c:v>
                </c:pt>
                <c:pt idx="843">
                  <c:v>28.091</c:v>
                </c:pt>
                <c:pt idx="844">
                  <c:v>28.124</c:v>
                </c:pt>
                <c:pt idx="845">
                  <c:v>28.157</c:v>
                </c:pt>
                <c:pt idx="846">
                  <c:v>28.191</c:v>
                </c:pt>
                <c:pt idx="847">
                  <c:v>28.224</c:v>
                </c:pt>
                <c:pt idx="848">
                  <c:v>28.258</c:v>
                </c:pt>
                <c:pt idx="849">
                  <c:v>28.291</c:v>
                </c:pt>
                <c:pt idx="850">
                  <c:v>28.324</c:v>
                </c:pt>
                <c:pt idx="851">
                  <c:v>28.358</c:v>
                </c:pt>
                <c:pt idx="852">
                  <c:v>28.391</c:v>
                </c:pt>
                <c:pt idx="853">
                  <c:v>28.424</c:v>
                </c:pt>
                <c:pt idx="854">
                  <c:v>28.458</c:v>
                </c:pt>
                <c:pt idx="855">
                  <c:v>28.491</c:v>
                </c:pt>
                <c:pt idx="856">
                  <c:v>28.524</c:v>
                </c:pt>
                <c:pt idx="857">
                  <c:v>28.558</c:v>
                </c:pt>
                <c:pt idx="858">
                  <c:v>28.591</c:v>
                </c:pt>
                <c:pt idx="859">
                  <c:v>28.624</c:v>
                </c:pt>
                <c:pt idx="860">
                  <c:v>28.658</c:v>
                </c:pt>
                <c:pt idx="861">
                  <c:v>28.691</c:v>
                </c:pt>
                <c:pt idx="862">
                  <c:v>28.725</c:v>
                </c:pt>
                <c:pt idx="863">
                  <c:v>28.758</c:v>
                </c:pt>
                <c:pt idx="864">
                  <c:v>28.791</c:v>
                </c:pt>
                <c:pt idx="865">
                  <c:v>28.825</c:v>
                </c:pt>
                <c:pt idx="866">
                  <c:v>28.858</c:v>
                </c:pt>
                <c:pt idx="867">
                  <c:v>28.891</c:v>
                </c:pt>
                <c:pt idx="868">
                  <c:v>28.925</c:v>
                </c:pt>
                <c:pt idx="869">
                  <c:v>28.958</c:v>
                </c:pt>
                <c:pt idx="870">
                  <c:v>28.991</c:v>
                </c:pt>
                <c:pt idx="871">
                  <c:v>29.025</c:v>
                </c:pt>
                <c:pt idx="872">
                  <c:v>29.058</c:v>
                </c:pt>
                <c:pt idx="873">
                  <c:v>29.092</c:v>
                </c:pt>
                <c:pt idx="874">
                  <c:v>29.125</c:v>
                </c:pt>
                <c:pt idx="875">
                  <c:v>29.158</c:v>
                </c:pt>
                <c:pt idx="876">
                  <c:v>29.192</c:v>
                </c:pt>
                <c:pt idx="877">
                  <c:v>29.225</c:v>
                </c:pt>
                <c:pt idx="878">
                  <c:v>29.258</c:v>
                </c:pt>
                <c:pt idx="879">
                  <c:v>29.292</c:v>
                </c:pt>
                <c:pt idx="880">
                  <c:v>29.325</c:v>
                </c:pt>
                <c:pt idx="881">
                  <c:v>29.358</c:v>
                </c:pt>
                <c:pt idx="882">
                  <c:v>29.392</c:v>
                </c:pt>
                <c:pt idx="883">
                  <c:v>29.425</c:v>
                </c:pt>
                <c:pt idx="884">
                  <c:v>29.459</c:v>
                </c:pt>
                <c:pt idx="885">
                  <c:v>29.492</c:v>
                </c:pt>
                <c:pt idx="886">
                  <c:v>29.525</c:v>
                </c:pt>
                <c:pt idx="887">
                  <c:v>29.559</c:v>
                </c:pt>
                <c:pt idx="888">
                  <c:v>29.592</c:v>
                </c:pt>
                <c:pt idx="889">
                  <c:v>29.625</c:v>
                </c:pt>
                <c:pt idx="890">
                  <c:v>29.659</c:v>
                </c:pt>
                <c:pt idx="891">
                  <c:v>29.692</c:v>
                </c:pt>
                <c:pt idx="892">
                  <c:v>29.725</c:v>
                </c:pt>
                <c:pt idx="893">
                  <c:v>29.759</c:v>
                </c:pt>
                <c:pt idx="894">
                  <c:v>29.792</c:v>
                </c:pt>
                <c:pt idx="895">
                  <c:v>29.826</c:v>
                </c:pt>
                <c:pt idx="896">
                  <c:v>29.859</c:v>
                </c:pt>
                <c:pt idx="897">
                  <c:v>29.892</c:v>
                </c:pt>
                <c:pt idx="898">
                  <c:v>29.926</c:v>
                </c:pt>
                <c:pt idx="899">
                  <c:v>29.959</c:v>
                </c:pt>
                <c:pt idx="900">
                  <c:v>29.992</c:v>
                </c:pt>
                <c:pt idx="901">
                  <c:v>30.026</c:v>
                </c:pt>
                <c:pt idx="902">
                  <c:v>30.059</c:v>
                </c:pt>
                <c:pt idx="903">
                  <c:v>30.092</c:v>
                </c:pt>
                <c:pt idx="904">
                  <c:v>30.126</c:v>
                </c:pt>
                <c:pt idx="905">
                  <c:v>30.159</c:v>
                </c:pt>
                <c:pt idx="906">
                  <c:v>30.193</c:v>
                </c:pt>
                <c:pt idx="907">
                  <c:v>30.226</c:v>
                </c:pt>
                <c:pt idx="908">
                  <c:v>30.259</c:v>
                </c:pt>
                <c:pt idx="909">
                  <c:v>30.293</c:v>
                </c:pt>
                <c:pt idx="910">
                  <c:v>30.326</c:v>
                </c:pt>
                <c:pt idx="911">
                  <c:v>30.359</c:v>
                </c:pt>
                <c:pt idx="912">
                  <c:v>30.393</c:v>
                </c:pt>
                <c:pt idx="913">
                  <c:v>30.426</c:v>
                </c:pt>
                <c:pt idx="914">
                  <c:v>30.459</c:v>
                </c:pt>
                <c:pt idx="915">
                  <c:v>30.493</c:v>
                </c:pt>
                <c:pt idx="916">
                  <c:v>30.526</c:v>
                </c:pt>
                <c:pt idx="917">
                  <c:v>30.559</c:v>
                </c:pt>
                <c:pt idx="918">
                  <c:v>30.593</c:v>
                </c:pt>
                <c:pt idx="919">
                  <c:v>30.626</c:v>
                </c:pt>
                <c:pt idx="920">
                  <c:v>30.66</c:v>
                </c:pt>
                <c:pt idx="921">
                  <c:v>30.693</c:v>
                </c:pt>
                <c:pt idx="922">
                  <c:v>30.726</c:v>
                </c:pt>
                <c:pt idx="923">
                  <c:v>30.76</c:v>
                </c:pt>
                <c:pt idx="924">
                  <c:v>30.793</c:v>
                </c:pt>
                <c:pt idx="925">
                  <c:v>30.826</c:v>
                </c:pt>
                <c:pt idx="926">
                  <c:v>30.86</c:v>
                </c:pt>
                <c:pt idx="927">
                  <c:v>30.893</c:v>
                </c:pt>
                <c:pt idx="928">
                  <c:v>30.926</c:v>
                </c:pt>
                <c:pt idx="929">
                  <c:v>30.96</c:v>
                </c:pt>
                <c:pt idx="930">
                  <c:v>30.993</c:v>
                </c:pt>
                <c:pt idx="931">
                  <c:v>31.027</c:v>
                </c:pt>
                <c:pt idx="932">
                  <c:v>31.06</c:v>
                </c:pt>
                <c:pt idx="933">
                  <c:v>31.093</c:v>
                </c:pt>
                <c:pt idx="934">
                  <c:v>31.127</c:v>
                </c:pt>
                <c:pt idx="935">
                  <c:v>31.16</c:v>
                </c:pt>
                <c:pt idx="936">
                  <c:v>31.193</c:v>
                </c:pt>
                <c:pt idx="937">
                  <c:v>31.227</c:v>
                </c:pt>
                <c:pt idx="938">
                  <c:v>31.26</c:v>
                </c:pt>
                <c:pt idx="939">
                  <c:v>31.293</c:v>
                </c:pt>
                <c:pt idx="940">
                  <c:v>31.327</c:v>
                </c:pt>
                <c:pt idx="941">
                  <c:v>31.36</c:v>
                </c:pt>
                <c:pt idx="942">
                  <c:v>31.394</c:v>
                </c:pt>
                <c:pt idx="943">
                  <c:v>31.427</c:v>
                </c:pt>
                <c:pt idx="944">
                  <c:v>31.46</c:v>
                </c:pt>
                <c:pt idx="945">
                  <c:v>31.494</c:v>
                </c:pt>
                <c:pt idx="946">
                  <c:v>31.527</c:v>
                </c:pt>
                <c:pt idx="947">
                  <c:v>31.56</c:v>
                </c:pt>
                <c:pt idx="948">
                  <c:v>31.594</c:v>
                </c:pt>
                <c:pt idx="949">
                  <c:v>31.627</c:v>
                </c:pt>
                <c:pt idx="950">
                  <c:v>31.66</c:v>
                </c:pt>
                <c:pt idx="951">
                  <c:v>31.694</c:v>
                </c:pt>
                <c:pt idx="952">
                  <c:v>31.727</c:v>
                </c:pt>
                <c:pt idx="953">
                  <c:v>31.761</c:v>
                </c:pt>
                <c:pt idx="954">
                  <c:v>31.794</c:v>
                </c:pt>
                <c:pt idx="955">
                  <c:v>31.827</c:v>
                </c:pt>
                <c:pt idx="956">
                  <c:v>31.861</c:v>
                </c:pt>
                <c:pt idx="957">
                  <c:v>31.894</c:v>
                </c:pt>
                <c:pt idx="958">
                  <c:v>31.927</c:v>
                </c:pt>
                <c:pt idx="959">
                  <c:v>31.961</c:v>
                </c:pt>
                <c:pt idx="960">
                  <c:v>31.994</c:v>
                </c:pt>
                <c:pt idx="961">
                  <c:v>32.027</c:v>
                </c:pt>
                <c:pt idx="962">
                  <c:v>32.061</c:v>
                </c:pt>
                <c:pt idx="963">
                  <c:v>32.094</c:v>
                </c:pt>
                <c:pt idx="964">
                  <c:v>32.127</c:v>
                </c:pt>
                <c:pt idx="965">
                  <c:v>32.161</c:v>
                </c:pt>
                <c:pt idx="966">
                  <c:v>32.194</c:v>
                </c:pt>
                <c:pt idx="967">
                  <c:v>32.228</c:v>
                </c:pt>
                <c:pt idx="968">
                  <c:v>32.261</c:v>
                </c:pt>
                <c:pt idx="969">
                  <c:v>32.294</c:v>
                </c:pt>
                <c:pt idx="970">
                  <c:v>32.328</c:v>
                </c:pt>
                <c:pt idx="971">
                  <c:v>32.361</c:v>
                </c:pt>
                <c:pt idx="972">
                  <c:v>32.394</c:v>
                </c:pt>
                <c:pt idx="973">
                  <c:v>32.428</c:v>
                </c:pt>
                <c:pt idx="974">
                  <c:v>32.461</c:v>
                </c:pt>
                <c:pt idx="975">
                  <c:v>32.494</c:v>
                </c:pt>
                <c:pt idx="976">
                  <c:v>32.528</c:v>
                </c:pt>
                <c:pt idx="977">
                  <c:v>32.561</c:v>
                </c:pt>
                <c:pt idx="978">
                  <c:v>32.595</c:v>
                </c:pt>
                <c:pt idx="979">
                  <c:v>32.628</c:v>
                </c:pt>
                <c:pt idx="980">
                  <c:v>32.661</c:v>
                </c:pt>
                <c:pt idx="981">
                  <c:v>32.695</c:v>
                </c:pt>
                <c:pt idx="982">
                  <c:v>32.728</c:v>
                </c:pt>
                <c:pt idx="983">
                  <c:v>32.761</c:v>
                </c:pt>
                <c:pt idx="984">
                  <c:v>32.795</c:v>
                </c:pt>
                <c:pt idx="985">
                  <c:v>32.828</c:v>
                </c:pt>
                <c:pt idx="986">
                  <c:v>32.861</c:v>
                </c:pt>
                <c:pt idx="987">
                  <c:v>32.895</c:v>
                </c:pt>
                <c:pt idx="988">
                  <c:v>32.928</c:v>
                </c:pt>
                <c:pt idx="989">
                  <c:v>32.962</c:v>
                </c:pt>
                <c:pt idx="990">
                  <c:v>32.995</c:v>
                </c:pt>
                <c:pt idx="991">
                  <c:v>33.028</c:v>
                </c:pt>
                <c:pt idx="992">
                  <c:v>33.062</c:v>
                </c:pt>
                <c:pt idx="993">
                  <c:v>33.095</c:v>
                </c:pt>
                <c:pt idx="994">
                  <c:v>33.128</c:v>
                </c:pt>
                <c:pt idx="995">
                  <c:v>33.162</c:v>
                </c:pt>
                <c:pt idx="996">
                  <c:v>33.195</c:v>
                </c:pt>
                <c:pt idx="997">
                  <c:v>33.228</c:v>
                </c:pt>
                <c:pt idx="998">
                  <c:v>33.262</c:v>
                </c:pt>
                <c:pt idx="999">
                  <c:v>33.295</c:v>
                </c:pt>
                <c:pt idx="1000">
                  <c:v>33.329</c:v>
                </c:pt>
                <c:pt idx="1001">
                  <c:v>33.362</c:v>
                </c:pt>
                <c:pt idx="1002">
                  <c:v>33.395</c:v>
                </c:pt>
                <c:pt idx="1003">
                  <c:v>33.429</c:v>
                </c:pt>
                <c:pt idx="1004">
                  <c:v>33.462</c:v>
                </c:pt>
                <c:pt idx="1005">
                  <c:v>33.495</c:v>
                </c:pt>
                <c:pt idx="1006">
                  <c:v>33.529</c:v>
                </c:pt>
                <c:pt idx="1007">
                  <c:v>33.562</c:v>
                </c:pt>
                <c:pt idx="1008">
                  <c:v>33.595</c:v>
                </c:pt>
                <c:pt idx="1009">
                  <c:v>33.629</c:v>
                </c:pt>
                <c:pt idx="1010">
                  <c:v>33.662</c:v>
                </c:pt>
                <c:pt idx="1011">
                  <c:v>33.696</c:v>
                </c:pt>
                <c:pt idx="1012">
                  <c:v>33.729</c:v>
                </c:pt>
                <c:pt idx="1013">
                  <c:v>33.762</c:v>
                </c:pt>
                <c:pt idx="1014">
                  <c:v>33.796</c:v>
                </c:pt>
                <c:pt idx="1015">
                  <c:v>33.829</c:v>
                </c:pt>
                <c:pt idx="1016">
                  <c:v>33.862</c:v>
                </c:pt>
                <c:pt idx="1017">
                  <c:v>33.896</c:v>
                </c:pt>
                <c:pt idx="1018">
                  <c:v>33.929</c:v>
                </c:pt>
                <c:pt idx="1019">
                  <c:v>33.962</c:v>
                </c:pt>
                <c:pt idx="1020">
                  <c:v>33.996</c:v>
                </c:pt>
                <c:pt idx="1021">
                  <c:v>34.029</c:v>
                </c:pt>
                <c:pt idx="1022">
                  <c:v>34.062</c:v>
                </c:pt>
                <c:pt idx="1023">
                  <c:v>34.096</c:v>
                </c:pt>
                <c:pt idx="1024">
                  <c:v>34.129</c:v>
                </c:pt>
                <c:pt idx="1025">
                  <c:v>34.163</c:v>
                </c:pt>
                <c:pt idx="1026">
                  <c:v>34.196</c:v>
                </c:pt>
                <c:pt idx="1027">
                  <c:v>34.229</c:v>
                </c:pt>
                <c:pt idx="1028">
                  <c:v>34.263</c:v>
                </c:pt>
                <c:pt idx="1029">
                  <c:v>34.296</c:v>
                </c:pt>
                <c:pt idx="1030">
                  <c:v>34.329</c:v>
                </c:pt>
                <c:pt idx="1031">
                  <c:v>34.363</c:v>
                </c:pt>
                <c:pt idx="1032">
                  <c:v>34.396</c:v>
                </c:pt>
                <c:pt idx="1033">
                  <c:v>34.429</c:v>
                </c:pt>
                <c:pt idx="1034">
                  <c:v>34.463</c:v>
                </c:pt>
                <c:pt idx="1035">
                  <c:v>34.496</c:v>
                </c:pt>
                <c:pt idx="1036">
                  <c:v>34.53</c:v>
                </c:pt>
                <c:pt idx="1037">
                  <c:v>34.563</c:v>
                </c:pt>
                <c:pt idx="1038">
                  <c:v>34.596</c:v>
                </c:pt>
                <c:pt idx="1039">
                  <c:v>34.63</c:v>
                </c:pt>
                <c:pt idx="1040">
                  <c:v>34.663</c:v>
                </c:pt>
                <c:pt idx="1041">
                  <c:v>34.696</c:v>
                </c:pt>
                <c:pt idx="1042">
                  <c:v>34.73</c:v>
                </c:pt>
                <c:pt idx="1043">
                  <c:v>34.763</c:v>
                </c:pt>
                <c:pt idx="1044">
                  <c:v>34.796</c:v>
                </c:pt>
                <c:pt idx="1045">
                  <c:v>34.83</c:v>
                </c:pt>
                <c:pt idx="1046">
                  <c:v>34.863</c:v>
                </c:pt>
                <c:pt idx="1047">
                  <c:v>34.897</c:v>
                </c:pt>
                <c:pt idx="1048">
                  <c:v>34.93</c:v>
                </c:pt>
                <c:pt idx="1049">
                  <c:v>34.963</c:v>
                </c:pt>
                <c:pt idx="1050">
                  <c:v>34.997</c:v>
                </c:pt>
                <c:pt idx="1051">
                  <c:v>35.03</c:v>
                </c:pt>
                <c:pt idx="1052">
                  <c:v>35.063</c:v>
                </c:pt>
                <c:pt idx="1053">
                  <c:v>35.097</c:v>
                </c:pt>
                <c:pt idx="1054">
                  <c:v>35.13</c:v>
                </c:pt>
                <c:pt idx="1055">
                  <c:v>35.163</c:v>
                </c:pt>
                <c:pt idx="1056">
                  <c:v>35.197</c:v>
                </c:pt>
                <c:pt idx="1057">
                  <c:v>35.23</c:v>
                </c:pt>
                <c:pt idx="1058">
                  <c:v>35.264</c:v>
                </c:pt>
                <c:pt idx="1059">
                  <c:v>35.297</c:v>
                </c:pt>
                <c:pt idx="1060">
                  <c:v>35.33</c:v>
                </c:pt>
                <c:pt idx="1061">
                  <c:v>35.364</c:v>
                </c:pt>
                <c:pt idx="1062">
                  <c:v>35.397</c:v>
                </c:pt>
                <c:pt idx="1063">
                  <c:v>35.43</c:v>
                </c:pt>
                <c:pt idx="1064">
                  <c:v>35.464</c:v>
                </c:pt>
                <c:pt idx="1065">
                  <c:v>35.497</c:v>
                </c:pt>
                <c:pt idx="1066">
                  <c:v>35.53</c:v>
                </c:pt>
                <c:pt idx="1067">
                  <c:v>35.564</c:v>
                </c:pt>
                <c:pt idx="1068">
                  <c:v>35.597</c:v>
                </c:pt>
                <c:pt idx="1069">
                  <c:v>35.63</c:v>
                </c:pt>
                <c:pt idx="1070">
                  <c:v>35.664</c:v>
                </c:pt>
                <c:pt idx="1071">
                  <c:v>35.697</c:v>
                </c:pt>
                <c:pt idx="1072">
                  <c:v>35.731</c:v>
                </c:pt>
                <c:pt idx="1073">
                  <c:v>35.764</c:v>
                </c:pt>
                <c:pt idx="1074">
                  <c:v>35.797</c:v>
                </c:pt>
                <c:pt idx="1075">
                  <c:v>35.831</c:v>
                </c:pt>
                <c:pt idx="1076">
                  <c:v>35.864</c:v>
                </c:pt>
                <c:pt idx="1077">
                  <c:v>35.897</c:v>
                </c:pt>
                <c:pt idx="1078">
                  <c:v>35.931</c:v>
                </c:pt>
                <c:pt idx="1079">
                  <c:v>35.964</c:v>
                </c:pt>
                <c:pt idx="1080">
                  <c:v>35.997</c:v>
                </c:pt>
                <c:pt idx="1081">
                  <c:v>36.031</c:v>
                </c:pt>
                <c:pt idx="1082">
                  <c:v>36.064</c:v>
                </c:pt>
                <c:pt idx="1083">
                  <c:v>36.098</c:v>
                </c:pt>
                <c:pt idx="1084">
                  <c:v>36.131</c:v>
                </c:pt>
                <c:pt idx="1085">
                  <c:v>36.164</c:v>
                </c:pt>
                <c:pt idx="1086">
                  <c:v>36.198</c:v>
                </c:pt>
                <c:pt idx="1087">
                  <c:v>36.231</c:v>
                </c:pt>
                <c:pt idx="1088">
                  <c:v>36.264</c:v>
                </c:pt>
                <c:pt idx="1089">
                  <c:v>36.298</c:v>
                </c:pt>
                <c:pt idx="1090">
                  <c:v>36.331</c:v>
                </c:pt>
                <c:pt idx="1091">
                  <c:v>36.364</c:v>
                </c:pt>
                <c:pt idx="1092">
                  <c:v>36.398</c:v>
                </c:pt>
                <c:pt idx="1093">
                  <c:v>36.431</c:v>
                </c:pt>
                <c:pt idx="1094">
                  <c:v>36.465</c:v>
                </c:pt>
                <c:pt idx="1095">
                  <c:v>36.498</c:v>
                </c:pt>
                <c:pt idx="1096">
                  <c:v>36.531</c:v>
                </c:pt>
                <c:pt idx="1097">
                  <c:v>36.565</c:v>
                </c:pt>
                <c:pt idx="1098">
                  <c:v>36.598</c:v>
                </c:pt>
                <c:pt idx="1099">
                  <c:v>36.631</c:v>
                </c:pt>
                <c:pt idx="1100">
                  <c:v>36.665</c:v>
                </c:pt>
                <c:pt idx="1101">
                  <c:v>36.698</c:v>
                </c:pt>
                <c:pt idx="1102">
                  <c:v>36.731</c:v>
                </c:pt>
                <c:pt idx="1103">
                  <c:v>36.765</c:v>
                </c:pt>
                <c:pt idx="1104">
                  <c:v>36.798</c:v>
                </c:pt>
                <c:pt idx="1105">
                  <c:v>36.832</c:v>
                </c:pt>
                <c:pt idx="1106">
                  <c:v>36.865</c:v>
                </c:pt>
                <c:pt idx="1107">
                  <c:v>36.898</c:v>
                </c:pt>
                <c:pt idx="1108">
                  <c:v>36.932</c:v>
                </c:pt>
                <c:pt idx="1109">
                  <c:v>36.965</c:v>
                </c:pt>
                <c:pt idx="1110">
                  <c:v>36.998</c:v>
                </c:pt>
                <c:pt idx="1111">
                  <c:v>37.032</c:v>
                </c:pt>
                <c:pt idx="1112">
                  <c:v>37.065</c:v>
                </c:pt>
                <c:pt idx="1113">
                  <c:v>37.098</c:v>
                </c:pt>
                <c:pt idx="1114">
                  <c:v>37.132</c:v>
                </c:pt>
                <c:pt idx="1115">
                  <c:v>37.165</c:v>
                </c:pt>
                <c:pt idx="1116">
                  <c:v>37.198</c:v>
                </c:pt>
                <c:pt idx="1117">
                  <c:v>37.232</c:v>
                </c:pt>
                <c:pt idx="1118">
                  <c:v>37.265</c:v>
                </c:pt>
                <c:pt idx="1119">
                  <c:v>37.299</c:v>
                </c:pt>
                <c:pt idx="1120">
                  <c:v>37.332</c:v>
                </c:pt>
                <c:pt idx="1121">
                  <c:v>37.365</c:v>
                </c:pt>
                <c:pt idx="1122">
                  <c:v>37.399</c:v>
                </c:pt>
                <c:pt idx="1123">
                  <c:v>37.432</c:v>
                </c:pt>
                <c:pt idx="1124">
                  <c:v>37.465</c:v>
                </c:pt>
                <c:pt idx="1125">
                  <c:v>37.499</c:v>
                </c:pt>
                <c:pt idx="1126">
                  <c:v>37.532</c:v>
                </c:pt>
                <c:pt idx="1127">
                  <c:v>37.565</c:v>
                </c:pt>
                <c:pt idx="1128">
                  <c:v>37.599</c:v>
                </c:pt>
                <c:pt idx="1129">
                  <c:v>37.632</c:v>
                </c:pt>
                <c:pt idx="1130">
                  <c:v>37.666</c:v>
                </c:pt>
                <c:pt idx="1131">
                  <c:v>37.699</c:v>
                </c:pt>
                <c:pt idx="1132">
                  <c:v>37.732</c:v>
                </c:pt>
                <c:pt idx="1133">
                  <c:v>37.766</c:v>
                </c:pt>
                <c:pt idx="1134">
                  <c:v>37.799</c:v>
                </c:pt>
                <c:pt idx="1135">
                  <c:v>37.832</c:v>
                </c:pt>
                <c:pt idx="1136">
                  <c:v>37.866</c:v>
                </c:pt>
                <c:pt idx="1137">
                  <c:v>37.899</c:v>
                </c:pt>
                <c:pt idx="1138">
                  <c:v>37.932</c:v>
                </c:pt>
                <c:pt idx="1139">
                  <c:v>37.966</c:v>
                </c:pt>
                <c:pt idx="1140">
                  <c:v>37.999</c:v>
                </c:pt>
                <c:pt idx="1141">
                  <c:v>38.033</c:v>
                </c:pt>
                <c:pt idx="1142">
                  <c:v>38.066</c:v>
                </c:pt>
                <c:pt idx="1143">
                  <c:v>38.099</c:v>
                </c:pt>
                <c:pt idx="1144">
                  <c:v>38.133</c:v>
                </c:pt>
                <c:pt idx="1145">
                  <c:v>38.166</c:v>
                </c:pt>
                <c:pt idx="1146">
                  <c:v>38.199</c:v>
                </c:pt>
                <c:pt idx="1147">
                  <c:v>38.233</c:v>
                </c:pt>
                <c:pt idx="1148">
                  <c:v>38.266</c:v>
                </c:pt>
                <c:pt idx="1149">
                  <c:v>38.299</c:v>
                </c:pt>
                <c:pt idx="1150">
                  <c:v>38.333</c:v>
                </c:pt>
                <c:pt idx="1151">
                  <c:v>38.366</c:v>
                </c:pt>
                <c:pt idx="1152">
                  <c:v>38.4</c:v>
                </c:pt>
                <c:pt idx="1153">
                  <c:v>38.433</c:v>
                </c:pt>
                <c:pt idx="1154">
                  <c:v>38.466</c:v>
                </c:pt>
                <c:pt idx="1155">
                  <c:v>38.5</c:v>
                </c:pt>
                <c:pt idx="1156">
                  <c:v>38.533</c:v>
                </c:pt>
                <c:pt idx="1157">
                  <c:v>38.566</c:v>
                </c:pt>
                <c:pt idx="1158">
                  <c:v>38.6</c:v>
                </c:pt>
                <c:pt idx="1159">
                  <c:v>38.633</c:v>
                </c:pt>
                <c:pt idx="1160">
                  <c:v>38.666</c:v>
                </c:pt>
                <c:pt idx="1161">
                  <c:v>38.7</c:v>
                </c:pt>
                <c:pt idx="1162">
                  <c:v>38.733</c:v>
                </c:pt>
                <c:pt idx="1163">
                  <c:v>38.767</c:v>
                </c:pt>
                <c:pt idx="1164">
                  <c:v>38.8</c:v>
                </c:pt>
                <c:pt idx="1165">
                  <c:v>38.833</c:v>
                </c:pt>
                <c:pt idx="1166">
                  <c:v>38.867</c:v>
                </c:pt>
                <c:pt idx="1167">
                  <c:v>38.9</c:v>
                </c:pt>
                <c:pt idx="1168">
                  <c:v>38.933</c:v>
                </c:pt>
                <c:pt idx="1169">
                  <c:v>38.967</c:v>
                </c:pt>
                <c:pt idx="1170">
                  <c:v>39</c:v>
                </c:pt>
                <c:pt idx="1171">
                  <c:v>39.033</c:v>
                </c:pt>
                <c:pt idx="1172">
                  <c:v>39.067</c:v>
                </c:pt>
                <c:pt idx="1173">
                  <c:v>39.1</c:v>
                </c:pt>
                <c:pt idx="1174">
                  <c:v>39.133</c:v>
                </c:pt>
                <c:pt idx="1175">
                  <c:v>39.167</c:v>
                </c:pt>
                <c:pt idx="1176">
                  <c:v>39.2</c:v>
                </c:pt>
                <c:pt idx="1177">
                  <c:v>39.234</c:v>
                </c:pt>
                <c:pt idx="1178">
                  <c:v>39.267</c:v>
                </c:pt>
                <c:pt idx="1179">
                  <c:v>39.3</c:v>
                </c:pt>
                <c:pt idx="1180">
                  <c:v>39.334</c:v>
                </c:pt>
                <c:pt idx="1181">
                  <c:v>39.367</c:v>
                </c:pt>
                <c:pt idx="1182">
                  <c:v>39.4</c:v>
                </c:pt>
                <c:pt idx="1183">
                  <c:v>39.434</c:v>
                </c:pt>
                <c:pt idx="1184">
                  <c:v>39.467</c:v>
                </c:pt>
                <c:pt idx="1185">
                  <c:v>39.5</c:v>
                </c:pt>
                <c:pt idx="1186">
                  <c:v>39.534</c:v>
                </c:pt>
                <c:pt idx="1187">
                  <c:v>39.567</c:v>
                </c:pt>
                <c:pt idx="1188">
                  <c:v>39.601</c:v>
                </c:pt>
                <c:pt idx="1189">
                  <c:v>39.634</c:v>
                </c:pt>
                <c:pt idx="1190">
                  <c:v>39.667</c:v>
                </c:pt>
                <c:pt idx="1191">
                  <c:v>39.701</c:v>
                </c:pt>
                <c:pt idx="1192">
                  <c:v>39.734</c:v>
                </c:pt>
                <c:pt idx="1193">
                  <c:v>39.767</c:v>
                </c:pt>
                <c:pt idx="1194">
                  <c:v>39.801</c:v>
                </c:pt>
                <c:pt idx="1195">
                  <c:v>39.834</c:v>
                </c:pt>
                <c:pt idx="1196">
                  <c:v>39.867</c:v>
                </c:pt>
                <c:pt idx="1197">
                  <c:v>39.901</c:v>
                </c:pt>
                <c:pt idx="1198">
                  <c:v>39.934</c:v>
                </c:pt>
                <c:pt idx="1199">
                  <c:v>39.968</c:v>
                </c:pt>
                <c:pt idx="1200">
                  <c:v>40.001</c:v>
                </c:pt>
                <c:pt idx="1201">
                  <c:v>40.034</c:v>
                </c:pt>
                <c:pt idx="1202">
                  <c:v>40.068</c:v>
                </c:pt>
                <c:pt idx="1203">
                  <c:v>40.101</c:v>
                </c:pt>
                <c:pt idx="1204">
                  <c:v>40.134</c:v>
                </c:pt>
                <c:pt idx="1205">
                  <c:v>40.168</c:v>
                </c:pt>
                <c:pt idx="1206">
                  <c:v>40.201</c:v>
                </c:pt>
                <c:pt idx="1207">
                  <c:v>40.234</c:v>
                </c:pt>
                <c:pt idx="1208">
                  <c:v>40.268</c:v>
                </c:pt>
                <c:pt idx="1209">
                  <c:v>40.301</c:v>
                </c:pt>
                <c:pt idx="1210">
                  <c:v>40.335</c:v>
                </c:pt>
                <c:pt idx="1211">
                  <c:v>40.368</c:v>
                </c:pt>
                <c:pt idx="1212">
                  <c:v>40.401</c:v>
                </c:pt>
                <c:pt idx="1213">
                  <c:v>40.435</c:v>
                </c:pt>
                <c:pt idx="1214">
                  <c:v>40.468</c:v>
                </c:pt>
                <c:pt idx="1215">
                  <c:v>40.501</c:v>
                </c:pt>
                <c:pt idx="1216">
                  <c:v>40.535</c:v>
                </c:pt>
                <c:pt idx="1217">
                  <c:v>40.568</c:v>
                </c:pt>
                <c:pt idx="1218">
                  <c:v>40.601</c:v>
                </c:pt>
                <c:pt idx="1219">
                  <c:v>40.635</c:v>
                </c:pt>
                <c:pt idx="1220">
                  <c:v>40.668</c:v>
                </c:pt>
                <c:pt idx="1221">
                  <c:v>40.701</c:v>
                </c:pt>
                <c:pt idx="1222">
                  <c:v>40.735</c:v>
                </c:pt>
                <c:pt idx="1223">
                  <c:v>40.768</c:v>
                </c:pt>
                <c:pt idx="1224">
                  <c:v>40.802</c:v>
                </c:pt>
                <c:pt idx="1225">
                  <c:v>40.835</c:v>
                </c:pt>
                <c:pt idx="1226">
                  <c:v>40.868</c:v>
                </c:pt>
                <c:pt idx="1227">
                  <c:v>40.902</c:v>
                </c:pt>
                <c:pt idx="1228">
                  <c:v>40.935</c:v>
                </c:pt>
                <c:pt idx="1229">
                  <c:v>40.968</c:v>
                </c:pt>
                <c:pt idx="1230">
                  <c:v>41.002</c:v>
                </c:pt>
                <c:pt idx="1231">
                  <c:v>41.035</c:v>
                </c:pt>
                <c:pt idx="1232">
                  <c:v>41.068</c:v>
                </c:pt>
                <c:pt idx="1233">
                  <c:v>41.102</c:v>
                </c:pt>
                <c:pt idx="1234">
                  <c:v>41.135</c:v>
                </c:pt>
                <c:pt idx="1235">
                  <c:v>41.169</c:v>
                </c:pt>
                <c:pt idx="1236">
                  <c:v>41.202</c:v>
                </c:pt>
                <c:pt idx="1237">
                  <c:v>41.235</c:v>
                </c:pt>
                <c:pt idx="1238">
                  <c:v>41.269</c:v>
                </c:pt>
                <c:pt idx="1239">
                  <c:v>41.302</c:v>
                </c:pt>
                <c:pt idx="1240">
                  <c:v>41.335</c:v>
                </c:pt>
                <c:pt idx="1241">
                  <c:v>41.369</c:v>
                </c:pt>
                <c:pt idx="1242">
                  <c:v>41.402</c:v>
                </c:pt>
                <c:pt idx="1243">
                  <c:v>41.435</c:v>
                </c:pt>
                <c:pt idx="1244">
                  <c:v>41.469</c:v>
                </c:pt>
                <c:pt idx="1245">
                  <c:v>41.502</c:v>
                </c:pt>
                <c:pt idx="1246">
                  <c:v>41.536</c:v>
                </c:pt>
                <c:pt idx="1247">
                  <c:v>41.569</c:v>
                </c:pt>
                <c:pt idx="1248">
                  <c:v>41.602</c:v>
                </c:pt>
                <c:pt idx="1249">
                  <c:v>41.636</c:v>
                </c:pt>
                <c:pt idx="1250">
                  <c:v>41.669</c:v>
                </c:pt>
                <c:pt idx="1251">
                  <c:v>41.702</c:v>
                </c:pt>
                <c:pt idx="1252">
                  <c:v>41.736</c:v>
                </c:pt>
                <c:pt idx="1253">
                  <c:v>41.769</c:v>
                </c:pt>
                <c:pt idx="1254">
                  <c:v>41.802</c:v>
                </c:pt>
                <c:pt idx="1255">
                  <c:v>41.836</c:v>
                </c:pt>
                <c:pt idx="1256">
                  <c:v>41.869</c:v>
                </c:pt>
                <c:pt idx="1257">
                  <c:v>41.903</c:v>
                </c:pt>
                <c:pt idx="1258">
                  <c:v>41.936</c:v>
                </c:pt>
                <c:pt idx="1259">
                  <c:v>41.969</c:v>
                </c:pt>
                <c:pt idx="1260">
                  <c:v>42.003</c:v>
                </c:pt>
                <c:pt idx="1261">
                  <c:v>42.036</c:v>
                </c:pt>
                <c:pt idx="1262">
                  <c:v>42.069</c:v>
                </c:pt>
                <c:pt idx="1263">
                  <c:v>42.103</c:v>
                </c:pt>
                <c:pt idx="1264">
                  <c:v>42.136</c:v>
                </c:pt>
                <c:pt idx="1265">
                  <c:v>42.169</c:v>
                </c:pt>
                <c:pt idx="1266">
                  <c:v>42.203</c:v>
                </c:pt>
                <c:pt idx="1267">
                  <c:v>42.236</c:v>
                </c:pt>
                <c:pt idx="1268">
                  <c:v>42.27</c:v>
                </c:pt>
                <c:pt idx="1269">
                  <c:v>42.303</c:v>
                </c:pt>
                <c:pt idx="1270">
                  <c:v>42.336</c:v>
                </c:pt>
                <c:pt idx="1271">
                  <c:v>42.37</c:v>
                </c:pt>
                <c:pt idx="1272">
                  <c:v>42.403</c:v>
                </c:pt>
                <c:pt idx="1273">
                  <c:v>42.436</c:v>
                </c:pt>
                <c:pt idx="1274">
                  <c:v>42.47</c:v>
                </c:pt>
                <c:pt idx="1275">
                  <c:v>42.503</c:v>
                </c:pt>
                <c:pt idx="1276">
                  <c:v>42.536</c:v>
                </c:pt>
                <c:pt idx="1277">
                  <c:v>42.57</c:v>
                </c:pt>
                <c:pt idx="1278">
                  <c:v>42.603</c:v>
                </c:pt>
                <c:pt idx="1279">
                  <c:v>42.636</c:v>
                </c:pt>
                <c:pt idx="1280">
                  <c:v>42.67</c:v>
                </c:pt>
                <c:pt idx="1281">
                  <c:v>42.703</c:v>
                </c:pt>
                <c:pt idx="1282">
                  <c:v>42.737</c:v>
                </c:pt>
                <c:pt idx="1283">
                  <c:v>42.77</c:v>
                </c:pt>
                <c:pt idx="1284">
                  <c:v>42.803</c:v>
                </c:pt>
                <c:pt idx="1285">
                  <c:v>42.837</c:v>
                </c:pt>
                <c:pt idx="1286">
                  <c:v>42.87</c:v>
                </c:pt>
                <c:pt idx="1287">
                  <c:v>42.903</c:v>
                </c:pt>
                <c:pt idx="1288">
                  <c:v>42.937</c:v>
                </c:pt>
                <c:pt idx="1289">
                  <c:v>42.97</c:v>
                </c:pt>
                <c:pt idx="1290">
                  <c:v>43.003</c:v>
                </c:pt>
                <c:pt idx="1291">
                  <c:v>43.037</c:v>
                </c:pt>
                <c:pt idx="1292">
                  <c:v>43.07</c:v>
                </c:pt>
                <c:pt idx="1293">
                  <c:v>43.104</c:v>
                </c:pt>
                <c:pt idx="1294">
                  <c:v>43.137</c:v>
                </c:pt>
                <c:pt idx="1295">
                  <c:v>43.17</c:v>
                </c:pt>
                <c:pt idx="1296">
                  <c:v>43.204</c:v>
                </c:pt>
                <c:pt idx="1297">
                  <c:v>43.237</c:v>
                </c:pt>
                <c:pt idx="1298">
                  <c:v>43.27</c:v>
                </c:pt>
                <c:pt idx="1299">
                  <c:v>43.304</c:v>
                </c:pt>
                <c:pt idx="1300">
                  <c:v>43.337</c:v>
                </c:pt>
                <c:pt idx="1301">
                  <c:v>43.37</c:v>
                </c:pt>
                <c:pt idx="1302">
                  <c:v>43.404</c:v>
                </c:pt>
                <c:pt idx="1303">
                  <c:v>43.437</c:v>
                </c:pt>
                <c:pt idx="1304">
                  <c:v>43.471</c:v>
                </c:pt>
                <c:pt idx="1305">
                  <c:v>43.504</c:v>
                </c:pt>
                <c:pt idx="1306">
                  <c:v>43.537</c:v>
                </c:pt>
                <c:pt idx="1307">
                  <c:v>43.571</c:v>
                </c:pt>
                <c:pt idx="1308">
                  <c:v>43.604</c:v>
                </c:pt>
                <c:pt idx="1309">
                  <c:v>43.637</c:v>
                </c:pt>
                <c:pt idx="1310">
                  <c:v>43.671</c:v>
                </c:pt>
                <c:pt idx="1311">
                  <c:v>43.704</c:v>
                </c:pt>
                <c:pt idx="1312">
                  <c:v>43.737</c:v>
                </c:pt>
                <c:pt idx="1313">
                  <c:v>43.771</c:v>
                </c:pt>
                <c:pt idx="1314">
                  <c:v>43.804</c:v>
                </c:pt>
                <c:pt idx="1315">
                  <c:v>43.838</c:v>
                </c:pt>
                <c:pt idx="1316">
                  <c:v>43.871</c:v>
                </c:pt>
                <c:pt idx="1317">
                  <c:v>43.904</c:v>
                </c:pt>
                <c:pt idx="1318">
                  <c:v>43.938</c:v>
                </c:pt>
                <c:pt idx="1319">
                  <c:v>43.971</c:v>
                </c:pt>
                <c:pt idx="1320">
                  <c:v>44.004</c:v>
                </c:pt>
                <c:pt idx="1321">
                  <c:v>44.038</c:v>
                </c:pt>
                <c:pt idx="1322">
                  <c:v>44.071</c:v>
                </c:pt>
                <c:pt idx="1323">
                  <c:v>44.104</c:v>
                </c:pt>
                <c:pt idx="1324">
                  <c:v>44.138</c:v>
                </c:pt>
                <c:pt idx="1325">
                  <c:v>44.171</c:v>
                </c:pt>
                <c:pt idx="1326">
                  <c:v>44.204</c:v>
                </c:pt>
                <c:pt idx="1327">
                  <c:v>44.238</c:v>
                </c:pt>
                <c:pt idx="1328">
                  <c:v>44.271</c:v>
                </c:pt>
                <c:pt idx="1329">
                  <c:v>44.305</c:v>
                </c:pt>
                <c:pt idx="1330">
                  <c:v>44.338</c:v>
                </c:pt>
                <c:pt idx="1331">
                  <c:v>44.371</c:v>
                </c:pt>
                <c:pt idx="1332">
                  <c:v>44.405</c:v>
                </c:pt>
                <c:pt idx="1333">
                  <c:v>44.438</c:v>
                </c:pt>
                <c:pt idx="1334">
                  <c:v>44.471</c:v>
                </c:pt>
                <c:pt idx="1335">
                  <c:v>44.505</c:v>
                </c:pt>
                <c:pt idx="1336">
                  <c:v>44.538</c:v>
                </c:pt>
                <c:pt idx="1337">
                  <c:v>44.571</c:v>
                </c:pt>
                <c:pt idx="1338">
                  <c:v>44.605</c:v>
                </c:pt>
                <c:pt idx="1339">
                  <c:v>44.638</c:v>
                </c:pt>
                <c:pt idx="1340">
                  <c:v>44.672</c:v>
                </c:pt>
                <c:pt idx="1341">
                  <c:v>44.705</c:v>
                </c:pt>
                <c:pt idx="1342">
                  <c:v>44.738</c:v>
                </c:pt>
                <c:pt idx="1343">
                  <c:v>44.772</c:v>
                </c:pt>
                <c:pt idx="1344">
                  <c:v>44.805</c:v>
                </c:pt>
                <c:pt idx="1345">
                  <c:v>44.838</c:v>
                </c:pt>
                <c:pt idx="1346">
                  <c:v>44.872</c:v>
                </c:pt>
                <c:pt idx="1347">
                  <c:v>44.905</c:v>
                </c:pt>
                <c:pt idx="1348">
                  <c:v>44.938</c:v>
                </c:pt>
                <c:pt idx="1349">
                  <c:v>44.972</c:v>
                </c:pt>
                <c:pt idx="1350">
                  <c:v>45.005</c:v>
                </c:pt>
                <c:pt idx="1351">
                  <c:v>45.039</c:v>
                </c:pt>
                <c:pt idx="1352">
                  <c:v>45.072</c:v>
                </c:pt>
                <c:pt idx="1353">
                  <c:v>45.105</c:v>
                </c:pt>
                <c:pt idx="1354">
                  <c:v>45.139</c:v>
                </c:pt>
                <c:pt idx="1355">
                  <c:v>45.172</c:v>
                </c:pt>
                <c:pt idx="1356">
                  <c:v>45.205</c:v>
                </c:pt>
                <c:pt idx="1357">
                  <c:v>45.239</c:v>
                </c:pt>
                <c:pt idx="1358">
                  <c:v>45.272</c:v>
                </c:pt>
                <c:pt idx="1359">
                  <c:v>45.305</c:v>
                </c:pt>
                <c:pt idx="1360">
                  <c:v>45.339</c:v>
                </c:pt>
                <c:pt idx="1361">
                  <c:v>45.372</c:v>
                </c:pt>
                <c:pt idx="1362">
                  <c:v>45.406</c:v>
                </c:pt>
                <c:pt idx="1363">
                  <c:v>45.439</c:v>
                </c:pt>
                <c:pt idx="1364">
                  <c:v>45.472</c:v>
                </c:pt>
                <c:pt idx="1365">
                  <c:v>45.506</c:v>
                </c:pt>
                <c:pt idx="1366">
                  <c:v>45.539</c:v>
                </c:pt>
                <c:pt idx="1367">
                  <c:v>45.572</c:v>
                </c:pt>
                <c:pt idx="1368">
                  <c:v>45.606</c:v>
                </c:pt>
                <c:pt idx="1369">
                  <c:v>45.639</c:v>
                </c:pt>
                <c:pt idx="1370">
                  <c:v>45.672</c:v>
                </c:pt>
                <c:pt idx="1371">
                  <c:v>45.706</c:v>
                </c:pt>
                <c:pt idx="1372">
                  <c:v>45.739</c:v>
                </c:pt>
                <c:pt idx="1373">
                  <c:v>45.773</c:v>
                </c:pt>
                <c:pt idx="1374">
                  <c:v>45.806</c:v>
                </c:pt>
                <c:pt idx="1375">
                  <c:v>45.839</c:v>
                </c:pt>
                <c:pt idx="1376">
                  <c:v>45.873</c:v>
                </c:pt>
                <c:pt idx="1377">
                  <c:v>45.906</c:v>
                </c:pt>
                <c:pt idx="1378">
                  <c:v>45.939</c:v>
                </c:pt>
                <c:pt idx="1379">
                  <c:v>45.973</c:v>
                </c:pt>
                <c:pt idx="1380">
                  <c:v>46.006</c:v>
                </c:pt>
                <c:pt idx="1381">
                  <c:v>46.039</c:v>
                </c:pt>
                <c:pt idx="1382">
                  <c:v>46.073</c:v>
                </c:pt>
                <c:pt idx="1383">
                  <c:v>46.106</c:v>
                </c:pt>
                <c:pt idx="1384">
                  <c:v>46.139</c:v>
                </c:pt>
                <c:pt idx="1385">
                  <c:v>46.173</c:v>
                </c:pt>
                <c:pt idx="1386">
                  <c:v>46.206</c:v>
                </c:pt>
                <c:pt idx="1387">
                  <c:v>46.24</c:v>
                </c:pt>
                <c:pt idx="1388">
                  <c:v>46.273</c:v>
                </c:pt>
                <c:pt idx="1389">
                  <c:v>46.306</c:v>
                </c:pt>
                <c:pt idx="1390">
                  <c:v>46.34</c:v>
                </c:pt>
                <c:pt idx="1391">
                  <c:v>46.373</c:v>
                </c:pt>
                <c:pt idx="1392">
                  <c:v>46.406</c:v>
                </c:pt>
                <c:pt idx="1393">
                  <c:v>46.44</c:v>
                </c:pt>
                <c:pt idx="1394">
                  <c:v>46.473</c:v>
                </c:pt>
                <c:pt idx="1395">
                  <c:v>46.506</c:v>
                </c:pt>
                <c:pt idx="1396">
                  <c:v>46.54</c:v>
                </c:pt>
                <c:pt idx="1397">
                  <c:v>46.573</c:v>
                </c:pt>
                <c:pt idx="1398">
                  <c:v>46.607</c:v>
                </c:pt>
                <c:pt idx="1399">
                  <c:v>46.64</c:v>
                </c:pt>
                <c:pt idx="1400">
                  <c:v>46.673</c:v>
                </c:pt>
                <c:pt idx="1401">
                  <c:v>46.707</c:v>
                </c:pt>
                <c:pt idx="1402">
                  <c:v>46.74</c:v>
                </c:pt>
                <c:pt idx="1403">
                  <c:v>46.773</c:v>
                </c:pt>
                <c:pt idx="1404">
                  <c:v>46.807</c:v>
                </c:pt>
                <c:pt idx="1405">
                  <c:v>46.84</c:v>
                </c:pt>
                <c:pt idx="1406">
                  <c:v>46.873</c:v>
                </c:pt>
                <c:pt idx="1407">
                  <c:v>46.907</c:v>
                </c:pt>
                <c:pt idx="1408">
                  <c:v>46.94</c:v>
                </c:pt>
                <c:pt idx="1409">
                  <c:v>46.974</c:v>
                </c:pt>
                <c:pt idx="1410">
                  <c:v>47.007</c:v>
                </c:pt>
                <c:pt idx="1411">
                  <c:v>47.04</c:v>
                </c:pt>
                <c:pt idx="1412">
                  <c:v>47.074</c:v>
                </c:pt>
                <c:pt idx="1413">
                  <c:v>47.107</c:v>
                </c:pt>
                <c:pt idx="1414">
                  <c:v>47.14</c:v>
                </c:pt>
                <c:pt idx="1415">
                  <c:v>47.174</c:v>
                </c:pt>
                <c:pt idx="1416">
                  <c:v>47.207</c:v>
                </c:pt>
                <c:pt idx="1417">
                  <c:v>47.24</c:v>
                </c:pt>
                <c:pt idx="1418">
                  <c:v>47.274</c:v>
                </c:pt>
                <c:pt idx="1419">
                  <c:v>47.307</c:v>
                </c:pt>
                <c:pt idx="1420">
                  <c:v>47.341</c:v>
                </c:pt>
                <c:pt idx="1421">
                  <c:v>47.374</c:v>
                </c:pt>
                <c:pt idx="1422">
                  <c:v>47.407</c:v>
                </c:pt>
                <c:pt idx="1423">
                  <c:v>47.441</c:v>
                </c:pt>
                <c:pt idx="1424">
                  <c:v>47.474</c:v>
                </c:pt>
                <c:pt idx="1425">
                  <c:v>47.507</c:v>
                </c:pt>
                <c:pt idx="1426">
                  <c:v>47.541</c:v>
                </c:pt>
                <c:pt idx="1427">
                  <c:v>47.574</c:v>
                </c:pt>
                <c:pt idx="1428">
                  <c:v>47.607</c:v>
                </c:pt>
                <c:pt idx="1429">
                  <c:v>47.641</c:v>
                </c:pt>
                <c:pt idx="1430">
                  <c:v>47.674</c:v>
                </c:pt>
                <c:pt idx="1431">
                  <c:v>47.707</c:v>
                </c:pt>
                <c:pt idx="1432">
                  <c:v>47.741</c:v>
                </c:pt>
                <c:pt idx="1433">
                  <c:v>47.774</c:v>
                </c:pt>
                <c:pt idx="1434">
                  <c:v>47.808</c:v>
                </c:pt>
                <c:pt idx="1435">
                  <c:v>47.841</c:v>
                </c:pt>
                <c:pt idx="1436">
                  <c:v>47.874</c:v>
                </c:pt>
                <c:pt idx="1437">
                  <c:v>47.908</c:v>
                </c:pt>
                <c:pt idx="1438">
                  <c:v>47.941</c:v>
                </c:pt>
                <c:pt idx="1439">
                  <c:v>47.974</c:v>
                </c:pt>
                <c:pt idx="1440">
                  <c:v>48.008</c:v>
                </c:pt>
                <c:pt idx="1441">
                  <c:v>48.041</c:v>
                </c:pt>
                <c:pt idx="1442">
                  <c:v>48.074</c:v>
                </c:pt>
                <c:pt idx="1443">
                  <c:v>48.108</c:v>
                </c:pt>
                <c:pt idx="1444">
                  <c:v>48.141</c:v>
                </c:pt>
                <c:pt idx="1445">
                  <c:v>48.175</c:v>
                </c:pt>
                <c:pt idx="1446">
                  <c:v>48.208</c:v>
                </c:pt>
                <c:pt idx="1447">
                  <c:v>48.241</c:v>
                </c:pt>
                <c:pt idx="1448">
                  <c:v>48.275</c:v>
                </c:pt>
                <c:pt idx="1449">
                  <c:v>48.308</c:v>
                </c:pt>
                <c:pt idx="1450">
                  <c:v>48.341</c:v>
                </c:pt>
                <c:pt idx="1451">
                  <c:v>48.375</c:v>
                </c:pt>
                <c:pt idx="1452">
                  <c:v>48.408</c:v>
                </c:pt>
                <c:pt idx="1453">
                  <c:v>48.441</c:v>
                </c:pt>
                <c:pt idx="1454">
                  <c:v>48.475</c:v>
                </c:pt>
                <c:pt idx="1455">
                  <c:v>48.508</c:v>
                </c:pt>
                <c:pt idx="1456">
                  <c:v>48.542</c:v>
                </c:pt>
                <c:pt idx="1457">
                  <c:v>48.575</c:v>
                </c:pt>
                <c:pt idx="1458">
                  <c:v>48.608</c:v>
                </c:pt>
                <c:pt idx="1459">
                  <c:v>48.642</c:v>
                </c:pt>
                <c:pt idx="1460">
                  <c:v>48.675</c:v>
                </c:pt>
                <c:pt idx="1461">
                  <c:v>48.708</c:v>
                </c:pt>
                <c:pt idx="1462">
                  <c:v>48.742</c:v>
                </c:pt>
                <c:pt idx="1463">
                  <c:v>48.775</c:v>
                </c:pt>
                <c:pt idx="1464">
                  <c:v>48.808</c:v>
                </c:pt>
                <c:pt idx="1465">
                  <c:v>48.842</c:v>
                </c:pt>
                <c:pt idx="1466">
                  <c:v>48.875</c:v>
                </c:pt>
                <c:pt idx="1467">
                  <c:v>48.909</c:v>
                </c:pt>
                <c:pt idx="1468">
                  <c:v>48.942</c:v>
                </c:pt>
                <c:pt idx="1469">
                  <c:v>48.975</c:v>
                </c:pt>
                <c:pt idx="1470">
                  <c:v>49.009</c:v>
                </c:pt>
                <c:pt idx="1471">
                  <c:v>49.042</c:v>
                </c:pt>
                <c:pt idx="1472">
                  <c:v>49.075</c:v>
                </c:pt>
                <c:pt idx="1473">
                  <c:v>49.109</c:v>
                </c:pt>
                <c:pt idx="1474">
                  <c:v>49.142</c:v>
                </c:pt>
                <c:pt idx="1475">
                  <c:v>49.175</c:v>
                </c:pt>
                <c:pt idx="1476">
                  <c:v>49.209</c:v>
                </c:pt>
                <c:pt idx="1477">
                  <c:v>49.242</c:v>
                </c:pt>
                <c:pt idx="1478">
                  <c:v>49.275</c:v>
                </c:pt>
                <c:pt idx="1479">
                  <c:v>49.309</c:v>
                </c:pt>
                <c:pt idx="1480">
                  <c:v>49.342</c:v>
                </c:pt>
                <c:pt idx="1481">
                  <c:v>49.376</c:v>
                </c:pt>
                <c:pt idx="1482">
                  <c:v>49.409</c:v>
                </c:pt>
                <c:pt idx="1483">
                  <c:v>49.442</c:v>
                </c:pt>
                <c:pt idx="1484">
                  <c:v>49.476</c:v>
                </c:pt>
                <c:pt idx="1485">
                  <c:v>49.509</c:v>
                </c:pt>
                <c:pt idx="1486">
                  <c:v>49.542</c:v>
                </c:pt>
                <c:pt idx="1487">
                  <c:v>49.576</c:v>
                </c:pt>
                <c:pt idx="1488">
                  <c:v>49.609</c:v>
                </c:pt>
                <c:pt idx="1489">
                  <c:v>49.642</c:v>
                </c:pt>
                <c:pt idx="1490">
                  <c:v>49.676</c:v>
                </c:pt>
                <c:pt idx="1491">
                  <c:v>49.709</c:v>
                </c:pt>
                <c:pt idx="1492">
                  <c:v>49.743</c:v>
                </c:pt>
                <c:pt idx="1493">
                  <c:v>49.776</c:v>
                </c:pt>
                <c:pt idx="1494">
                  <c:v>49.809</c:v>
                </c:pt>
                <c:pt idx="1495">
                  <c:v>49.843</c:v>
                </c:pt>
                <c:pt idx="1496">
                  <c:v>49.876</c:v>
                </c:pt>
                <c:pt idx="1497">
                  <c:v>49.909</c:v>
                </c:pt>
                <c:pt idx="1498">
                  <c:v>49.943</c:v>
                </c:pt>
                <c:pt idx="1499">
                  <c:v>49.976</c:v>
                </c:pt>
                <c:pt idx="1500">
                  <c:v>50.009</c:v>
                </c:pt>
                <c:pt idx="1501">
                  <c:v>50.043</c:v>
                </c:pt>
                <c:pt idx="1502">
                  <c:v>50.076</c:v>
                </c:pt>
                <c:pt idx="1503">
                  <c:v>50.11</c:v>
                </c:pt>
                <c:pt idx="1504">
                  <c:v>50.143</c:v>
                </c:pt>
                <c:pt idx="1505">
                  <c:v>50.176</c:v>
                </c:pt>
                <c:pt idx="1506">
                  <c:v>50.21</c:v>
                </c:pt>
                <c:pt idx="1507">
                  <c:v>50.243</c:v>
                </c:pt>
                <c:pt idx="1508">
                  <c:v>50.276</c:v>
                </c:pt>
                <c:pt idx="1509">
                  <c:v>50.31</c:v>
                </c:pt>
                <c:pt idx="1510">
                  <c:v>50.343</c:v>
                </c:pt>
                <c:pt idx="1511">
                  <c:v>50.376</c:v>
                </c:pt>
                <c:pt idx="1512">
                  <c:v>50.41</c:v>
                </c:pt>
                <c:pt idx="1513">
                  <c:v>50.443</c:v>
                </c:pt>
                <c:pt idx="1514">
                  <c:v>50.477</c:v>
                </c:pt>
                <c:pt idx="1515">
                  <c:v>50.51</c:v>
                </c:pt>
                <c:pt idx="1516">
                  <c:v>50.543</c:v>
                </c:pt>
                <c:pt idx="1517">
                  <c:v>50.577</c:v>
                </c:pt>
                <c:pt idx="1518">
                  <c:v>50.61</c:v>
                </c:pt>
                <c:pt idx="1519">
                  <c:v>50.643</c:v>
                </c:pt>
                <c:pt idx="1520">
                  <c:v>50.677</c:v>
                </c:pt>
                <c:pt idx="1521">
                  <c:v>50.71</c:v>
                </c:pt>
                <c:pt idx="1522">
                  <c:v>50.743</c:v>
                </c:pt>
                <c:pt idx="1523">
                  <c:v>50.777</c:v>
                </c:pt>
                <c:pt idx="1524">
                  <c:v>50.81</c:v>
                </c:pt>
                <c:pt idx="1525">
                  <c:v>50.844</c:v>
                </c:pt>
                <c:pt idx="1526">
                  <c:v>50.877</c:v>
                </c:pt>
                <c:pt idx="1527">
                  <c:v>50.91</c:v>
                </c:pt>
                <c:pt idx="1528">
                  <c:v>50.944</c:v>
                </c:pt>
                <c:pt idx="1529">
                  <c:v>50.977</c:v>
                </c:pt>
                <c:pt idx="1530">
                  <c:v>51.01</c:v>
                </c:pt>
                <c:pt idx="1531">
                  <c:v>51.044</c:v>
                </c:pt>
                <c:pt idx="1532">
                  <c:v>51.077</c:v>
                </c:pt>
                <c:pt idx="1533">
                  <c:v>51.11</c:v>
                </c:pt>
                <c:pt idx="1534">
                  <c:v>51.144</c:v>
                </c:pt>
                <c:pt idx="1535">
                  <c:v>51.177</c:v>
                </c:pt>
                <c:pt idx="1536">
                  <c:v>51.21</c:v>
                </c:pt>
                <c:pt idx="1537">
                  <c:v>51.244</c:v>
                </c:pt>
                <c:pt idx="1538">
                  <c:v>51.277</c:v>
                </c:pt>
                <c:pt idx="1539">
                  <c:v>51.311</c:v>
                </c:pt>
                <c:pt idx="1540">
                  <c:v>51.344</c:v>
                </c:pt>
                <c:pt idx="1541">
                  <c:v>51.377</c:v>
                </c:pt>
                <c:pt idx="1542">
                  <c:v>51.411</c:v>
                </c:pt>
                <c:pt idx="1543">
                  <c:v>51.444</c:v>
                </c:pt>
                <c:pt idx="1544">
                  <c:v>51.477</c:v>
                </c:pt>
                <c:pt idx="1545">
                  <c:v>51.511</c:v>
                </c:pt>
                <c:pt idx="1546">
                  <c:v>51.544</c:v>
                </c:pt>
                <c:pt idx="1547">
                  <c:v>51.577</c:v>
                </c:pt>
                <c:pt idx="1548">
                  <c:v>51.611</c:v>
                </c:pt>
                <c:pt idx="1549">
                  <c:v>51.644</c:v>
                </c:pt>
                <c:pt idx="1550">
                  <c:v>51.678</c:v>
                </c:pt>
                <c:pt idx="1551">
                  <c:v>51.711</c:v>
                </c:pt>
                <c:pt idx="1552">
                  <c:v>51.744</c:v>
                </c:pt>
                <c:pt idx="1553">
                  <c:v>51.778</c:v>
                </c:pt>
                <c:pt idx="1554">
                  <c:v>51.811</c:v>
                </c:pt>
                <c:pt idx="1555">
                  <c:v>51.844</c:v>
                </c:pt>
                <c:pt idx="1556">
                  <c:v>51.878</c:v>
                </c:pt>
                <c:pt idx="1557">
                  <c:v>51.911</c:v>
                </c:pt>
                <c:pt idx="1558">
                  <c:v>51.944</c:v>
                </c:pt>
                <c:pt idx="1559">
                  <c:v>51.978</c:v>
                </c:pt>
                <c:pt idx="1560">
                  <c:v>52.011</c:v>
                </c:pt>
                <c:pt idx="1561">
                  <c:v>52.045</c:v>
                </c:pt>
                <c:pt idx="1562">
                  <c:v>52.078</c:v>
                </c:pt>
                <c:pt idx="1563">
                  <c:v>52.111</c:v>
                </c:pt>
                <c:pt idx="1564">
                  <c:v>52.145</c:v>
                </c:pt>
                <c:pt idx="1565">
                  <c:v>52.178</c:v>
                </c:pt>
                <c:pt idx="1566">
                  <c:v>52.211</c:v>
                </c:pt>
                <c:pt idx="1567">
                  <c:v>52.245</c:v>
                </c:pt>
                <c:pt idx="1568">
                  <c:v>52.278</c:v>
                </c:pt>
                <c:pt idx="1569">
                  <c:v>52.311</c:v>
                </c:pt>
                <c:pt idx="1570">
                  <c:v>52.345</c:v>
                </c:pt>
                <c:pt idx="1571">
                  <c:v>52.378</c:v>
                </c:pt>
                <c:pt idx="1572">
                  <c:v>52.412</c:v>
                </c:pt>
                <c:pt idx="1573">
                  <c:v>52.445</c:v>
                </c:pt>
                <c:pt idx="1574">
                  <c:v>52.478</c:v>
                </c:pt>
                <c:pt idx="1575">
                  <c:v>52.512</c:v>
                </c:pt>
                <c:pt idx="1576">
                  <c:v>52.545</c:v>
                </c:pt>
                <c:pt idx="1577">
                  <c:v>52.578</c:v>
                </c:pt>
                <c:pt idx="1578">
                  <c:v>52.612</c:v>
                </c:pt>
                <c:pt idx="1579">
                  <c:v>52.645</c:v>
                </c:pt>
                <c:pt idx="1580">
                  <c:v>52.678</c:v>
                </c:pt>
                <c:pt idx="1581">
                  <c:v>52.712</c:v>
                </c:pt>
                <c:pt idx="1582">
                  <c:v>52.745</c:v>
                </c:pt>
                <c:pt idx="1583">
                  <c:v>52.778</c:v>
                </c:pt>
                <c:pt idx="1584">
                  <c:v>52.812</c:v>
                </c:pt>
                <c:pt idx="1585">
                  <c:v>52.845</c:v>
                </c:pt>
                <c:pt idx="1586">
                  <c:v>52.879</c:v>
                </c:pt>
                <c:pt idx="1587">
                  <c:v>52.912</c:v>
                </c:pt>
                <c:pt idx="1588">
                  <c:v>52.945</c:v>
                </c:pt>
                <c:pt idx="1589">
                  <c:v>52.979</c:v>
                </c:pt>
                <c:pt idx="1590">
                  <c:v>53.012</c:v>
                </c:pt>
                <c:pt idx="1591">
                  <c:v>53.045</c:v>
                </c:pt>
                <c:pt idx="1592">
                  <c:v>53.079</c:v>
                </c:pt>
                <c:pt idx="1593">
                  <c:v>53.112</c:v>
                </c:pt>
                <c:pt idx="1594">
                  <c:v>53.145</c:v>
                </c:pt>
                <c:pt idx="1595">
                  <c:v>53.179</c:v>
                </c:pt>
                <c:pt idx="1596">
                  <c:v>53.212</c:v>
                </c:pt>
                <c:pt idx="1597">
                  <c:v>53.246</c:v>
                </c:pt>
                <c:pt idx="1598">
                  <c:v>53.279</c:v>
                </c:pt>
                <c:pt idx="1599">
                  <c:v>53.312</c:v>
                </c:pt>
                <c:pt idx="1600">
                  <c:v>53.346</c:v>
                </c:pt>
                <c:pt idx="1601">
                  <c:v>53.379</c:v>
                </c:pt>
                <c:pt idx="1602">
                  <c:v>53.412</c:v>
                </c:pt>
                <c:pt idx="1603">
                  <c:v>53.446</c:v>
                </c:pt>
                <c:pt idx="1604">
                  <c:v>53.479</c:v>
                </c:pt>
                <c:pt idx="1605">
                  <c:v>53.512</c:v>
                </c:pt>
                <c:pt idx="1606">
                  <c:v>53.546</c:v>
                </c:pt>
                <c:pt idx="1607">
                  <c:v>53.579</c:v>
                </c:pt>
                <c:pt idx="1608">
                  <c:v>53.613</c:v>
                </c:pt>
                <c:pt idx="1609">
                  <c:v>53.646</c:v>
                </c:pt>
                <c:pt idx="1610">
                  <c:v>53.679</c:v>
                </c:pt>
                <c:pt idx="1611">
                  <c:v>53.713</c:v>
                </c:pt>
                <c:pt idx="1612">
                  <c:v>53.746</c:v>
                </c:pt>
                <c:pt idx="1613">
                  <c:v>53.779</c:v>
                </c:pt>
                <c:pt idx="1614">
                  <c:v>53.813</c:v>
                </c:pt>
                <c:pt idx="1615">
                  <c:v>53.846</c:v>
                </c:pt>
                <c:pt idx="1616">
                  <c:v>53.879</c:v>
                </c:pt>
                <c:pt idx="1617">
                  <c:v>53.913</c:v>
                </c:pt>
                <c:pt idx="1618">
                  <c:v>53.946</c:v>
                </c:pt>
                <c:pt idx="1619">
                  <c:v>53.98</c:v>
                </c:pt>
                <c:pt idx="1620">
                  <c:v>54.013</c:v>
                </c:pt>
                <c:pt idx="1621">
                  <c:v>54.046</c:v>
                </c:pt>
                <c:pt idx="1622">
                  <c:v>54.08</c:v>
                </c:pt>
                <c:pt idx="1623">
                  <c:v>54.113</c:v>
                </c:pt>
                <c:pt idx="1624">
                  <c:v>54.146</c:v>
                </c:pt>
                <c:pt idx="1625">
                  <c:v>54.18</c:v>
                </c:pt>
                <c:pt idx="1626">
                  <c:v>54.213</c:v>
                </c:pt>
                <c:pt idx="1627">
                  <c:v>54.246</c:v>
                </c:pt>
                <c:pt idx="1628">
                  <c:v>54.28</c:v>
                </c:pt>
                <c:pt idx="1629">
                  <c:v>54.313</c:v>
                </c:pt>
                <c:pt idx="1630">
                  <c:v>54.347</c:v>
                </c:pt>
                <c:pt idx="1631">
                  <c:v>54.38</c:v>
                </c:pt>
                <c:pt idx="1632">
                  <c:v>54.413</c:v>
                </c:pt>
                <c:pt idx="1633">
                  <c:v>54.447</c:v>
                </c:pt>
                <c:pt idx="1634">
                  <c:v>54.48</c:v>
                </c:pt>
                <c:pt idx="1635">
                  <c:v>54.513</c:v>
                </c:pt>
                <c:pt idx="1636">
                  <c:v>54.547</c:v>
                </c:pt>
                <c:pt idx="1637">
                  <c:v>54.58</c:v>
                </c:pt>
                <c:pt idx="1638">
                  <c:v>54.613</c:v>
                </c:pt>
                <c:pt idx="1639">
                  <c:v>54.647</c:v>
                </c:pt>
                <c:pt idx="1640">
                  <c:v>54.68</c:v>
                </c:pt>
                <c:pt idx="1641">
                  <c:v>54.713</c:v>
                </c:pt>
                <c:pt idx="1642">
                  <c:v>54.747</c:v>
                </c:pt>
                <c:pt idx="1643">
                  <c:v>54.78</c:v>
                </c:pt>
                <c:pt idx="1644">
                  <c:v>54.814</c:v>
                </c:pt>
                <c:pt idx="1645">
                  <c:v>54.847</c:v>
                </c:pt>
                <c:pt idx="1646">
                  <c:v>54.88</c:v>
                </c:pt>
                <c:pt idx="1647">
                  <c:v>54.914</c:v>
                </c:pt>
                <c:pt idx="1648">
                  <c:v>54.947</c:v>
                </c:pt>
                <c:pt idx="1649">
                  <c:v>54.98</c:v>
                </c:pt>
                <c:pt idx="1650">
                  <c:v>55.014</c:v>
                </c:pt>
                <c:pt idx="1651">
                  <c:v>55.047</c:v>
                </c:pt>
                <c:pt idx="1652">
                  <c:v>55.08</c:v>
                </c:pt>
                <c:pt idx="1653">
                  <c:v>55.114</c:v>
                </c:pt>
                <c:pt idx="1654">
                  <c:v>55.147</c:v>
                </c:pt>
                <c:pt idx="1655">
                  <c:v>55.181</c:v>
                </c:pt>
                <c:pt idx="1656">
                  <c:v>55.214</c:v>
                </c:pt>
                <c:pt idx="1657">
                  <c:v>55.247</c:v>
                </c:pt>
                <c:pt idx="1658">
                  <c:v>55.281</c:v>
                </c:pt>
                <c:pt idx="1659">
                  <c:v>55.314</c:v>
                </c:pt>
                <c:pt idx="1660">
                  <c:v>55.347</c:v>
                </c:pt>
                <c:pt idx="1661">
                  <c:v>55.381</c:v>
                </c:pt>
                <c:pt idx="1662">
                  <c:v>55.414</c:v>
                </c:pt>
                <c:pt idx="1663">
                  <c:v>55.447</c:v>
                </c:pt>
                <c:pt idx="1664">
                  <c:v>55.481</c:v>
                </c:pt>
                <c:pt idx="1665">
                  <c:v>55.514</c:v>
                </c:pt>
                <c:pt idx="1666">
                  <c:v>55.548</c:v>
                </c:pt>
                <c:pt idx="1667">
                  <c:v>55.581</c:v>
                </c:pt>
                <c:pt idx="1668">
                  <c:v>55.614</c:v>
                </c:pt>
                <c:pt idx="1669">
                  <c:v>55.648</c:v>
                </c:pt>
                <c:pt idx="1670">
                  <c:v>55.681</c:v>
                </c:pt>
                <c:pt idx="1671">
                  <c:v>55.714</c:v>
                </c:pt>
                <c:pt idx="1672">
                  <c:v>55.748</c:v>
                </c:pt>
                <c:pt idx="1673">
                  <c:v>55.781</c:v>
                </c:pt>
                <c:pt idx="1674">
                  <c:v>55.814</c:v>
                </c:pt>
                <c:pt idx="1675">
                  <c:v>55.848</c:v>
                </c:pt>
                <c:pt idx="1676">
                  <c:v>55.881</c:v>
                </c:pt>
                <c:pt idx="1677">
                  <c:v>55.915</c:v>
                </c:pt>
                <c:pt idx="1678">
                  <c:v>55.948</c:v>
                </c:pt>
                <c:pt idx="1679">
                  <c:v>55.981</c:v>
                </c:pt>
                <c:pt idx="1680">
                  <c:v>56.015</c:v>
                </c:pt>
                <c:pt idx="1681">
                  <c:v>56.048</c:v>
                </c:pt>
                <c:pt idx="1682">
                  <c:v>56.081</c:v>
                </c:pt>
                <c:pt idx="1683">
                  <c:v>56.115</c:v>
                </c:pt>
                <c:pt idx="1684">
                  <c:v>56.148</c:v>
                </c:pt>
                <c:pt idx="1685">
                  <c:v>56.181</c:v>
                </c:pt>
                <c:pt idx="1686">
                  <c:v>56.215</c:v>
                </c:pt>
                <c:pt idx="1687">
                  <c:v>56.248</c:v>
                </c:pt>
                <c:pt idx="1688">
                  <c:v>56.281</c:v>
                </c:pt>
                <c:pt idx="1689">
                  <c:v>56.315</c:v>
                </c:pt>
                <c:pt idx="1690">
                  <c:v>56.348</c:v>
                </c:pt>
                <c:pt idx="1691">
                  <c:v>56.382</c:v>
                </c:pt>
                <c:pt idx="1692">
                  <c:v>56.415</c:v>
                </c:pt>
                <c:pt idx="1693">
                  <c:v>56.448</c:v>
                </c:pt>
                <c:pt idx="1694">
                  <c:v>56.482</c:v>
                </c:pt>
                <c:pt idx="1695">
                  <c:v>56.515</c:v>
                </c:pt>
                <c:pt idx="1696">
                  <c:v>56.548</c:v>
                </c:pt>
                <c:pt idx="1697">
                  <c:v>56.582</c:v>
                </c:pt>
                <c:pt idx="1698">
                  <c:v>56.615</c:v>
                </c:pt>
                <c:pt idx="1699">
                  <c:v>56.648</c:v>
                </c:pt>
                <c:pt idx="1700">
                  <c:v>56.682</c:v>
                </c:pt>
                <c:pt idx="1701">
                  <c:v>56.715</c:v>
                </c:pt>
                <c:pt idx="1702">
                  <c:v>56.749</c:v>
                </c:pt>
                <c:pt idx="1703">
                  <c:v>56.782</c:v>
                </c:pt>
                <c:pt idx="1704">
                  <c:v>56.815</c:v>
                </c:pt>
                <c:pt idx="1705">
                  <c:v>56.849</c:v>
                </c:pt>
                <c:pt idx="1706">
                  <c:v>56.882</c:v>
                </c:pt>
                <c:pt idx="1707">
                  <c:v>56.915</c:v>
                </c:pt>
                <c:pt idx="1708">
                  <c:v>56.949</c:v>
                </c:pt>
                <c:pt idx="1709">
                  <c:v>56.982</c:v>
                </c:pt>
                <c:pt idx="1710">
                  <c:v>57.015</c:v>
                </c:pt>
                <c:pt idx="1711">
                  <c:v>57.049</c:v>
                </c:pt>
                <c:pt idx="1712">
                  <c:v>57.082</c:v>
                </c:pt>
                <c:pt idx="1713">
                  <c:v>57.116</c:v>
                </c:pt>
                <c:pt idx="1714">
                  <c:v>57.149</c:v>
                </c:pt>
                <c:pt idx="1715">
                  <c:v>57.182</c:v>
                </c:pt>
                <c:pt idx="1716">
                  <c:v>57.216</c:v>
                </c:pt>
                <c:pt idx="1717">
                  <c:v>57.249</c:v>
                </c:pt>
                <c:pt idx="1718">
                  <c:v>57.282</c:v>
                </c:pt>
                <c:pt idx="1719">
                  <c:v>57.316</c:v>
                </c:pt>
                <c:pt idx="1720">
                  <c:v>57.349</c:v>
                </c:pt>
                <c:pt idx="1721">
                  <c:v>57.382</c:v>
                </c:pt>
                <c:pt idx="1722">
                  <c:v>57.416</c:v>
                </c:pt>
                <c:pt idx="1723">
                  <c:v>57.449</c:v>
                </c:pt>
                <c:pt idx="1724">
                  <c:v>57.483</c:v>
                </c:pt>
                <c:pt idx="1725">
                  <c:v>57.516</c:v>
                </c:pt>
                <c:pt idx="1726">
                  <c:v>57.549</c:v>
                </c:pt>
                <c:pt idx="1727">
                  <c:v>57.583</c:v>
                </c:pt>
                <c:pt idx="1728">
                  <c:v>57.616</c:v>
                </c:pt>
                <c:pt idx="1729">
                  <c:v>57.649</c:v>
                </c:pt>
                <c:pt idx="1730">
                  <c:v>57.683</c:v>
                </c:pt>
                <c:pt idx="1731">
                  <c:v>57.716</c:v>
                </c:pt>
                <c:pt idx="1732">
                  <c:v>57.749</c:v>
                </c:pt>
                <c:pt idx="1733">
                  <c:v>57.783</c:v>
                </c:pt>
                <c:pt idx="1734">
                  <c:v>57.816</c:v>
                </c:pt>
                <c:pt idx="1735">
                  <c:v>57.85</c:v>
                </c:pt>
                <c:pt idx="1736">
                  <c:v>57.883</c:v>
                </c:pt>
                <c:pt idx="1737">
                  <c:v>57.916</c:v>
                </c:pt>
                <c:pt idx="1738">
                  <c:v>57.95</c:v>
                </c:pt>
                <c:pt idx="1739">
                  <c:v>57.983</c:v>
                </c:pt>
                <c:pt idx="1740">
                  <c:v>58.016</c:v>
                </c:pt>
                <c:pt idx="1741">
                  <c:v>58.05</c:v>
                </c:pt>
                <c:pt idx="1742">
                  <c:v>58.083</c:v>
                </c:pt>
                <c:pt idx="1743">
                  <c:v>58.116</c:v>
                </c:pt>
                <c:pt idx="1744">
                  <c:v>58.15</c:v>
                </c:pt>
                <c:pt idx="1745">
                  <c:v>58.183</c:v>
                </c:pt>
                <c:pt idx="1746">
                  <c:v>58.216</c:v>
                </c:pt>
                <c:pt idx="1747">
                  <c:v>58.25</c:v>
                </c:pt>
                <c:pt idx="1748">
                  <c:v>58.283</c:v>
                </c:pt>
                <c:pt idx="1749">
                  <c:v>58.317</c:v>
                </c:pt>
                <c:pt idx="1750">
                  <c:v>58.35</c:v>
                </c:pt>
                <c:pt idx="1751">
                  <c:v>58.383</c:v>
                </c:pt>
                <c:pt idx="1752">
                  <c:v>58.417</c:v>
                </c:pt>
                <c:pt idx="1753">
                  <c:v>58.45</c:v>
                </c:pt>
                <c:pt idx="1754">
                  <c:v>58.483</c:v>
                </c:pt>
                <c:pt idx="1755">
                  <c:v>58.517</c:v>
                </c:pt>
                <c:pt idx="1756">
                  <c:v>58.55</c:v>
                </c:pt>
                <c:pt idx="1757">
                  <c:v>58.583</c:v>
                </c:pt>
                <c:pt idx="1758">
                  <c:v>58.617</c:v>
                </c:pt>
                <c:pt idx="1759">
                  <c:v>58.65</c:v>
                </c:pt>
                <c:pt idx="1760">
                  <c:v>58.684</c:v>
                </c:pt>
                <c:pt idx="1761">
                  <c:v>58.717</c:v>
                </c:pt>
                <c:pt idx="1762">
                  <c:v>58.75</c:v>
                </c:pt>
                <c:pt idx="1763">
                  <c:v>58.784</c:v>
                </c:pt>
                <c:pt idx="1764">
                  <c:v>58.817</c:v>
                </c:pt>
                <c:pt idx="1765">
                  <c:v>58.85</c:v>
                </c:pt>
                <c:pt idx="1766">
                  <c:v>58.884</c:v>
                </c:pt>
                <c:pt idx="1767">
                  <c:v>58.917</c:v>
                </c:pt>
                <c:pt idx="1768">
                  <c:v>58.95</c:v>
                </c:pt>
                <c:pt idx="1769">
                  <c:v>58.984</c:v>
                </c:pt>
                <c:pt idx="1770">
                  <c:v>59.017</c:v>
                </c:pt>
                <c:pt idx="1771">
                  <c:v>59.051</c:v>
                </c:pt>
                <c:pt idx="1772">
                  <c:v>59.084</c:v>
                </c:pt>
                <c:pt idx="1773">
                  <c:v>59.117</c:v>
                </c:pt>
                <c:pt idx="1774">
                  <c:v>59.151</c:v>
                </c:pt>
                <c:pt idx="1775">
                  <c:v>59.184</c:v>
                </c:pt>
                <c:pt idx="1776">
                  <c:v>59.217</c:v>
                </c:pt>
                <c:pt idx="1777">
                  <c:v>59.251</c:v>
                </c:pt>
                <c:pt idx="1778">
                  <c:v>59.284</c:v>
                </c:pt>
                <c:pt idx="1779">
                  <c:v>59.317</c:v>
                </c:pt>
                <c:pt idx="1780">
                  <c:v>59.351</c:v>
                </c:pt>
                <c:pt idx="1781">
                  <c:v>59.384</c:v>
                </c:pt>
                <c:pt idx="1782">
                  <c:v>59.418</c:v>
                </c:pt>
                <c:pt idx="1783">
                  <c:v>59.451</c:v>
                </c:pt>
                <c:pt idx="1784">
                  <c:v>59.484</c:v>
                </c:pt>
                <c:pt idx="1785">
                  <c:v>59.518</c:v>
                </c:pt>
                <c:pt idx="1786">
                  <c:v>59.551</c:v>
                </c:pt>
                <c:pt idx="1787">
                  <c:v>59.584</c:v>
                </c:pt>
                <c:pt idx="1788">
                  <c:v>59.618</c:v>
                </c:pt>
                <c:pt idx="1789">
                  <c:v>59.651</c:v>
                </c:pt>
                <c:pt idx="1790">
                  <c:v>59.684</c:v>
                </c:pt>
                <c:pt idx="1791">
                  <c:v>59.718</c:v>
                </c:pt>
                <c:pt idx="1792">
                  <c:v>59.751</c:v>
                </c:pt>
                <c:pt idx="1793">
                  <c:v>59.784</c:v>
                </c:pt>
                <c:pt idx="1794">
                  <c:v>59.818</c:v>
                </c:pt>
                <c:pt idx="1795">
                  <c:v>59.851</c:v>
                </c:pt>
                <c:pt idx="1796">
                  <c:v>59.885</c:v>
                </c:pt>
                <c:pt idx="1797">
                  <c:v>59.918</c:v>
                </c:pt>
                <c:pt idx="1798">
                  <c:v>59.951</c:v>
                </c:pt>
                <c:pt idx="1799">
                  <c:v>59.985</c:v>
                </c:pt>
                <c:pt idx="1800">
                  <c:v>60.018</c:v>
                </c:pt>
                <c:pt idx="1801">
                  <c:v>60.051</c:v>
                </c:pt>
                <c:pt idx="1802">
                  <c:v>60.085</c:v>
                </c:pt>
                <c:pt idx="1803">
                  <c:v>60.118</c:v>
                </c:pt>
                <c:pt idx="1804">
                  <c:v>60.151</c:v>
                </c:pt>
                <c:pt idx="1805">
                  <c:v>60.185</c:v>
                </c:pt>
                <c:pt idx="1806">
                  <c:v>60.218</c:v>
                </c:pt>
                <c:pt idx="1807">
                  <c:v>60.252</c:v>
                </c:pt>
                <c:pt idx="1808">
                  <c:v>60.285</c:v>
                </c:pt>
                <c:pt idx="1809">
                  <c:v>60.318</c:v>
                </c:pt>
                <c:pt idx="1810">
                  <c:v>60.352</c:v>
                </c:pt>
                <c:pt idx="1811">
                  <c:v>60.385</c:v>
                </c:pt>
                <c:pt idx="1812">
                  <c:v>60.418</c:v>
                </c:pt>
                <c:pt idx="1813">
                  <c:v>60.452</c:v>
                </c:pt>
                <c:pt idx="1814">
                  <c:v>60.485</c:v>
                </c:pt>
                <c:pt idx="1815">
                  <c:v>60.518</c:v>
                </c:pt>
                <c:pt idx="1816">
                  <c:v>60.552</c:v>
                </c:pt>
                <c:pt idx="1817">
                  <c:v>60.585</c:v>
                </c:pt>
                <c:pt idx="1818">
                  <c:v>60.619</c:v>
                </c:pt>
                <c:pt idx="1819">
                  <c:v>60.652</c:v>
                </c:pt>
                <c:pt idx="1820">
                  <c:v>60.685</c:v>
                </c:pt>
                <c:pt idx="1821">
                  <c:v>60.719</c:v>
                </c:pt>
                <c:pt idx="1822">
                  <c:v>60.752</c:v>
                </c:pt>
                <c:pt idx="1823">
                  <c:v>60.785</c:v>
                </c:pt>
                <c:pt idx="1824">
                  <c:v>60.819</c:v>
                </c:pt>
                <c:pt idx="1825">
                  <c:v>60.852</c:v>
                </c:pt>
                <c:pt idx="1826">
                  <c:v>60.885</c:v>
                </c:pt>
                <c:pt idx="1827">
                  <c:v>60.919</c:v>
                </c:pt>
                <c:pt idx="1828">
                  <c:v>60.952</c:v>
                </c:pt>
                <c:pt idx="1829">
                  <c:v>60.986</c:v>
                </c:pt>
                <c:pt idx="1830">
                  <c:v>61.019</c:v>
                </c:pt>
                <c:pt idx="1831">
                  <c:v>61.052</c:v>
                </c:pt>
                <c:pt idx="1832">
                  <c:v>61.086</c:v>
                </c:pt>
                <c:pt idx="1833">
                  <c:v>61.119</c:v>
                </c:pt>
                <c:pt idx="1834">
                  <c:v>61.152</c:v>
                </c:pt>
                <c:pt idx="1835">
                  <c:v>61.186</c:v>
                </c:pt>
                <c:pt idx="1836">
                  <c:v>61.219</c:v>
                </c:pt>
                <c:pt idx="1837">
                  <c:v>61.252</c:v>
                </c:pt>
                <c:pt idx="1838">
                  <c:v>61.286</c:v>
                </c:pt>
                <c:pt idx="1839">
                  <c:v>61.319</c:v>
                </c:pt>
                <c:pt idx="1840">
                  <c:v>61.353</c:v>
                </c:pt>
                <c:pt idx="1841">
                  <c:v>61.386</c:v>
                </c:pt>
                <c:pt idx="1842">
                  <c:v>61.419</c:v>
                </c:pt>
                <c:pt idx="1843">
                  <c:v>61.453</c:v>
                </c:pt>
                <c:pt idx="1844">
                  <c:v>61.486</c:v>
                </c:pt>
                <c:pt idx="1845">
                  <c:v>61.519</c:v>
                </c:pt>
                <c:pt idx="1846">
                  <c:v>61.553</c:v>
                </c:pt>
                <c:pt idx="1847">
                  <c:v>61.586</c:v>
                </c:pt>
                <c:pt idx="1848">
                  <c:v>61.619</c:v>
                </c:pt>
                <c:pt idx="1849">
                  <c:v>61.653</c:v>
                </c:pt>
                <c:pt idx="1850">
                  <c:v>61.686</c:v>
                </c:pt>
                <c:pt idx="1851">
                  <c:v>61.719</c:v>
                </c:pt>
                <c:pt idx="1852">
                  <c:v>61.753</c:v>
                </c:pt>
                <c:pt idx="1853">
                  <c:v>61.786</c:v>
                </c:pt>
                <c:pt idx="1854">
                  <c:v>61.82</c:v>
                </c:pt>
                <c:pt idx="1855">
                  <c:v>61.853</c:v>
                </c:pt>
                <c:pt idx="1856">
                  <c:v>61.886</c:v>
                </c:pt>
                <c:pt idx="1857">
                  <c:v>61.92</c:v>
                </c:pt>
                <c:pt idx="1858">
                  <c:v>61.953</c:v>
                </c:pt>
                <c:pt idx="1859">
                  <c:v>61.986</c:v>
                </c:pt>
                <c:pt idx="1860">
                  <c:v>62.02</c:v>
                </c:pt>
                <c:pt idx="1861">
                  <c:v>62.053</c:v>
                </c:pt>
                <c:pt idx="1862">
                  <c:v>62.086</c:v>
                </c:pt>
                <c:pt idx="1863">
                  <c:v>62.12</c:v>
                </c:pt>
                <c:pt idx="1864">
                  <c:v>62.153</c:v>
                </c:pt>
                <c:pt idx="1865">
                  <c:v>62.187</c:v>
                </c:pt>
                <c:pt idx="1866">
                  <c:v>62.22</c:v>
                </c:pt>
                <c:pt idx="1867">
                  <c:v>62.253</c:v>
                </c:pt>
                <c:pt idx="1868">
                  <c:v>62.287</c:v>
                </c:pt>
                <c:pt idx="1869">
                  <c:v>62.32</c:v>
                </c:pt>
                <c:pt idx="1870">
                  <c:v>62.353</c:v>
                </c:pt>
                <c:pt idx="1871">
                  <c:v>62.387</c:v>
                </c:pt>
                <c:pt idx="1872">
                  <c:v>62.42</c:v>
                </c:pt>
                <c:pt idx="1873">
                  <c:v>62.453</c:v>
                </c:pt>
                <c:pt idx="1874">
                  <c:v>62.487</c:v>
                </c:pt>
                <c:pt idx="1875">
                  <c:v>62.52</c:v>
                </c:pt>
                <c:pt idx="1876">
                  <c:v>62.554</c:v>
                </c:pt>
                <c:pt idx="1877">
                  <c:v>62.587</c:v>
                </c:pt>
                <c:pt idx="1878">
                  <c:v>62.62</c:v>
                </c:pt>
                <c:pt idx="1879">
                  <c:v>62.654</c:v>
                </c:pt>
                <c:pt idx="1880">
                  <c:v>62.687</c:v>
                </c:pt>
                <c:pt idx="1881">
                  <c:v>62.72</c:v>
                </c:pt>
                <c:pt idx="1882">
                  <c:v>62.754</c:v>
                </c:pt>
                <c:pt idx="1883">
                  <c:v>62.787</c:v>
                </c:pt>
                <c:pt idx="1884">
                  <c:v>62.82</c:v>
                </c:pt>
                <c:pt idx="1885">
                  <c:v>62.854</c:v>
                </c:pt>
                <c:pt idx="1886">
                  <c:v>62.887</c:v>
                </c:pt>
                <c:pt idx="1887">
                  <c:v>62.921</c:v>
                </c:pt>
                <c:pt idx="1888">
                  <c:v>62.954</c:v>
                </c:pt>
                <c:pt idx="1889">
                  <c:v>62.987</c:v>
                </c:pt>
                <c:pt idx="1890">
                  <c:v>63.021</c:v>
                </c:pt>
                <c:pt idx="1891">
                  <c:v>63.054</c:v>
                </c:pt>
                <c:pt idx="1892">
                  <c:v>63.087</c:v>
                </c:pt>
                <c:pt idx="1893">
                  <c:v>63.121</c:v>
                </c:pt>
                <c:pt idx="1894">
                  <c:v>63.154</c:v>
                </c:pt>
                <c:pt idx="1895">
                  <c:v>63.187</c:v>
                </c:pt>
                <c:pt idx="1896">
                  <c:v>63.221</c:v>
                </c:pt>
                <c:pt idx="1897">
                  <c:v>63.254</c:v>
                </c:pt>
                <c:pt idx="1898">
                  <c:v>63.287</c:v>
                </c:pt>
                <c:pt idx="1899">
                  <c:v>63.321</c:v>
                </c:pt>
                <c:pt idx="1900">
                  <c:v>63.354</c:v>
                </c:pt>
                <c:pt idx="1901">
                  <c:v>63.388</c:v>
                </c:pt>
                <c:pt idx="1902">
                  <c:v>63.421</c:v>
                </c:pt>
                <c:pt idx="1903">
                  <c:v>63.454</c:v>
                </c:pt>
                <c:pt idx="1904">
                  <c:v>63.488</c:v>
                </c:pt>
                <c:pt idx="1905">
                  <c:v>63.521</c:v>
                </c:pt>
                <c:pt idx="1906">
                  <c:v>63.554</c:v>
                </c:pt>
                <c:pt idx="1907">
                  <c:v>63.588</c:v>
                </c:pt>
                <c:pt idx="1908">
                  <c:v>63.621</c:v>
                </c:pt>
                <c:pt idx="1909">
                  <c:v>63.654</c:v>
                </c:pt>
                <c:pt idx="1910">
                  <c:v>63.688</c:v>
                </c:pt>
                <c:pt idx="1911">
                  <c:v>63.721</c:v>
                </c:pt>
                <c:pt idx="1912">
                  <c:v>63.755</c:v>
                </c:pt>
                <c:pt idx="1913">
                  <c:v>63.788</c:v>
                </c:pt>
                <c:pt idx="1914">
                  <c:v>63.821</c:v>
                </c:pt>
                <c:pt idx="1915">
                  <c:v>63.855</c:v>
                </c:pt>
                <c:pt idx="1916">
                  <c:v>63.888</c:v>
                </c:pt>
                <c:pt idx="1917">
                  <c:v>63.921</c:v>
                </c:pt>
                <c:pt idx="1918">
                  <c:v>63.955</c:v>
                </c:pt>
                <c:pt idx="1919">
                  <c:v>63.988</c:v>
                </c:pt>
                <c:pt idx="1920">
                  <c:v>64.021</c:v>
                </c:pt>
                <c:pt idx="1921">
                  <c:v>64.055</c:v>
                </c:pt>
                <c:pt idx="1922">
                  <c:v>64.088</c:v>
                </c:pt>
                <c:pt idx="1923">
                  <c:v>64.122</c:v>
                </c:pt>
                <c:pt idx="1924">
                  <c:v>64.155</c:v>
                </c:pt>
                <c:pt idx="1925">
                  <c:v>64.188</c:v>
                </c:pt>
                <c:pt idx="1926">
                  <c:v>64.222</c:v>
                </c:pt>
                <c:pt idx="1927">
                  <c:v>64.255</c:v>
                </c:pt>
                <c:pt idx="1928">
                  <c:v>64.288</c:v>
                </c:pt>
                <c:pt idx="1929">
                  <c:v>64.322</c:v>
                </c:pt>
                <c:pt idx="1930">
                  <c:v>64.355</c:v>
                </c:pt>
                <c:pt idx="1931">
                  <c:v>64.388</c:v>
                </c:pt>
                <c:pt idx="1932">
                  <c:v>64.422</c:v>
                </c:pt>
                <c:pt idx="1933">
                  <c:v>64.455</c:v>
                </c:pt>
                <c:pt idx="1934">
                  <c:v>64.489</c:v>
                </c:pt>
                <c:pt idx="1935">
                  <c:v>64.522</c:v>
                </c:pt>
                <c:pt idx="1936">
                  <c:v>64.555</c:v>
                </c:pt>
                <c:pt idx="1937">
                  <c:v>64.589</c:v>
                </c:pt>
                <c:pt idx="1938">
                  <c:v>64.622</c:v>
                </c:pt>
                <c:pt idx="1939">
                  <c:v>64.655</c:v>
                </c:pt>
                <c:pt idx="1940">
                  <c:v>64.689</c:v>
                </c:pt>
                <c:pt idx="1941">
                  <c:v>64.722</c:v>
                </c:pt>
                <c:pt idx="1942">
                  <c:v>64.755</c:v>
                </c:pt>
                <c:pt idx="1943">
                  <c:v>64.789</c:v>
                </c:pt>
                <c:pt idx="1944">
                  <c:v>64.822</c:v>
                </c:pt>
                <c:pt idx="1945">
                  <c:v>64.855</c:v>
                </c:pt>
                <c:pt idx="1946">
                  <c:v>64.889</c:v>
                </c:pt>
                <c:pt idx="1947">
                  <c:v>64.922</c:v>
                </c:pt>
                <c:pt idx="1948">
                  <c:v>64.956</c:v>
                </c:pt>
                <c:pt idx="1949">
                  <c:v>64.989</c:v>
                </c:pt>
                <c:pt idx="1950">
                  <c:v>65.022</c:v>
                </c:pt>
                <c:pt idx="1951">
                  <c:v>65.056</c:v>
                </c:pt>
                <c:pt idx="1952">
                  <c:v>65.089</c:v>
                </c:pt>
                <c:pt idx="1953">
                  <c:v>65.122</c:v>
                </c:pt>
                <c:pt idx="1954">
                  <c:v>65.156</c:v>
                </c:pt>
                <c:pt idx="1955">
                  <c:v>65.189</c:v>
                </c:pt>
                <c:pt idx="1956">
                  <c:v>65.222</c:v>
                </c:pt>
                <c:pt idx="1957">
                  <c:v>65.256</c:v>
                </c:pt>
                <c:pt idx="1958">
                  <c:v>65.289</c:v>
                </c:pt>
                <c:pt idx="1959">
                  <c:v>65.323</c:v>
                </c:pt>
                <c:pt idx="1960">
                  <c:v>65.356</c:v>
                </c:pt>
                <c:pt idx="1961">
                  <c:v>65.389</c:v>
                </c:pt>
                <c:pt idx="1962">
                  <c:v>65.423</c:v>
                </c:pt>
                <c:pt idx="1963">
                  <c:v>65.456</c:v>
                </c:pt>
                <c:pt idx="1964">
                  <c:v>65.489</c:v>
                </c:pt>
                <c:pt idx="1965">
                  <c:v>65.523</c:v>
                </c:pt>
                <c:pt idx="1966">
                  <c:v>65.556</c:v>
                </c:pt>
                <c:pt idx="1967">
                  <c:v>65.589</c:v>
                </c:pt>
                <c:pt idx="1968">
                  <c:v>65.623</c:v>
                </c:pt>
                <c:pt idx="1969">
                  <c:v>65.656</c:v>
                </c:pt>
                <c:pt idx="1970">
                  <c:v>65.69</c:v>
                </c:pt>
                <c:pt idx="1971">
                  <c:v>65.723</c:v>
                </c:pt>
                <c:pt idx="1972">
                  <c:v>65.756</c:v>
                </c:pt>
                <c:pt idx="1973">
                  <c:v>65.79</c:v>
                </c:pt>
                <c:pt idx="1974">
                  <c:v>65.823</c:v>
                </c:pt>
                <c:pt idx="1975">
                  <c:v>65.856</c:v>
                </c:pt>
                <c:pt idx="1976">
                  <c:v>65.89</c:v>
                </c:pt>
                <c:pt idx="1977">
                  <c:v>65.923</c:v>
                </c:pt>
                <c:pt idx="1978">
                  <c:v>65.956</c:v>
                </c:pt>
                <c:pt idx="1979">
                  <c:v>65.99</c:v>
                </c:pt>
                <c:pt idx="1980">
                  <c:v>66.023</c:v>
                </c:pt>
                <c:pt idx="1981">
                  <c:v>66.057</c:v>
                </c:pt>
                <c:pt idx="1982">
                  <c:v>66.09</c:v>
                </c:pt>
                <c:pt idx="1983">
                  <c:v>66.123</c:v>
                </c:pt>
                <c:pt idx="1984">
                  <c:v>66.157</c:v>
                </c:pt>
                <c:pt idx="1985">
                  <c:v>66.19</c:v>
                </c:pt>
                <c:pt idx="1986">
                  <c:v>66.223</c:v>
                </c:pt>
                <c:pt idx="1987">
                  <c:v>66.257</c:v>
                </c:pt>
                <c:pt idx="1988">
                  <c:v>66.29</c:v>
                </c:pt>
                <c:pt idx="1989">
                  <c:v>66.323</c:v>
                </c:pt>
                <c:pt idx="1990">
                  <c:v>66.357</c:v>
                </c:pt>
                <c:pt idx="1991">
                  <c:v>66.39</c:v>
                </c:pt>
                <c:pt idx="1992">
                  <c:v>66.424</c:v>
                </c:pt>
                <c:pt idx="1993">
                  <c:v>66.457</c:v>
                </c:pt>
                <c:pt idx="1994">
                  <c:v>66.49</c:v>
                </c:pt>
                <c:pt idx="1995">
                  <c:v>66.524</c:v>
                </c:pt>
                <c:pt idx="1996">
                  <c:v>66.557</c:v>
                </c:pt>
                <c:pt idx="1997">
                  <c:v>66.59</c:v>
                </c:pt>
                <c:pt idx="1998">
                  <c:v>66.624</c:v>
                </c:pt>
                <c:pt idx="1999">
                  <c:v>66.657</c:v>
                </c:pt>
                <c:pt idx="2000">
                  <c:v>66.69</c:v>
                </c:pt>
                <c:pt idx="2001">
                  <c:v>66.724</c:v>
                </c:pt>
                <c:pt idx="2002">
                  <c:v>66.757</c:v>
                </c:pt>
                <c:pt idx="2003">
                  <c:v>66.79</c:v>
                </c:pt>
                <c:pt idx="2004">
                  <c:v>66.824</c:v>
                </c:pt>
                <c:pt idx="2005">
                  <c:v>66.857</c:v>
                </c:pt>
                <c:pt idx="2006">
                  <c:v>66.891</c:v>
                </c:pt>
                <c:pt idx="2007">
                  <c:v>66.924</c:v>
                </c:pt>
                <c:pt idx="2008">
                  <c:v>66.957</c:v>
                </c:pt>
                <c:pt idx="2009">
                  <c:v>66.991</c:v>
                </c:pt>
                <c:pt idx="2010">
                  <c:v>67.024</c:v>
                </c:pt>
                <c:pt idx="2011">
                  <c:v>67.057</c:v>
                </c:pt>
                <c:pt idx="2012">
                  <c:v>67.091</c:v>
                </c:pt>
                <c:pt idx="2013">
                  <c:v>67.124</c:v>
                </c:pt>
                <c:pt idx="2014">
                  <c:v>67.157</c:v>
                </c:pt>
                <c:pt idx="2015">
                  <c:v>67.191</c:v>
                </c:pt>
                <c:pt idx="2016">
                  <c:v>67.224</c:v>
                </c:pt>
                <c:pt idx="2017">
                  <c:v>67.258</c:v>
                </c:pt>
                <c:pt idx="2018">
                  <c:v>67.291</c:v>
                </c:pt>
                <c:pt idx="2019">
                  <c:v>67.324</c:v>
                </c:pt>
                <c:pt idx="2020">
                  <c:v>67.358</c:v>
                </c:pt>
                <c:pt idx="2021">
                  <c:v>67.391</c:v>
                </c:pt>
                <c:pt idx="2022">
                  <c:v>67.424</c:v>
                </c:pt>
                <c:pt idx="2023">
                  <c:v>67.458</c:v>
                </c:pt>
                <c:pt idx="2024">
                  <c:v>67.491</c:v>
                </c:pt>
                <c:pt idx="2025">
                  <c:v>67.524</c:v>
                </c:pt>
                <c:pt idx="2026">
                  <c:v>67.558</c:v>
                </c:pt>
                <c:pt idx="2027">
                  <c:v>67.591</c:v>
                </c:pt>
                <c:pt idx="2028">
                  <c:v>67.625</c:v>
                </c:pt>
                <c:pt idx="2029">
                  <c:v>67.658</c:v>
                </c:pt>
                <c:pt idx="2030">
                  <c:v>67.691</c:v>
                </c:pt>
                <c:pt idx="2031">
                  <c:v>67.725</c:v>
                </c:pt>
                <c:pt idx="2032">
                  <c:v>67.758</c:v>
                </c:pt>
                <c:pt idx="2033">
                  <c:v>67.791</c:v>
                </c:pt>
                <c:pt idx="2034">
                  <c:v>67.825</c:v>
                </c:pt>
                <c:pt idx="2035">
                  <c:v>67.858</c:v>
                </c:pt>
                <c:pt idx="2036">
                  <c:v>67.891</c:v>
                </c:pt>
                <c:pt idx="2037">
                  <c:v>67.925</c:v>
                </c:pt>
                <c:pt idx="2038">
                  <c:v>67.958</c:v>
                </c:pt>
                <c:pt idx="2039">
                  <c:v>67.992</c:v>
                </c:pt>
                <c:pt idx="2040">
                  <c:v>68.025</c:v>
                </c:pt>
                <c:pt idx="2041">
                  <c:v>68.058</c:v>
                </c:pt>
                <c:pt idx="2042">
                  <c:v>68.092</c:v>
                </c:pt>
                <c:pt idx="2043">
                  <c:v>68.125</c:v>
                </c:pt>
                <c:pt idx="2044">
                  <c:v>68.158</c:v>
                </c:pt>
                <c:pt idx="2045">
                  <c:v>68.192</c:v>
                </c:pt>
                <c:pt idx="2046">
                  <c:v>68.225</c:v>
                </c:pt>
                <c:pt idx="2047">
                  <c:v>68.258</c:v>
                </c:pt>
                <c:pt idx="2048">
                  <c:v>68.292</c:v>
                </c:pt>
                <c:pt idx="2049">
                  <c:v>68.325</c:v>
                </c:pt>
                <c:pt idx="2050">
                  <c:v>68.358</c:v>
                </c:pt>
                <c:pt idx="2051">
                  <c:v>68.392</c:v>
                </c:pt>
                <c:pt idx="2052">
                  <c:v>68.425</c:v>
                </c:pt>
                <c:pt idx="2053">
                  <c:v>68.459</c:v>
                </c:pt>
                <c:pt idx="2054">
                  <c:v>68.492</c:v>
                </c:pt>
                <c:pt idx="2055">
                  <c:v>68.525</c:v>
                </c:pt>
                <c:pt idx="2056">
                  <c:v>68.559</c:v>
                </c:pt>
                <c:pt idx="2057">
                  <c:v>68.592</c:v>
                </c:pt>
                <c:pt idx="2058">
                  <c:v>68.625</c:v>
                </c:pt>
                <c:pt idx="2059">
                  <c:v>68.659</c:v>
                </c:pt>
                <c:pt idx="2060">
                  <c:v>68.692</c:v>
                </c:pt>
                <c:pt idx="2061">
                  <c:v>68.725</c:v>
                </c:pt>
                <c:pt idx="2062">
                  <c:v>68.759</c:v>
                </c:pt>
                <c:pt idx="2063">
                  <c:v>68.792</c:v>
                </c:pt>
                <c:pt idx="2064">
                  <c:v>68.826</c:v>
                </c:pt>
                <c:pt idx="2065">
                  <c:v>68.859</c:v>
                </c:pt>
                <c:pt idx="2066">
                  <c:v>68.892</c:v>
                </c:pt>
                <c:pt idx="2067">
                  <c:v>68.926</c:v>
                </c:pt>
                <c:pt idx="2068">
                  <c:v>68.959</c:v>
                </c:pt>
                <c:pt idx="2069">
                  <c:v>68.992</c:v>
                </c:pt>
                <c:pt idx="2070">
                  <c:v>69.026</c:v>
                </c:pt>
                <c:pt idx="2071">
                  <c:v>69.059</c:v>
                </c:pt>
                <c:pt idx="2072">
                  <c:v>69.092</c:v>
                </c:pt>
                <c:pt idx="2073">
                  <c:v>69.126</c:v>
                </c:pt>
                <c:pt idx="2074">
                  <c:v>69.159</c:v>
                </c:pt>
                <c:pt idx="2075">
                  <c:v>69.193</c:v>
                </c:pt>
                <c:pt idx="2076">
                  <c:v>69.226</c:v>
                </c:pt>
                <c:pt idx="2077">
                  <c:v>69.259</c:v>
                </c:pt>
                <c:pt idx="2078">
                  <c:v>69.293</c:v>
                </c:pt>
                <c:pt idx="2079">
                  <c:v>69.326</c:v>
                </c:pt>
                <c:pt idx="2080">
                  <c:v>69.359</c:v>
                </c:pt>
                <c:pt idx="2081">
                  <c:v>69.393</c:v>
                </c:pt>
                <c:pt idx="2082">
                  <c:v>69.426</c:v>
                </c:pt>
                <c:pt idx="2083">
                  <c:v>69.459</c:v>
                </c:pt>
                <c:pt idx="2084">
                  <c:v>69.493</c:v>
                </c:pt>
                <c:pt idx="2085">
                  <c:v>69.526</c:v>
                </c:pt>
                <c:pt idx="2086">
                  <c:v>69.56</c:v>
                </c:pt>
                <c:pt idx="2087">
                  <c:v>69.593</c:v>
                </c:pt>
                <c:pt idx="2088">
                  <c:v>69.626</c:v>
                </c:pt>
                <c:pt idx="2089">
                  <c:v>69.66</c:v>
                </c:pt>
                <c:pt idx="2090">
                  <c:v>69.693</c:v>
                </c:pt>
                <c:pt idx="2091">
                  <c:v>69.726</c:v>
                </c:pt>
                <c:pt idx="2092">
                  <c:v>69.76</c:v>
                </c:pt>
                <c:pt idx="2093">
                  <c:v>69.793</c:v>
                </c:pt>
                <c:pt idx="2094">
                  <c:v>69.826</c:v>
                </c:pt>
                <c:pt idx="2095">
                  <c:v>69.86</c:v>
                </c:pt>
                <c:pt idx="2096">
                  <c:v>69.893</c:v>
                </c:pt>
                <c:pt idx="2097">
                  <c:v>69.927</c:v>
                </c:pt>
                <c:pt idx="2098">
                  <c:v>69.96</c:v>
                </c:pt>
                <c:pt idx="2099">
                  <c:v>69.993</c:v>
                </c:pt>
                <c:pt idx="2100">
                  <c:v>70.027</c:v>
                </c:pt>
                <c:pt idx="2101">
                  <c:v>70.06</c:v>
                </c:pt>
                <c:pt idx="2102">
                  <c:v>70.093</c:v>
                </c:pt>
                <c:pt idx="2103">
                  <c:v>70.127</c:v>
                </c:pt>
                <c:pt idx="2104">
                  <c:v>70.16</c:v>
                </c:pt>
                <c:pt idx="2105">
                  <c:v>70.193</c:v>
                </c:pt>
                <c:pt idx="2106">
                  <c:v>70.227</c:v>
                </c:pt>
                <c:pt idx="2107">
                  <c:v>70.26</c:v>
                </c:pt>
                <c:pt idx="2108">
                  <c:v>70.293</c:v>
                </c:pt>
                <c:pt idx="2109">
                  <c:v>70.327</c:v>
                </c:pt>
                <c:pt idx="2110">
                  <c:v>70.36</c:v>
                </c:pt>
                <c:pt idx="2111">
                  <c:v>70.394</c:v>
                </c:pt>
                <c:pt idx="2112">
                  <c:v>70.427</c:v>
                </c:pt>
                <c:pt idx="2113">
                  <c:v>70.46</c:v>
                </c:pt>
                <c:pt idx="2114">
                  <c:v>70.494</c:v>
                </c:pt>
                <c:pt idx="2115">
                  <c:v>70.527</c:v>
                </c:pt>
                <c:pt idx="2116">
                  <c:v>70.56</c:v>
                </c:pt>
                <c:pt idx="2117">
                  <c:v>70.594</c:v>
                </c:pt>
                <c:pt idx="2118">
                  <c:v>70.627</c:v>
                </c:pt>
                <c:pt idx="2119">
                  <c:v>70.66</c:v>
                </c:pt>
                <c:pt idx="2120">
                  <c:v>70.694</c:v>
                </c:pt>
                <c:pt idx="2121">
                  <c:v>70.727</c:v>
                </c:pt>
                <c:pt idx="2122">
                  <c:v>70.761</c:v>
                </c:pt>
                <c:pt idx="2123">
                  <c:v>70.794</c:v>
                </c:pt>
                <c:pt idx="2124">
                  <c:v>70.827</c:v>
                </c:pt>
                <c:pt idx="2125">
                  <c:v>70.861</c:v>
                </c:pt>
                <c:pt idx="2126">
                  <c:v>70.894</c:v>
                </c:pt>
                <c:pt idx="2127">
                  <c:v>70.927</c:v>
                </c:pt>
                <c:pt idx="2128">
                  <c:v>70.961</c:v>
                </c:pt>
                <c:pt idx="2129">
                  <c:v>70.994</c:v>
                </c:pt>
                <c:pt idx="2130">
                  <c:v>71.027</c:v>
                </c:pt>
                <c:pt idx="2131">
                  <c:v>71.061</c:v>
                </c:pt>
                <c:pt idx="2132">
                  <c:v>71.094</c:v>
                </c:pt>
                <c:pt idx="2133">
                  <c:v>71.128</c:v>
                </c:pt>
                <c:pt idx="2134">
                  <c:v>71.161</c:v>
                </c:pt>
                <c:pt idx="2135">
                  <c:v>71.194</c:v>
                </c:pt>
                <c:pt idx="2136">
                  <c:v>71.228</c:v>
                </c:pt>
                <c:pt idx="2137">
                  <c:v>71.261</c:v>
                </c:pt>
                <c:pt idx="2138">
                  <c:v>71.294</c:v>
                </c:pt>
                <c:pt idx="2139">
                  <c:v>71.328</c:v>
                </c:pt>
                <c:pt idx="2140">
                  <c:v>71.361</c:v>
                </c:pt>
                <c:pt idx="2141">
                  <c:v>71.394</c:v>
                </c:pt>
                <c:pt idx="2142">
                  <c:v>71.428</c:v>
                </c:pt>
                <c:pt idx="2143">
                  <c:v>71.461</c:v>
                </c:pt>
                <c:pt idx="2144">
                  <c:v>71.495</c:v>
                </c:pt>
                <c:pt idx="2145">
                  <c:v>71.528</c:v>
                </c:pt>
                <c:pt idx="2146">
                  <c:v>71.561</c:v>
                </c:pt>
                <c:pt idx="2147">
                  <c:v>71.595</c:v>
                </c:pt>
                <c:pt idx="2148">
                  <c:v>71.628</c:v>
                </c:pt>
                <c:pt idx="2149">
                  <c:v>71.661</c:v>
                </c:pt>
                <c:pt idx="2150">
                  <c:v>71.695</c:v>
                </c:pt>
                <c:pt idx="2151">
                  <c:v>71.728</c:v>
                </c:pt>
                <c:pt idx="2152">
                  <c:v>71.761</c:v>
                </c:pt>
                <c:pt idx="2153">
                  <c:v>71.795</c:v>
                </c:pt>
                <c:pt idx="2154">
                  <c:v>71.828</c:v>
                </c:pt>
                <c:pt idx="2155">
                  <c:v>71.861</c:v>
                </c:pt>
                <c:pt idx="2156">
                  <c:v>71.895</c:v>
                </c:pt>
                <c:pt idx="2157">
                  <c:v>71.928</c:v>
                </c:pt>
                <c:pt idx="2158">
                  <c:v>71.962</c:v>
                </c:pt>
                <c:pt idx="2159">
                  <c:v>71.995</c:v>
                </c:pt>
                <c:pt idx="2160">
                  <c:v>72.028</c:v>
                </c:pt>
                <c:pt idx="2161">
                  <c:v>72.062</c:v>
                </c:pt>
                <c:pt idx="2162">
                  <c:v>72.095</c:v>
                </c:pt>
                <c:pt idx="2163">
                  <c:v>72.128</c:v>
                </c:pt>
                <c:pt idx="2164">
                  <c:v>72.162</c:v>
                </c:pt>
                <c:pt idx="2165">
                  <c:v>72.195</c:v>
                </c:pt>
                <c:pt idx="2166">
                  <c:v>72.228</c:v>
                </c:pt>
                <c:pt idx="2167">
                  <c:v>72.262</c:v>
                </c:pt>
                <c:pt idx="2168">
                  <c:v>72.295</c:v>
                </c:pt>
                <c:pt idx="2169">
                  <c:v>72.329</c:v>
                </c:pt>
                <c:pt idx="2170">
                  <c:v>72.362</c:v>
                </c:pt>
                <c:pt idx="2171">
                  <c:v>72.395</c:v>
                </c:pt>
                <c:pt idx="2172">
                  <c:v>72.429</c:v>
                </c:pt>
                <c:pt idx="2173">
                  <c:v>72.462</c:v>
                </c:pt>
                <c:pt idx="2174">
                  <c:v>72.495</c:v>
                </c:pt>
                <c:pt idx="2175">
                  <c:v>72.529</c:v>
                </c:pt>
                <c:pt idx="2176">
                  <c:v>72.562</c:v>
                </c:pt>
                <c:pt idx="2177">
                  <c:v>72.595</c:v>
                </c:pt>
                <c:pt idx="2178">
                  <c:v>72.629</c:v>
                </c:pt>
                <c:pt idx="2179">
                  <c:v>72.662</c:v>
                </c:pt>
                <c:pt idx="2180">
                  <c:v>72.696</c:v>
                </c:pt>
                <c:pt idx="2181">
                  <c:v>72.729</c:v>
                </c:pt>
                <c:pt idx="2182">
                  <c:v>72.762</c:v>
                </c:pt>
                <c:pt idx="2183">
                  <c:v>72.796</c:v>
                </c:pt>
                <c:pt idx="2184">
                  <c:v>72.829</c:v>
                </c:pt>
                <c:pt idx="2185">
                  <c:v>72.862</c:v>
                </c:pt>
                <c:pt idx="2186">
                  <c:v>72.896</c:v>
                </c:pt>
                <c:pt idx="2187">
                  <c:v>72.929</c:v>
                </c:pt>
                <c:pt idx="2188">
                  <c:v>72.962</c:v>
                </c:pt>
                <c:pt idx="2189">
                  <c:v>72.996</c:v>
                </c:pt>
                <c:pt idx="2190">
                  <c:v>73.029</c:v>
                </c:pt>
                <c:pt idx="2191">
                  <c:v>73.063</c:v>
                </c:pt>
                <c:pt idx="2192">
                  <c:v>73.096</c:v>
                </c:pt>
                <c:pt idx="2193">
                  <c:v>73.129</c:v>
                </c:pt>
                <c:pt idx="2194">
                  <c:v>73.163</c:v>
                </c:pt>
                <c:pt idx="2195">
                  <c:v>73.196</c:v>
                </c:pt>
                <c:pt idx="2196">
                  <c:v>73.229</c:v>
                </c:pt>
                <c:pt idx="2197">
                  <c:v>73.263</c:v>
                </c:pt>
                <c:pt idx="2198">
                  <c:v>73.296</c:v>
                </c:pt>
                <c:pt idx="2199">
                  <c:v>73.329</c:v>
                </c:pt>
                <c:pt idx="2200">
                  <c:v>73.363</c:v>
                </c:pt>
                <c:pt idx="2201">
                  <c:v>73.396</c:v>
                </c:pt>
                <c:pt idx="2202">
                  <c:v>73.43</c:v>
                </c:pt>
                <c:pt idx="2203">
                  <c:v>73.463</c:v>
                </c:pt>
                <c:pt idx="2204">
                  <c:v>73.496</c:v>
                </c:pt>
                <c:pt idx="2205">
                  <c:v>73.53</c:v>
                </c:pt>
                <c:pt idx="2206">
                  <c:v>73.563</c:v>
                </c:pt>
                <c:pt idx="2207">
                  <c:v>73.596</c:v>
                </c:pt>
                <c:pt idx="2208">
                  <c:v>73.63</c:v>
                </c:pt>
                <c:pt idx="2209">
                  <c:v>73.663</c:v>
                </c:pt>
                <c:pt idx="2210">
                  <c:v>73.696</c:v>
                </c:pt>
                <c:pt idx="2211">
                  <c:v>73.73</c:v>
                </c:pt>
                <c:pt idx="2212">
                  <c:v>73.763</c:v>
                </c:pt>
                <c:pt idx="2213">
                  <c:v>73.796</c:v>
                </c:pt>
                <c:pt idx="2214">
                  <c:v>73.83</c:v>
                </c:pt>
                <c:pt idx="2215">
                  <c:v>73.863</c:v>
                </c:pt>
                <c:pt idx="2216">
                  <c:v>73.897</c:v>
                </c:pt>
                <c:pt idx="2217">
                  <c:v>73.93</c:v>
                </c:pt>
                <c:pt idx="2218">
                  <c:v>73.963</c:v>
                </c:pt>
                <c:pt idx="2219">
                  <c:v>73.997</c:v>
                </c:pt>
                <c:pt idx="2220">
                  <c:v>74.03</c:v>
                </c:pt>
                <c:pt idx="2221">
                  <c:v>74.063</c:v>
                </c:pt>
                <c:pt idx="2222">
                  <c:v>74.097</c:v>
                </c:pt>
                <c:pt idx="2223">
                  <c:v>74.13</c:v>
                </c:pt>
                <c:pt idx="2224">
                  <c:v>74.163</c:v>
                </c:pt>
                <c:pt idx="2225">
                  <c:v>74.197</c:v>
                </c:pt>
                <c:pt idx="2226">
                  <c:v>74.23</c:v>
                </c:pt>
                <c:pt idx="2227">
                  <c:v>74.264</c:v>
                </c:pt>
                <c:pt idx="2228">
                  <c:v>74.297</c:v>
                </c:pt>
                <c:pt idx="2229">
                  <c:v>74.33</c:v>
                </c:pt>
                <c:pt idx="2230">
                  <c:v>74.364</c:v>
                </c:pt>
                <c:pt idx="2231">
                  <c:v>74.397</c:v>
                </c:pt>
                <c:pt idx="2232">
                  <c:v>74.43</c:v>
                </c:pt>
                <c:pt idx="2233">
                  <c:v>74.464</c:v>
                </c:pt>
                <c:pt idx="2234">
                  <c:v>74.497</c:v>
                </c:pt>
                <c:pt idx="2235">
                  <c:v>74.53</c:v>
                </c:pt>
                <c:pt idx="2236">
                  <c:v>74.564</c:v>
                </c:pt>
                <c:pt idx="2237">
                  <c:v>74.597</c:v>
                </c:pt>
                <c:pt idx="2238">
                  <c:v>74.631</c:v>
                </c:pt>
                <c:pt idx="2239">
                  <c:v>74.664</c:v>
                </c:pt>
                <c:pt idx="2240">
                  <c:v>74.697</c:v>
                </c:pt>
                <c:pt idx="2241">
                  <c:v>74.731</c:v>
                </c:pt>
                <c:pt idx="2242">
                  <c:v>74.764</c:v>
                </c:pt>
                <c:pt idx="2243">
                  <c:v>74.797</c:v>
                </c:pt>
                <c:pt idx="2244">
                  <c:v>74.831</c:v>
                </c:pt>
                <c:pt idx="2245">
                  <c:v>74.864</c:v>
                </c:pt>
                <c:pt idx="2246">
                  <c:v>74.897</c:v>
                </c:pt>
                <c:pt idx="2247">
                  <c:v>74.931</c:v>
                </c:pt>
                <c:pt idx="2248">
                  <c:v>74.964</c:v>
                </c:pt>
                <c:pt idx="2249">
                  <c:v>74.998</c:v>
                </c:pt>
                <c:pt idx="2250">
                  <c:v>75.031</c:v>
                </c:pt>
                <c:pt idx="2251">
                  <c:v>75.064</c:v>
                </c:pt>
                <c:pt idx="2252">
                  <c:v>75.098</c:v>
                </c:pt>
                <c:pt idx="2253">
                  <c:v>75.131</c:v>
                </c:pt>
                <c:pt idx="2254">
                  <c:v>75.164</c:v>
                </c:pt>
                <c:pt idx="2255">
                  <c:v>75.198</c:v>
                </c:pt>
                <c:pt idx="2256">
                  <c:v>75.231</c:v>
                </c:pt>
                <c:pt idx="2257">
                  <c:v>75.264</c:v>
                </c:pt>
                <c:pt idx="2258">
                  <c:v>75.298</c:v>
                </c:pt>
                <c:pt idx="2259">
                  <c:v>75.331</c:v>
                </c:pt>
                <c:pt idx="2260">
                  <c:v>75.364</c:v>
                </c:pt>
                <c:pt idx="2261">
                  <c:v>75.398</c:v>
                </c:pt>
                <c:pt idx="2262">
                  <c:v>75.431</c:v>
                </c:pt>
                <c:pt idx="2263">
                  <c:v>75.465</c:v>
                </c:pt>
                <c:pt idx="2264">
                  <c:v>75.498</c:v>
                </c:pt>
                <c:pt idx="2265">
                  <c:v>75.531</c:v>
                </c:pt>
                <c:pt idx="2266">
                  <c:v>75.565</c:v>
                </c:pt>
                <c:pt idx="2267">
                  <c:v>75.598</c:v>
                </c:pt>
                <c:pt idx="2268">
                  <c:v>75.631</c:v>
                </c:pt>
                <c:pt idx="2269">
                  <c:v>75.665</c:v>
                </c:pt>
                <c:pt idx="2270">
                  <c:v>75.698</c:v>
                </c:pt>
                <c:pt idx="2271">
                  <c:v>75.731</c:v>
                </c:pt>
                <c:pt idx="2272">
                  <c:v>75.765</c:v>
                </c:pt>
                <c:pt idx="2273">
                  <c:v>75.798</c:v>
                </c:pt>
                <c:pt idx="2274">
                  <c:v>75.832</c:v>
                </c:pt>
                <c:pt idx="2275">
                  <c:v>75.865</c:v>
                </c:pt>
                <c:pt idx="2276">
                  <c:v>75.898</c:v>
                </c:pt>
                <c:pt idx="2277">
                  <c:v>75.932</c:v>
                </c:pt>
                <c:pt idx="2278">
                  <c:v>75.965</c:v>
                </c:pt>
                <c:pt idx="2279">
                  <c:v>75.998</c:v>
                </c:pt>
                <c:pt idx="2280">
                  <c:v>76.032</c:v>
                </c:pt>
                <c:pt idx="2281">
                  <c:v>76.065</c:v>
                </c:pt>
                <c:pt idx="2282">
                  <c:v>76.098</c:v>
                </c:pt>
                <c:pt idx="2283">
                  <c:v>76.132</c:v>
                </c:pt>
                <c:pt idx="2284">
                  <c:v>76.165</c:v>
                </c:pt>
                <c:pt idx="2285">
                  <c:v>76.199</c:v>
                </c:pt>
                <c:pt idx="2286">
                  <c:v>76.232</c:v>
                </c:pt>
                <c:pt idx="2287">
                  <c:v>76.265</c:v>
                </c:pt>
                <c:pt idx="2288">
                  <c:v>76.299</c:v>
                </c:pt>
                <c:pt idx="2289">
                  <c:v>76.332</c:v>
                </c:pt>
                <c:pt idx="2290">
                  <c:v>76.365</c:v>
                </c:pt>
                <c:pt idx="2291">
                  <c:v>76.399</c:v>
                </c:pt>
                <c:pt idx="2292">
                  <c:v>76.432</c:v>
                </c:pt>
                <c:pt idx="2293">
                  <c:v>76.465</c:v>
                </c:pt>
                <c:pt idx="2294">
                  <c:v>76.499</c:v>
                </c:pt>
                <c:pt idx="2295">
                  <c:v>76.532</c:v>
                </c:pt>
                <c:pt idx="2296">
                  <c:v>76.566</c:v>
                </c:pt>
                <c:pt idx="2297">
                  <c:v>76.599</c:v>
                </c:pt>
                <c:pt idx="2298">
                  <c:v>76.632</c:v>
                </c:pt>
                <c:pt idx="2299">
                  <c:v>76.666</c:v>
                </c:pt>
                <c:pt idx="2300">
                  <c:v>76.699</c:v>
                </c:pt>
                <c:pt idx="2301">
                  <c:v>76.732</c:v>
                </c:pt>
                <c:pt idx="2302">
                  <c:v>76.766</c:v>
                </c:pt>
                <c:pt idx="2303">
                  <c:v>76.799</c:v>
                </c:pt>
                <c:pt idx="2304">
                  <c:v>76.832</c:v>
                </c:pt>
                <c:pt idx="2305">
                  <c:v>76.866</c:v>
                </c:pt>
                <c:pt idx="2306">
                  <c:v>76.899</c:v>
                </c:pt>
                <c:pt idx="2307">
                  <c:v>76.932</c:v>
                </c:pt>
                <c:pt idx="2308">
                  <c:v>76.966</c:v>
                </c:pt>
                <c:pt idx="2309">
                  <c:v>76.999</c:v>
                </c:pt>
                <c:pt idx="2310">
                  <c:v>77.033</c:v>
                </c:pt>
                <c:pt idx="2311">
                  <c:v>77.066</c:v>
                </c:pt>
                <c:pt idx="2312">
                  <c:v>77.099</c:v>
                </c:pt>
                <c:pt idx="2313">
                  <c:v>77.133</c:v>
                </c:pt>
                <c:pt idx="2314">
                  <c:v>77.166</c:v>
                </c:pt>
                <c:pt idx="2315">
                  <c:v>77.199</c:v>
                </c:pt>
                <c:pt idx="2316">
                  <c:v>77.233</c:v>
                </c:pt>
                <c:pt idx="2317">
                  <c:v>77.266</c:v>
                </c:pt>
                <c:pt idx="2318">
                  <c:v>77.299</c:v>
                </c:pt>
                <c:pt idx="2319">
                  <c:v>77.333</c:v>
                </c:pt>
                <c:pt idx="2320">
                  <c:v>77.366</c:v>
                </c:pt>
                <c:pt idx="2321">
                  <c:v>77.4</c:v>
                </c:pt>
                <c:pt idx="2322">
                  <c:v>77.433</c:v>
                </c:pt>
                <c:pt idx="2323">
                  <c:v>77.466</c:v>
                </c:pt>
                <c:pt idx="2324">
                  <c:v>77.5</c:v>
                </c:pt>
                <c:pt idx="2325">
                  <c:v>77.533</c:v>
                </c:pt>
                <c:pt idx="2326">
                  <c:v>77.566</c:v>
                </c:pt>
                <c:pt idx="2327">
                  <c:v>77.6</c:v>
                </c:pt>
                <c:pt idx="2328">
                  <c:v>77.633</c:v>
                </c:pt>
                <c:pt idx="2329">
                  <c:v>77.666</c:v>
                </c:pt>
                <c:pt idx="2330">
                  <c:v>77.7</c:v>
                </c:pt>
                <c:pt idx="2331">
                  <c:v>77.733</c:v>
                </c:pt>
                <c:pt idx="2332">
                  <c:v>77.767</c:v>
                </c:pt>
                <c:pt idx="2333">
                  <c:v>77.8</c:v>
                </c:pt>
                <c:pt idx="2334">
                  <c:v>77.833</c:v>
                </c:pt>
                <c:pt idx="2335">
                  <c:v>77.867</c:v>
                </c:pt>
                <c:pt idx="2336">
                  <c:v>77.9</c:v>
                </c:pt>
                <c:pt idx="2337">
                  <c:v>77.933</c:v>
                </c:pt>
                <c:pt idx="2338">
                  <c:v>77.967</c:v>
                </c:pt>
                <c:pt idx="2339">
                  <c:v>78</c:v>
                </c:pt>
                <c:pt idx="2340">
                  <c:v>78.033</c:v>
                </c:pt>
                <c:pt idx="2341">
                  <c:v>78.067</c:v>
                </c:pt>
                <c:pt idx="2342">
                  <c:v>78.1</c:v>
                </c:pt>
                <c:pt idx="2343">
                  <c:v>78.134</c:v>
                </c:pt>
                <c:pt idx="2344">
                  <c:v>78.167</c:v>
                </c:pt>
                <c:pt idx="2345">
                  <c:v>78.2</c:v>
                </c:pt>
                <c:pt idx="2346">
                  <c:v>78.234</c:v>
                </c:pt>
                <c:pt idx="2347">
                  <c:v>78.267</c:v>
                </c:pt>
                <c:pt idx="2348">
                  <c:v>78.3</c:v>
                </c:pt>
                <c:pt idx="2349">
                  <c:v>78.334</c:v>
                </c:pt>
                <c:pt idx="2350">
                  <c:v>78.367</c:v>
                </c:pt>
                <c:pt idx="2351">
                  <c:v>78.4</c:v>
                </c:pt>
                <c:pt idx="2352">
                  <c:v>78.434</c:v>
                </c:pt>
                <c:pt idx="2353">
                  <c:v>78.467</c:v>
                </c:pt>
                <c:pt idx="2354">
                  <c:v>78.501</c:v>
                </c:pt>
                <c:pt idx="2355">
                  <c:v>78.534</c:v>
                </c:pt>
                <c:pt idx="2356">
                  <c:v>78.567</c:v>
                </c:pt>
                <c:pt idx="2357">
                  <c:v>78.601</c:v>
                </c:pt>
                <c:pt idx="2358">
                  <c:v>78.634</c:v>
                </c:pt>
                <c:pt idx="2359">
                  <c:v>78.667</c:v>
                </c:pt>
                <c:pt idx="2360">
                  <c:v>78.701</c:v>
                </c:pt>
                <c:pt idx="2361">
                  <c:v>78.734</c:v>
                </c:pt>
                <c:pt idx="2362">
                  <c:v>78.767</c:v>
                </c:pt>
                <c:pt idx="2363">
                  <c:v>78.801</c:v>
                </c:pt>
                <c:pt idx="2364">
                  <c:v>78.834</c:v>
                </c:pt>
                <c:pt idx="2365">
                  <c:v>78.867</c:v>
                </c:pt>
                <c:pt idx="2366">
                  <c:v>78.901</c:v>
                </c:pt>
                <c:pt idx="2367">
                  <c:v>78.934</c:v>
                </c:pt>
                <c:pt idx="2368">
                  <c:v>78.968</c:v>
                </c:pt>
                <c:pt idx="2369">
                  <c:v>79.001</c:v>
                </c:pt>
                <c:pt idx="2370">
                  <c:v>79.034</c:v>
                </c:pt>
                <c:pt idx="2371">
                  <c:v>79.068</c:v>
                </c:pt>
                <c:pt idx="2372">
                  <c:v>79.101</c:v>
                </c:pt>
                <c:pt idx="2373">
                  <c:v>79.134</c:v>
                </c:pt>
                <c:pt idx="2374">
                  <c:v>79.168</c:v>
                </c:pt>
                <c:pt idx="2375">
                  <c:v>79.201</c:v>
                </c:pt>
                <c:pt idx="2376">
                  <c:v>79.234</c:v>
                </c:pt>
                <c:pt idx="2377">
                  <c:v>79.268</c:v>
                </c:pt>
                <c:pt idx="2378">
                  <c:v>79.301</c:v>
                </c:pt>
                <c:pt idx="2379">
                  <c:v>79.335</c:v>
                </c:pt>
                <c:pt idx="2380">
                  <c:v>79.368</c:v>
                </c:pt>
                <c:pt idx="2381">
                  <c:v>79.401</c:v>
                </c:pt>
                <c:pt idx="2382">
                  <c:v>79.435</c:v>
                </c:pt>
                <c:pt idx="2383">
                  <c:v>79.468</c:v>
                </c:pt>
                <c:pt idx="2384">
                  <c:v>79.501</c:v>
                </c:pt>
                <c:pt idx="2385">
                  <c:v>79.535</c:v>
                </c:pt>
                <c:pt idx="2386">
                  <c:v>79.568</c:v>
                </c:pt>
                <c:pt idx="2387">
                  <c:v>79.601</c:v>
                </c:pt>
                <c:pt idx="2388">
                  <c:v>79.635</c:v>
                </c:pt>
                <c:pt idx="2389">
                  <c:v>79.668</c:v>
                </c:pt>
                <c:pt idx="2390">
                  <c:v>79.702</c:v>
                </c:pt>
                <c:pt idx="2391">
                  <c:v>79.735</c:v>
                </c:pt>
                <c:pt idx="2392">
                  <c:v>79.768</c:v>
                </c:pt>
                <c:pt idx="2393">
                  <c:v>79.802</c:v>
                </c:pt>
                <c:pt idx="2394">
                  <c:v>79.835</c:v>
                </c:pt>
                <c:pt idx="2395">
                  <c:v>79.868</c:v>
                </c:pt>
                <c:pt idx="2396">
                  <c:v>79.902</c:v>
                </c:pt>
                <c:pt idx="2397">
                  <c:v>79.935</c:v>
                </c:pt>
                <c:pt idx="2398">
                  <c:v>79.968</c:v>
                </c:pt>
                <c:pt idx="2399">
                  <c:v>80.002</c:v>
                </c:pt>
                <c:pt idx="2400">
                  <c:v>80.035</c:v>
                </c:pt>
                <c:pt idx="2401">
                  <c:v>80.069</c:v>
                </c:pt>
                <c:pt idx="2402">
                  <c:v>80.102</c:v>
                </c:pt>
                <c:pt idx="2403">
                  <c:v>80.135</c:v>
                </c:pt>
                <c:pt idx="2404">
                  <c:v>80.169</c:v>
                </c:pt>
                <c:pt idx="2405">
                  <c:v>80.202</c:v>
                </c:pt>
                <c:pt idx="2406">
                  <c:v>80.235</c:v>
                </c:pt>
                <c:pt idx="2407">
                  <c:v>80.269</c:v>
                </c:pt>
                <c:pt idx="2408">
                  <c:v>80.302</c:v>
                </c:pt>
                <c:pt idx="2409">
                  <c:v>80.335</c:v>
                </c:pt>
                <c:pt idx="2410">
                  <c:v>80.369</c:v>
                </c:pt>
                <c:pt idx="2411">
                  <c:v>80.402</c:v>
                </c:pt>
                <c:pt idx="2412">
                  <c:v>80.435</c:v>
                </c:pt>
                <c:pt idx="2413">
                  <c:v>80.469</c:v>
                </c:pt>
                <c:pt idx="2414">
                  <c:v>80.502</c:v>
                </c:pt>
                <c:pt idx="2415">
                  <c:v>80.536</c:v>
                </c:pt>
                <c:pt idx="2416">
                  <c:v>80.569</c:v>
                </c:pt>
                <c:pt idx="2417">
                  <c:v>80.602</c:v>
                </c:pt>
                <c:pt idx="2418">
                  <c:v>80.636</c:v>
                </c:pt>
                <c:pt idx="2419">
                  <c:v>80.669</c:v>
                </c:pt>
                <c:pt idx="2420">
                  <c:v>80.702</c:v>
                </c:pt>
                <c:pt idx="2421">
                  <c:v>80.736</c:v>
                </c:pt>
                <c:pt idx="2422">
                  <c:v>80.769</c:v>
                </c:pt>
                <c:pt idx="2423">
                  <c:v>80.802</c:v>
                </c:pt>
                <c:pt idx="2424">
                  <c:v>80.836</c:v>
                </c:pt>
                <c:pt idx="2425">
                  <c:v>80.869</c:v>
                </c:pt>
                <c:pt idx="2426">
                  <c:v>80.903</c:v>
                </c:pt>
                <c:pt idx="2427">
                  <c:v>80.936</c:v>
                </c:pt>
                <c:pt idx="2428">
                  <c:v>80.969</c:v>
                </c:pt>
                <c:pt idx="2429">
                  <c:v>81.003</c:v>
                </c:pt>
                <c:pt idx="2430">
                  <c:v>81.036</c:v>
                </c:pt>
                <c:pt idx="2431">
                  <c:v>81.069</c:v>
                </c:pt>
                <c:pt idx="2432">
                  <c:v>81.103</c:v>
                </c:pt>
                <c:pt idx="2433">
                  <c:v>81.136</c:v>
                </c:pt>
                <c:pt idx="2434">
                  <c:v>81.169</c:v>
                </c:pt>
                <c:pt idx="2435">
                  <c:v>81.203</c:v>
                </c:pt>
                <c:pt idx="2436">
                  <c:v>81.236</c:v>
                </c:pt>
                <c:pt idx="2437">
                  <c:v>81.27</c:v>
                </c:pt>
                <c:pt idx="2438">
                  <c:v>81.303</c:v>
                </c:pt>
                <c:pt idx="2439">
                  <c:v>81.336</c:v>
                </c:pt>
                <c:pt idx="2440">
                  <c:v>81.37</c:v>
                </c:pt>
                <c:pt idx="2441">
                  <c:v>81.403</c:v>
                </c:pt>
                <c:pt idx="2442">
                  <c:v>81.436</c:v>
                </c:pt>
                <c:pt idx="2443">
                  <c:v>81.47</c:v>
                </c:pt>
                <c:pt idx="2444">
                  <c:v>81.503</c:v>
                </c:pt>
                <c:pt idx="2445">
                  <c:v>81.536</c:v>
                </c:pt>
                <c:pt idx="2446">
                  <c:v>81.57</c:v>
                </c:pt>
                <c:pt idx="2447">
                  <c:v>81.603</c:v>
                </c:pt>
                <c:pt idx="2448">
                  <c:v>81.637</c:v>
                </c:pt>
                <c:pt idx="2449">
                  <c:v>81.67</c:v>
                </c:pt>
                <c:pt idx="2450">
                  <c:v>81.703</c:v>
                </c:pt>
                <c:pt idx="2451">
                  <c:v>81.737</c:v>
                </c:pt>
                <c:pt idx="2452">
                  <c:v>81.77</c:v>
                </c:pt>
                <c:pt idx="2453">
                  <c:v>81.803</c:v>
                </c:pt>
                <c:pt idx="2454">
                  <c:v>81.837</c:v>
                </c:pt>
                <c:pt idx="2455">
                  <c:v>81.87</c:v>
                </c:pt>
                <c:pt idx="2456">
                  <c:v>81.903</c:v>
                </c:pt>
                <c:pt idx="2457">
                  <c:v>81.937</c:v>
                </c:pt>
                <c:pt idx="2458">
                  <c:v>81.97</c:v>
                </c:pt>
                <c:pt idx="2459">
                  <c:v>82.004</c:v>
                </c:pt>
                <c:pt idx="2460">
                  <c:v>82.037</c:v>
                </c:pt>
                <c:pt idx="2461">
                  <c:v>82.07</c:v>
                </c:pt>
                <c:pt idx="2462">
                  <c:v>82.104</c:v>
                </c:pt>
                <c:pt idx="2463">
                  <c:v>82.137</c:v>
                </c:pt>
                <c:pt idx="2464">
                  <c:v>82.17</c:v>
                </c:pt>
                <c:pt idx="2465">
                  <c:v>82.204</c:v>
                </c:pt>
                <c:pt idx="2466">
                  <c:v>82.237</c:v>
                </c:pt>
                <c:pt idx="2467">
                  <c:v>82.27</c:v>
                </c:pt>
                <c:pt idx="2468">
                  <c:v>82.304</c:v>
                </c:pt>
                <c:pt idx="2469">
                  <c:v>82.337</c:v>
                </c:pt>
                <c:pt idx="2470">
                  <c:v>82.37</c:v>
                </c:pt>
                <c:pt idx="2471">
                  <c:v>82.404</c:v>
                </c:pt>
                <c:pt idx="2472">
                  <c:v>82.437</c:v>
                </c:pt>
                <c:pt idx="2473">
                  <c:v>82.471</c:v>
                </c:pt>
                <c:pt idx="2474">
                  <c:v>82.504</c:v>
                </c:pt>
                <c:pt idx="2475">
                  <c:v>82.537</c:v>
                </c:pt>
                <c:pt idx="2476">
                  <c:v>82.571</c:v>
                </c:pt>
                <c:pt idx="2477">
                  <c:v>82.604</c:v>
                </c:pt>
                <c:pt idx="2478">
                  <c:v>82.637</c:v>
                </c:pt>
                <c:pt idx="2479">
                  <c:v>82.671</c:v>
                </c:pt>
                <c:pt idx="2480">
                  <c:v>82.704</c:v>
                </c:pt>
                <c:pt idx="2481">
                  <c:v>82.737</c:v>
                </c:pt>
                <c:pt idx="2482">
                  <c:v>82.771</c:v>
                </c:pt>
                <c:pt idx="2483">
                  <c:v>82.804</c:v>
                </c:pt>
                <c:pt idx="2484">
                  <c:v>82.838</c:v>
                </c:pt>
                <c:pt idx="2485">
                  <c:v>82.871</c:v>
                </c:pt>
                <c:pt idx="2486">
                  <c:v>82.904</c:v>
                </c:pt>
                <c:pt idx="2487">
                  <c:v>82.938</c:v>
                </c:pt>
                <c:pt idx="2488">
                  <c:v>82.971</c:v>
                </c:pt>
                <c:pt idx="2489">
                  <c:v>83.004</c:v>
                </c:pt>
                <c:pt idx="2490">
                  <c:v>83.038</c:v>
                </c:pt>
                <c:pt idx="2491">
                  <c:v>83.071</c:v>
                </c:pt>
                <c:pt idx="2492">
                  <c:v>83.104</c:v>
                </c:pt>
                <c:pt idx="2493">
                  <c:v>83.138</c:v>
                </c:pt>
                <c:pt idx="2494">
                  <c:v>83.171</c:v>
                </c:pt>
                <c:pt idx="2495">
                  <c:v>83.205</c:v>
                </c:pt>
                <c:pt idx="2496">
                  <c:v>83.238</c:v>
                </c:pt>
                <c:pt idx="2497">
                  <c:v>83.271</c:v>
                </c:pt>
                <c:pt idx="2498">
                  <c:v>83.305</c:v>
                </c:pt>
                <c:pt idx="2499">
                  <c:v>83.338</c:v>
                </c:pt>
                <c:pt idx="2500">
                  <c:v>83.371</c:v>
                </c:pt>
                <c:pt idx="2501">
                  <c:v>83.405</c:v>
                </c:pt>
                <c:pt idx="2502">
                  <c:v>83.438</c:v>
                </c:pt>
                <c:pt idx="2503">
                  <c:v>83.471</c:v>
                </c:pt>
                <c:pt idx="2504">
                  <c:v>83.505</c:v>
                </c:pt>
                <c:pt idx="2505">
                  <c:v>83.538</c:v>
                </c:pt>
                <c:pt idx="2506">
                  <c:v>83.572</c:v>
                </c:pt>
                <c:pt idx="2507">
                  <c:v>83.605</c:v>
                </c:pt>
                <c:pt idx="2508">
                  <c:v>83.638</c:v>
                </c:pt>
                <c:pt idx="2509">
                  <c:v>83.672</c:v>
                </c:pt>
                <c:pt idx="2510">
                  <c:v>83.705</c:v>
                </c:pt>
                <c:pt idx="2511">
                  <c:v>83.738</c:v>
                </c:pt>
                <c:pt idx="2512">
                  <c:v>83.772</c:v>
                </c:pt>
                <c:pt idx="2513">
                  <c:v>83.805</c:v>
                </c:pt>
                <c:pt idx="2514">
                  <c:v>83.838</c:v>
                </c:pt>
                <c:pt idx="2515">
                  <c:v>83.872</c:v>
                </c:pt>
                <c:pt idx="2516">
                  <c:v>83.905</c:v>
                </c:pt>
                <c:pt idx="2517">
                  <c:v>83.938</c:v>
                </c:pt>
                <c:pt idx="2518">
                  <c:v>83.972</c:v>
                </c:pt>
                <c:pt idx="2519">
                  <c:v>84.005</c:v>
                </c:pt>
                <c:pt idx="2520">
                  <c:v>84.039</c:v>
                </c:pt>
                <c:pt idx="2521">
                  <c:v>84.072</c:v>
                </c:pt>
                <c:pt idx="2522">
                  <c:v>84.105</c:v>
                </c:pt>
                <c:pt idx="2523">
                  <c:v>84.139</c:v>
                </c:pt>
                <c:pt idx="2524">
                  <c:v>84.172</c:v>
                </c:pt>
                <c:pt idx="2525">
                  <c:v>84.205</c:v>
                </c:pt>
                <c:pt idx="2526">
                  <c:v>84.239</c:v>
                </c:pt>
                <c:pt idx="2527">
                  <c:v>84.272</c:v>
                </c:pt>
                <c:pt idx="2528">
                  <c:v>84.305</c:v>
                </c:pt>
                <c:pt idx="2529">
                  <c:v>84.339</c:v>
                </c:pt>
                <c:pt idx="2530">
                  <c:v>84.372</c:v>
                </c:pt>
                <c:pt idx="2531">
                  <c:v>84.406</c:v>
                </c:pt>
                <c:pt idx="2532">
                  <c:v>84.439</c:v>
                </c:pt>
                <c:pt idx="2533">
                  <c:v>84.472</c:v>
                </c:pt>
                <c:pt idx="2534">
                  <c:v>84.506</c:v>
                </c:pt>
                <c:pt idx="2535">
                  <c:v>84.539</c:v>
                </c:pt>
                <c:pt idx="2536">
                  <c:v>84.572</c:v>
                </c:pt>
                <c:pt idx="2537">
                  <c:v>84.606</c:v>
                </c:pt>
                <c:pt idx="2538">
                  <c:v>84.639</c:v>
                </c:pt>
                <c:pt idx="2539">
                  <c:v>84.672</c:v>
                </c:pt>
                <c:pt idx="2540">
                  <c:v>84.706</c:v>
                </c:pt>
                <c:pt idx="2541">
                  <c:v>84.739</c:v>
                </c:pt>
                <c:pt idx="2542">
                  <c:v>84.773</c:v>
                </c:pt>
                <c:pt idx="2543">
                  <c:v>84.806</c:v>
                </c:pt>
                <c:pt idx="2544">
                  <c:v>84.839</c:v>
                </c:pt>
                <c:pt idx="2545">
                  <c:v>84.873</c:v>
                </c:pt>
                <c:pt idx="2546">
                  <c:v>84.906</c:v>
                </c:pt>
                <c:pt idx="2547">
                  <c:v>84.939</c:v>
                </c:pt>
                <c:pt idx="2548">
                  <c:v>84.973</c:v>
                </c:pt>
                <c:pt idx="2549">
                  <c:v>85.006</c:v>
                </c:pt>
                <c:pt idx="2550">
                  <c:v>85.039</c:v>
                </c:pt>
                <c:pt idx="2551">
                  <c:v>85.073</c:v>
                </c:pt>
                <c:pt idx="2552">
                  <c:v>85.106</c:v>
                </c:pt>
                <c:pt idx="2553">
                  <c:v>85.14</c:v>
                </c:pt>
                <c:pt idx="2554">
                  <c:v>85.173</c:v>
                </c:pt>
                <c:pt idx="2555">
                  <c:v>85.206</c:v>
                </c:pt>
                <c:pt idx="2556">
                  <c:v>85.24</c:v>
                </c:pt>
                <c:pt idx="2557">
                  <c:v>85.273</c:v>
                </c:pt>
                <c:pt idx="2558">
                  <c:v>85.306</c:v>
                </c:pt>
                <c:pt idx="2559">
                  <c:v>85.34</c:v>
                </c:pt>
                <c:pt idx="2560">
                  <c:v>85.373</c:v>
                </c:pt>
                <c:pt idx="2561">
                  <c:v>85.406</c:v>
                </c:pt>
                <c:pt idx="2562">
                  <c:v>85.44</c:v>
                </c:pt>
                <c:pt idx="2563">
                  <c:v>85.473</c:v>
                </c:pt>
                <c:pt idx="2564">
                  <c:v>85.507</c:v>
                </c:pt>
                <c:pt idx="2565">
                  <c:v>85.54</c:v>
                </c:pt>
                <c:pt idx="2566">
                  <c:v>85.573</c:v>
                </c:pt>
                <c:pt idx="2567">
                  <c:v>85.607</c:v>
                </c:pt>
                <c:pt idx="2568">
                  <c:v>85.64</c:v>
                </c:pt>
                <c:pt idx="2569">
                  <c:v>85.673</c:v>
                </c:pt>
                <c:pt idx="2570">
                  <c:v>85.707</c:v>
                </c:pt>
                <c:pt idx="2571">
                  <c:v>85.74</c:v>
                </c:pt>
                <c:pt idx="2572">
                  <c:v>85.773</c:v>
                </c:pt>
                <c:pt idx="2573">
                  <c:v>85.807</c:v>
                </c:pt>
                <c:pt idx="2574">
                  <c:v>85.84</c:v>
                </c:pt>
                <c:pt idx="2575">
                  <c:v>85.873</c:v>
                </c:pt>
                <c:pt idx="2576">
                  <c:v>85.907</c:v>
                </c:pt>
                <c:pt idx="2577">
                  <c:v>85.94</c:v>
                </c:pt>
                <c:pt idx="2578">
                  <c:v>85.974</c:v>
                </c:pt>
                <c:pt idx="2579">
                  <c:v>86.007</c:v>
                </c:pt>
                <c:pt idx="2580">
                  <c:v>86.04</c:v>
                </c:pt>
                <c:pt idx="2581">
                  <c:v>86.074</c:v>
                </c:pt>
                <c:pt idx="2582">
                  <c:v>86.107</c:v>
                </c:pt>
                <c:pt idx="2583">
                  <c:v>86.14</c:v>
                </c:pt>
                <c:pt idx="2584">
                  <c:v>86.174</c:v>
                </c:pt>
                <c:pt idx="2585">
                  <c:v>86.207</c:v>
                </c:pt>
                <c:pt idx="2586">
                  <c:v>86.24</c:v>
                </c:pt>
                <c:pt idx="2587">
                  <c:v>86.274</c:v>
                </c:pt>
                <c:pt idx="2588">
                  <c:v>86.307</c:v>
                </c:pt>
                <c:pt idx="2589">
                  <c:v>86.341</c:v>
                </c:pt>
                <c:pt idx="2590">
                  <c:v>86.374</c:v>
                </c:pt>
                <c:pt idx="2591">
                  <c:v>86.407</c:v>
                </c:pt>
                <c:pt idx="2592">
                  <c:v>86.441</c:v>
                </c:pt>
                <c:pt idx="2593">
                  <c:v>86.474</c:v>
                </c:pt>
                <c:pt idx="2594">
                  <c:v>86.507</c:v>
                </c:pt>
                <c:pt idx="2595">
                  <c:v>86.541</c:v>
                </c:pt>
                <c:pt idx="2596">
                  <c:v>86.574</c:v>
                </c:pt>
                <c:pt idx="2597">
                  <c:v>86.607</c:v>
                </c:pt>
                <c:pt idx="2598">
                  <c:v>86.641</c:v>
                </c:pt>
                <c:pt idx="2599">
                  <c:v>86.674</c:v>
                </c:pt>
                <c:pt idx="2600">
                  <c:v>86.708</c:v>
                </c:pt>
                <c:pt idx="2601">
                  <c:v>86.741</c:v>
                </c:pt>
                <c:pt idx="2602">
                  <c:v>86.774</c:v>
                </c:pt>
                <c:pt idx="2603">
                  <c:v>86.808</c:v>
                </c:pt>
                <c:pt idx="2604">
                  <c:v>86.841</c:v>
                </c:pt>
                <c:pt idx="2605">
                  <c:v>86.874</c:v>
                </c:pt>
                <c:pt idx="2606">
                  <c:v>86.908</c:v>
                </c:pt>
                <c:pt idx="2607">
                  <c:v>86.941</c:v>
                </c:pt>
                <c:pt idx="2608">
                  <c:v>86.974</c:v>
                </c:pt>
                <c:pt idx="2609">
                  <c:v>87.008</c:v>
                </c:pt>
                <c:pt idx="2610">
                  <c:v>87.041</c:v>
                </c:pt>
                <c:pt idx="2611">
                  <c:v>87.075</c:v>
                </c:pt>
                <c:pt idx="2612">
                  <c:v>87.108</c:v>
                </c:pt>
                <c:pt idx="2613">
                  <c:v>87.141</c:v>
                </c:pt>
                <c:pt idx="2614">
                  <c:v>87.175</c:v>
                </c:pt>
                <c:pt idx="2615">
                  <c:v>87.208</c:v>
                </c:pt>
                <c:pt idx="2616">
                  <c:v>87.241</c:v>
                </c:pt>
                <c:pt idx="2617">
                  <c:v>87.275</c:v>
                </c:pt>
                <c:pt idx="2618">
                  <c:v>87.308</c:v>
                </c:pt>
                <c:pt idx="2619">
                  <c:v>87.341</c:v>
                </c:pt>
                <c:pt idx="2620">
                  <c:v>87.375</c:v>
                </c:pt>
                <c:pt idx="2621">
                  <c:v>87.408</c:v>
                </c:pt>
                <c:pt idx="2622">
                  <c:v>87.441</c:v>
                </c:pt>
                <c:pt idx="2623">
                  <c:v>87.475</c:v>
                </c:pt>
                <c:pt idx="2624">
                  <c:v>87.508</c:v>
                </c:pt>
                <c:pt idx="2625">
                  <c:v>87.542</c:v>
                </c:pt>
                <c:pt idx="2626">
                  <c:v>87.575</c:v>
                </c:pt>
                <c:pt idx="2627">
                  <c:v>87.608</c:v>
                </c:pt>
                <c:pt idx="2628">
                  <c:v>87.642</c:v>
                </c:pt>
                <c:pt idx="2629">
                  <c:v>87.675</c:v>
                </c:pt>
                <c:pt idx="2630">
                  <c:v>87.708</c:v>
                </c:pt>
                <c:pt idx="2631">
                  <c:v>87.742</c:v>
                </c:pt>
                <c:pt idx="2632">
                  <c:v>87.775</c:v>
                </c:pt>
                <c:pt idx="2633">
                  <c:v>87.808</c:v>
                </c:pt>
                <c:pt idx="2634">
                  <c:v>87.842</c:v>
                </c:pt>
                <c:pt idx="2635">
                  <c:v>87.875</c:v>
                </c:pt>
                <c:pt idx="2636">
                  <c:v>87.909</c:v>
                </c:pt>
                <c:pt idx="2637">
                  <c:v>87.942</c:v>
                </c:pt>
                <c:pt idx="2638">
                  <c:v>87.975</c:v>
                </c:pt>
                <c:pt idx="2639">
                  <c:v>88.009</c:v>
                </c:pt>
                <c:pt idx="2640">
                  <c:v>88.042</c:v>
                </c:pt>
                <c:pt idx="2641">
                  <c:v>88.075</c:v>
                </c:pt>
                <c:pt idx="2642">
                  <c:v>88.109</c:v>
                </c:pt>
                <c:pt idx="2643">
                  <c:v>88.142</c:v>
                </c:pt>
                <c:pt idx="2644">
                  <c:v>88.175</c:v>
                </c:pt>
                <c:pt idx="2645">
                  <c:v>88.209</c:v>
                </c:pt>
                <c:pt idx="2646">
                  <c:v>88.242</c:v>
                </c:pt>
                <c:pt idx="2647">
                  <c:v>88.276</c:v>
                </c:pt>
                <c:pt idx="2648">
                  <c:v>88.309</c:v>
                </c:pt>
                <c:pt idx="2649">
                  <c:v>88.342</c:v>
                </c:pt>
                <c:pt idx="2650">
                  <c:v>88.376</c:v>
                </c:pt>
                <c:pt idx="2651">
                  <c:v>88.409</c:v>
                </c:pt>
                <c:pt idx="2652">
                  <c:v>88.442</c:v>
                </c:pt>
                <c:pt idx="2653">
                  <c:v>88.476</c:v>
                </c:pt>
                <c:pt idx="2654">
                  <c:v>88.509</c:v>
                </c:pt>
                <c:pt idx="2655">
                  <c:v>88.542</c:v>
                </c:pt>
                <c:pt idx="2656">
                  <c:v>88.576</c:v>
                </c:pt>
                <c:pt idx="2657">
                  <c:v>88.609</c:v>
                </c:pt>
                <c:pt idx="2658">
                  <c:v>88.643</c:v>
                </c:pt>
                <c:pt idx="2659">
                  <c:v>88.676</c:v>
                </c:pt>
                <c:pt idx="2660">
                  <c:v>88.709</c:v>
                </c:pt>
                <c:pt idx="2661">
                  <c:v>88.743</c:v>
                </c:pt>
                <c:pt idx="2662">
                  <c:v>88.776</c:v>
                </c:pt>
                <c:pt idx="2663">
                  <c:v>88.809</c:v>
                </c:pt>
                <c:pt idx="2664">
                  <c:v>88.843</c:v>
                </c:pt>
                <c:pt idx="2665">
                  <c:v>88.876</c:v>
                </c:pt>
                <c:pt idx="2666">
                  <c:v>88.909</c:v>
                </c:pt>
                <c:pt idx="2667">
                  <c:v>88.943</c:v>
                </c:pt>
                <c:pt idx="2668">
                  <c:v>88.976</c:v>
                </c:pt>
                <c:pt idx="2669">
                  <c:v>89.01</c:v>
                </c:pt>
                <c:pt idx="2670">
                  <c:v>89.043</c:v>
                </c:pt>
                <c:pt idx="2671">
                  <c:v>89.076</c:v>
                </c:pt>
                <c:pt idx="2672">
                  <c:v>89.11</c:v>
                </c:pt>
                <c:pt idx="2673">
                  <c:v>89.143</c:v>
                </c:pt>
                <c:pt idx="2674">
                  <c:v>89.176</c:v>
                </c:pt>
                <c:pt idx="2675">
                  <c:v>89.21</c:v>
                </c:pt>
                <c:pt idx="2676">
                  <c:v>89.243</c:v>
                </c:pt>
                <c:pt idx="2677">
                  <c:v>89.276</c:v>
                </c:pt>
                <c:pt idx="2678">
                  <c:v>89.31</c:v>
                </c:pt>
                <c:pt idx="2679">
                  <c:v>89.343</c:v>
                </c:pt>
                <c:pt idx="2680">
                  <c:v>89.376</c:v>
                </c:pt>
                <c:pt idx="2681">
                  <c:v>89.41</c:v>
                </c:pt>
                <c:pt idx="2682">
                  <c:v>89.443</c:v>
                </c:pt>
                <c:pt idx="2683">
                  <c:v>89.477</c:v>
                </c:pt>
                <c:pt idx="2684">
                  <c:v>89.51</c:v>
                </c:pt>
                <c:pt idx="2685">
                  <c:v>89.543</c:v>
                </c:pt>
                <c:pt idx="2686">
                  <c:v>89.577</c:v>
                </c:pt>
                <c:pt idx="2687">
                  <c:v>89.61</c:v>
                </c:pt>
                <c:pt idx="2688">
                  <c:v>89.643</c:v>
                </c:pt>
                <c:pt idx="2689">
                  <c:v>89.677</c:v>
                </c:pt>
                <c:pt idx="2690">
                  <c:v>89.71</c:v>
                </c:pt>
                <c:pt idx="2691">
                  <c:v>89.743</c:v>
                </c:pt>
                <c:pt idx="2692">
                  <c:v>89.777</c:v>
                </c:pt>
                <c:pt idx="2693">
                  <c:v>89.81</c:v>
                </c:pt>
                <c:pt idx="2694">
                  <c:v>89.844</c:v>
                </c:pt>
                <c:pt idx="2695">
                  <c:v>89.877</c:v>
                </c:pt>
                <c:pt idx="2696">
                  <c:v>89.91</c:v>
                </c:pt>
                <c:pt idx="2697">
                  <c:v>89.944</c:v>
                </c:pt>
                <c:pt idx="2698">
                  <c:v>89.977</c:v>
                </c:pt>
                <c:pt idx="2699">
                  <c:v>90.01</c:v>
                </c:pt>
                <c:pt idx="2700">
                  <c:v>90.044</c:v>
                </c:pt>
                <c:pt idx="2701">
                  <c:v>90.077</c:v>
                </c:pt>
                <c:pt idx="2702">
                  <c:v>90.11</c:v>
                </c:pt>
                <c:pt idx="2703">
                  <c:v>90.144</c:v>
                </c:pt>
                <c:pt idx="2704">
                  <c:v>90.177</c:v>
                </c:pt>
                <c:pt idx="2705">
                  <c:v>90.211</c:v>
                </c:pt>
                <c:pt idx="2706">
                  <c:v>90.244</c:v>
                </c:pt>
                <c:pt idx="2707">
                  <c:v>90.277</c:v>
                </c:pt>
                <c:pt idx="2708">
                  <c:v>90.311</c:v>
                </c:pt>
                <c:pt idx="2709">
                  <c:v>90.344</c:v>
                </c:pt>
                <c:pt idx="2710">
                  <c:v>90.377</c:v>
                </c:pt>
                <c:pt idx="2711">
                  <c:v>90.411</c:v>
                </c:pt>
                <c:pt idx="2712">
                  <c:v>90.444</c:v>
                </c:pt>
                <c:pt idx="2713">
                  <c:v>90.477</c:v>
                </c:pt>
                <c:pt idx="2714">
                  <c:v>90.511</c:v>
                </c:pt>
                <c:pt idx="2715">
                  <c:v>90.544</c:v>
                </c:pt>
                <c:pt idx="2716">
                  <c:v>90.578</c:v>
                </c:pt>
                <c:pt idx="2717">
                  <c:v>90.611</c:v>
                </c:pt>
                <c:pt idx="2718">
                  <c:v>90.644</c:v>
                </c:pt>
                <c:pt idx="2719">
                  <c:v>90.678</c:v>
                </c:pt>
                <c:pt idx="2720">
                  <c:v>90.711</c:v>
                </c:pt>
                <c:pt idx="2721">
                  <c:v>90.744</c:v>
                </c:pt>
                <c:pt idx="2722">
                  <c:v>90.778</c:v>
                </c:pt>
                <c:pt idx="2723">
                  <c:v>90.811</c:v>
                </c:pt>
                <c:pt idx="2724">
                  <c:v>90.844</c:v>
                </c:pt>
                <c:pt idx="2725">
                  <c:v>90.878</c:v>
                </c:pt>
                <c:pt idx="2726">
                  <c:v>90.911</c:v>
                </c:pt>
                <c:pt idx="2727">
                  <c:v>90.944</c:v>
                </c:pt>
                <c:pt idx="2728">
                  <c:v>90.978</c:v>
                </c:pt>
                <c:pt idx="2729">
                  <c:v>91.011</c:v>
                </c:pt>
                <c:pt idx="2730">
                  <c:v>91.045</c:v>
                </c:pt>
                <c:pt idx="2731">
                  <c:v>91.078</c:v>
                </c:pt>
                <c:pt idx="2732">
                  <c:v>91.111</c:v>
                </c:pt>
                <c:pt idx="2733">
                  <c:v>91.145</c:v>
                </c:pt>
                <c:pt idx="2734">
                  <c:v>91.178</c:v>
                </c:pt>
                <c:pt idx="2735">
                  <c:v>91.211</c:v>
                </c:pt>
                <c:pt idx="2736">
                  <c:v>91.245</c:v>
                </c:pt>
                <c:pt idx="2737">
                  <c:v>91.278</c:v>
                </c:pt>
                <c:pt idx="2738">
                  <c:v>91.311</c:v>
                </c:pt>
                <c:pt idx="2739">
                  <c:v>91.345</c:v>
                </c:pt>
                <c:pt idx="2740">
                  <c:v>91.378</c:v>
                </c:pt>
                <c:pt idx="2741">
                  <c:v>91.412</c:v>
                </c:pt>
                <c:pt idx="2742">
                  <c:v>91.445</c:v>
                </c:pt>
                <c:pt idx="2743">
                  <c:v>91.478</c:v>
                </c:pt>
                <c:pt idx="2744">
                  <c:v>91.512</c:v>
                </c:pt>
                <c:pt idx="2745">
                  <c:v>91.545</c:v>
                </c:pt>
                <c:pt idx="2746">
                  <c:v>91.578</c:v>
                </c:pt>
                <c:pt idx="2747">
                  <c:v>91.612</c:v>
                </c:pt>
                <c:pt idx="2748">
                  <c:v>91.645</c:v>
                </c:pt>
                <c:pt idx="2749">
                  <c:v>91.678</c:v>
                </c:pt>
                <c:pt idx="2750">
                  <c:v>91.712</c:v>
                </c:pt>
                <c:pt idx="2751">
                  <c:v>91.745</c:v>
                </c:pt>
                <c:pt idx="2752">
                  <c:v>91.779</c:v>
                </c:pt>
                <c:pt idx="2753">
                  <c:v>91.812</c:v>
                </c:pt>
                <c:pt idx="2754">
                  <c:v>91.845</c:v>
                </c:pt>
                <c:pt idx="2755">
                  <c:v>91.879</c:v>
                </c:pt>
                <c:pt idx="2756">
                  <c:v>91.912</c:v>
                </c:pt>
                <c:pt idx="2757">
                  <c:v>91.945</c:v>
                </c:pt>
                <c:pt idx="2758">
                  <c:v>91.979</c:v>
                </c:pt>
                <c:pt idx="2759">
                  <c:v>92.012</c:v>
                </c:pt>
                <c:pt idx="2760">
                  <c:v>92.045</c:v>
                </c:pt>
                <c:pt idx="2761">
                  <c:v>92.079</c:v>
                </c:pt>
                <c:pt idx="2762">
                  <c:v>92.112</c:v>
                </c:pt>
                <c:pt idx="2763">
                  <c:v>92.146</c:v>
                </c:pt>
                <c:pt idx="2764">
                  <c:v>92.179</c:v>
                </c:pt>
                <c:pt idx="2765">
                  <c:v>92.212</c:v>
                </c:pt>
                <c:pt idx="2766">
                  <c:v>92.246</c:v>
                </c:pt>
                <c:pt idx="2767">
                  <c:v>92.279</c:v>
                </c:pt>
                <c:pt idx="2768">
                  <c:v>92.312</c:v>
                </c:pt>
                <c:pt idx="2769">
                  <c:v>92.346</c:v>
                </c:pt>
                <c:pt idx="2770">
                  <c:v>92.379</c:v>
                </c:pt>
                <c:pt idx="2771">
                  <c:v>92.412</c:v>
                </c:pt>
                <c:pt idx="2772">
                  <c:v>92.446</c:v>
                </c:pt>
                <c:pt idx="2773">
                  <c:v>92.479</c:v>
                </c:pt>
                <c:pt idx="2774">
                  <c:v>92.512</c:v>
                </c:pt>
                <c:pt idx="2775">
                  <c:v>92.546</c:v>
                </c:pt>
                <c:pt idx="2776">
                  <c:v>92.579</c:v>
                </c:pt>
                <c:pt idx="2777">
                  <c:v>92.613</c:v>
                </c:pt>
                <c:pt idx="2778">
                  <c:v>92.646</c:v>
                </c:pt>
                <c:pt idx="2779">
                  <c:v>92.679</c:v>
                </c:pt>
                <c:pt idx="2780">
                  <c:v>92.713</c:v>
                </c:pt>
                <c:pt idx="2781">
                  <c:v>92.746</c:v>
                </c:pt>
                <c:pt idx="2782">
                  <c:v>92.779</c:v>
                </c:pt>
                <c:pt idx="2783">
                  <c:v>92.813</c:v>
                </c:pt>
                <c:pt idx="2784">
                  <c:v>92.846</c:v>
                </c:pt>
                <c:pt idx="2785">
                  <c:v>92.879</c:v>
                </c:pt>
                <c:pt idx="2786">
                  <c:v>92.913</c:v>
                </c:pt>
                <c:pt idx="2787">
                  <c:v>92.946</c:v>
                </c:pt>
                <c:pt idx="2788">
                  <c:v>92.98</c:v>
                </c:pt>
                <c:pt idx="2789">
                  <c:v>93.013</c:v>
                </c:pt>
                <c:pt idx="2790">
                  <c:v>93.046</c:v>
                </c:pt>
                <c:pt idx="2791">
                  <c:v>93.08</c:v>
                </c:pt>
                <c:pt idx="2792">
                  <c:v>93.113</c:v>
                </c:pt>
                <c:pt idx="2793">
                  <c:v>93.146</c:v>
                </c:pt>
                <c:pt idx="2794">
                  <c:v>93.18</c:v>
                </c:pt>
                <c:pt idx="2795">
                  <c:v>93.213</c:v>
                </c:pt>
                <c:pt idx="2796">
                  <c:v>93.246</c:v>
                </c:pt>
                <c:pt idx="2797">
                  <c:v>93.28</c:v>
                </c:pt>
                <c:pt idx="2798">
                  <c:v>93.313</c:v>
                </c:pt>
                <c:pt idx="2799">
                  <c:v>93.347</c:v>
                </c:pt>
                <c:pt idx="2800">
                  <c:v>93.38</c:v>
                </c:pt>
                <c:pt idx="2801">
                  <c:v>93.413</c:v>
                </c:pt>
                <c:pt idx="2802">
                  <c:v>93.447</c:v>
                </c:pt>
                <c:pt idx="2803">
                  <c:v>93.48</c:v>
                </c:pt>
                <c:pt idx="2804">
                  <c:v>93.513</c:v>
                </c:pt>
                <c:pt idx="2805">
                  <c:v>93.547</c:v>
                </c:pt>
                <c:pt idx="2806">
                  <c:v>93.58</c:v>
                </c:pt>
                <c:pt idx="2807">
                  <c:v>93.613</c:v>
                </c:pt>
                <c:pt idx="2808">
                  <c:v>93.647</c:v>
                </c:pt>
                <c:pt idx="2809">
                  <c:v>93.68</c:v>
                </c:pt>
                <c:pt idx="2810">
                  <c:v>93.714</c:v>
                </c:pt>
                <c:pt idx="2811">
                  <c:v>93.747</c:v>
                </c:pt>
                <c:pt idx="2812">
                  <c:v>93.78</c:v>
                </c:pt>
                <c:pt idx="2813">
                  <c:v>93.814</c:v>
                </c:pt>
                <c:pt idx="2814">
                  <c:v>93.847</c:v>
                </c:pt>
                <c:pt idx="2815">
                  <c:v>93.88</c:v>
                </c:pt>
                <c:pt idx="2816">
                  <c:v>93.914</c:v>
                </c:pt>
                <c:pt idx="2817">
                  <c:v>93.947</c:v>
                </c:pt>
                <c:pt idx="2818">
                  <c:v>93.98</c:v>
                </c:pt>
                <c:pt idx="2819">
                  <c:v>94.014</c:v>
                </c:pt>
                <c:pt idx="2820">
                  <c:v>94.047</c:v>
                </c:pt>
                <c:pt idx="2821">
                  <c:v>94.081</c:v>
                </c:pt>
                <c:pt idx="2822">
                  <c:v>94.114</c:v>
                </c:pt>
                <c:pt idx="2823">
                  <c:v>94.147</c:v>
                </c:pt>
                <c:pt idx="2824">
                  <c:v>94.181</c:v>
                </c:pt>
                <c:pt idx="2825">
                  <c:v>94.214</c:v>
                </c:pt>
                <c:pt idx="2826">
                  <c:v>94.247</c:v>
                </c:pt>
                <c:pt idx="2827">
                  <c:v>94.281</c:v>
                </c:pt>
                <c:pt idx="2828">
                  <c:v>94.314</c:v>
                </c:pt>
                <c:pt idx="2829">
                  <c:v>94.347</c:v>
                </c:pt>
                <c:pt idx="2830">
                  <c:v>94.381</c:v>
                </c:pt>
                <c:pt idx="2831">
                  <c:v>94.414</c:v>
                </c:pt>
                <c:pt idx="2832">
                  <c:v>94.447</c:v>
                </c:pt>
                <c:pt idx="2833">
                  <c:v>94.481</c:v>
                </c:pt>
                <c:pt idx="2834">
                  <c:v>94.514</c:v>
                </c:pt>
                <c:pt idx="2835">
                  <c:v>94.548</c:v>
                </c:pt>
                <c:pt idx="2836">
                  <c:v>94.581</c:v>
                </c:pt>
                <c:pt idx="2837">
                  <c:v>94.614</c:v>
                </c:pt>
                <c:pt idx="2838">
                  <c:v>94.648</c:v>
                </c:pt>
                <c:pt idx="2839">
                  <c:v>94.681</c:v>
                </c:pt>
                <c:pt idx="2840">
                  <c:v>94.714</c:v>
                </c:pt>
                <c:pt idx="2841">
                  <c:v>94.748</c:v>
                </c:pt>
                <c:pt idx="2842">
                  <c:v>94.781</c:v>
                </c:pt>
                <c:pt idx="2843">
                  <c:v>94.814</c:v>
                </c:pt>
                <c:pt idx="2844">
                  <c:v>94.848</c:v>
                </c:pt>
                <c:pt idx="2845">
                  <c:v>94.881</c:v>
                </c:pt>
                <c:pt idx="2846">
                  <c:v>94.915</c:v>
                </c:pt>
                <c:pt idx="2847">
                  <c:v>94.948</c:v>
                </c:pt>
                <c:pt idx="2848">
                  <c:v>94.981</c:v>
                </c:pt>
                <c:pt idx="2849">
                  <c:v>95.015</c:v>
                </c:pt>
                <c:pt idx="2850">
                  <c:v>95.048</c:v>
                </c:pt>
                <c:pt idx="2851">
                  <c:v>95.081</c:v>
                </c:pt>
                <c:pt idx="2852">
                  <c:v>95.115</c:v>
                </c:pt>
                <c:pt idx="2853">
                  <c:v>95.148</c:v>
                </c:pt>
                <c:pt idx="2854">
                  <c:v>95.181</c:v>
                </c:pt>
                <c:pt idx="2855">
                  <c:v>95.215</c:v>
                </c:pt>
                <c:pt idx="2856">
                  <c:v>95.248</c:v>
                </c:pt>
                <c:pt idx="2857">
                  <c:v>95.282</c:v>
                </c:pt>
                <c:pt idx="2858">
                  <c:v>95.315</c:v>
                </c:pt>
                <c:pt idx="2859">
                  <c:v>95.348</c:v>
                </c:pt>
                <c:pt idx="2860">
                  <c:v>95.382</c:v>
                </c:pt>
                <c:pt idx="2861">
                  <c:v>95.415</c:v>
                </c:pt>
                <c:pt idx="2862">
                  <c:v>95.448</c:v>
                </c:pt>
                <c:pt idx="2863">
                  <c:v>95.482</c:v>
                </c:pt>
                <c:pt idx="2864">
                  <c:v>95.515</c:v>
                </c:pt>
                <c:pt idx="2865">
                  <c:v>95.548</c:v>
                </c:pt>
                <c:pt idx="2866">
                  <c:v>95.582</c:v>
                </c:pt>
                <c:pt idx="2867">
                  <c:v>95.615</c:v>
                </c:pt>
                <c:pt idx="2868">
                  <c:v>95.649</c:v>
                </c:pt>
                <c:pt idx="2869">
                  <c:v>95.682</c:v>
                </c:pt>
                <c:pt idx="2870">
                  <c:v>95.715</c:v>
                </c:pt>
                <c:pt idx="2871">
                  <c:v>95.749</c:v>
                </c:pt>
                <c:pt idx="2872">
                  <c:v>95.782</c:v>
                </c:pt>
                <c:pt idx="2873">
                  <c:v>95.815</c:v>
                </c:pt>
                <c:pt idx="2874">
                  <c:v>95.849</c:v>
                </c:pt>
                <c:pt idx="2875">
                  <c:v>95.882</c:v>
                </c:pt>
                <c:pt idx="2876">
                  <c:v>95.915</c:v>
                </c:pt>
                <c:pt idx="2877">
                  <c:v>95.949</c:v>
                </c:pt>
                <c:pt idx="2878">
                  <c:v>95.982</c:v>
                </c:pt>
                <c:pt idx="2879">
                  <c:v>96.015</c:v>
                </c:pt>
                <c:pt idx="2880">
                  <c:v>96.049</c:v>
                </c:pt>
                <c:pt idx="2881">
                  <c:v>96.082</c:v>
                </c:pt>
                <c:pt idx="2882">
                  <c:v>96.116</c:v>
                </c:pt>
                <c:pt idx="2883">
                  <c:v>96.149</c:v>
                </c:pt>
                <c:pt idx="2884">
                  <c:v>96.182</c:v>
                </c:pt>
                <c:pt idx="2885">
                  <c:v>96.216</c:v>
                </c:pt>
                <c:pt idx="2886">
                  <c:v>96.249</c:v>
                </c:pt>
                <c:pt idx="2887">
                  <c:v>96.282</c:v>
                </c:pt>
                <c:pt idx="2888">
                  <c:v>96.316</c:v>
                </c:pt>
                <c:pt idx="2889">
                  <c:v>96.349</c:v>
                </c:pt>
                <c:pt idx="2890">
                  <c:v>96.382</c:v>
                </c:pt>
                <c:pt idx="2891">
                  <c:v>96.416</c:v>
                </c:pt>
                <c:pt idx="2892">
                  <c:v>96.449</c:v>
                </c:pt>
                <c:pt idx="2893">
                  <c:v>96.483</c:v>
                </c:pt>
                <c:pt idx="2894">
                  <c:v>96.516</c:v>
                </c:pt>
                <c:pt idx="2895">
                  <c:v>96.549</c:v>
                </c:pt>
                <c:pt idx="2896">
                  <c:v>96.583</c:v>
                </c:pt>
                <c:pt idx="2897">
                  <c:v>96.616</c:v>
                </c:pt>
                <c:pt idx="2898">
                  <c:v>96.649</c:v>
                </c:pt>
                <c:pt idx="2899">
                  <c:v>96.683</c:v>
                </c:pt>
                <c:pt idx="2900">
                  <c:v>96.716</c:v>
                </c:pt>
                <c:pt idx="2901">
                  <c:v>96.749</c:v>
                </c:pt>
                <c:pt idx="2902">
                  <c:v>96.783</c:v>
                </c:pt>
                <c:pt idx="2903">
                  <c:v>96.816</c:v>
                </c:pt>
                <c:pt idx="2904">
                  <c:v>96.85</c:v>
                </c:pt>
                <c:pt idx="2905">
                  <c:v>96.883</c:v>
                </c:pt>
                <c:pt idx="2906">
                  <c:v>96.916</c:v>
                </c:pt>
                <c:pt idx="2907">
                  <c:v>96.95</c:v>
                </c:pt>
                <c:pt idx="2908">
                  <c:v>96.983</c:v>
                </c:pt>
                <c:pt idx="2909">
                  <c:v>97.016</c:v>
                </c:pt>
                <c:pt idx="2910">
                  <c:v>97.05</c:v>
                </c:pt>
                <c:pt idx="2911">
                  <c:v>97.083</c:v>
                </c:pt>
                <c:pt idx="2912">
                  <c:v>97.116</c:v>
                </c:pt>
                <c:pt idx="2913">
                  <c:v>97.15</c:v>
                </c:pt>
                <c:pt idx="2914">
                  <c:v>97.183</c:v>
                </c:pt>
                <c:pt idx="2915">
                  <c:v>97.217</c:v>
                </c:pt>
                <c:pt idx="2916">
                  <c:v>97.25</c:v>
                </c:pt>
                <c:pt idx="2917">
                  <c:v>97.283</c:v>
                </c:pt>
                <c:pt idx="2918">
                  <c:v>97.317</c:v>
                </c:pt>
                <c:pt idx="2919">
                  <c:v>97.35</c:v>
                </c:pt>
                <c:pt idx="2920">
                  <c:v>97.383</c:v>
                </c:pt>
                <c:pt idx="2921">
                  <c:v>97.417</c:v>
                </c:pt>
                <c:pt idx="2922">
                  <c:v>97.45</c:v>
                </c:pt>
                <c:pt idx="2923">
                  <c:v>97.483</c:v>
                </c:pt>
                <c:pt idx="2924">
                  <c:v>97.517</c:v>
                </c:pt>
                <c:pt idx="2925">
                  <c:v>97.55</c:v>
                </c:pt>
                <c:pt idx="2926">
                  <c:v>97.584</c:v>
                </c:pt>
                <c:pt idx="2927">
                  <c:v>97.617</c:v>
                </c:pt>
                <c:pt idx="2928">
                  <c:v>97.65</c:v>
                </c:pt>
                <c:pt idx="2929">
                  <c:v>97.684</c:v>
                </c:pt>
                <c:pt idx="2930">
                  <c:v>97.717</c:v>
                </c:pt>
                <c:pt idx="2931">
                  <c:v>97.75</c:v>
                </c:pt>
                <c:pt idx="2932">
                  <c:v>97.784</c:v>
                </c:pt>
                <c:pt idx="2933">
                  <c:v>97.817</c:v>
                </c:pt>
                <c:pt idx="2934">
                  <c:v>97.85</c:v>
                </c:pt>
                <c:pt idx="2935">
                  <c:v>97.884</c:v>
                </c:pt>
                <c:pt idx="2936">
                  <c:v>97.917</c:v>
                </c:pt>
                <c:pt idx="2937">
                  <c:v>97.95</c:v>
                </c:pt>
                <c:pt idx="2938">
                  <c:v>97.984</c:v>
                </c:pt>
                <c:pt idx="2939">
                  <c:v>98.017</c:v>
                </c:pt>
                <c:pt idx="2940">
                  <c:v>98.051</c:v>
                </c:pt>
                <c:pt idx="2941">
                  <c:v>98.084</c:v>
                </c:pt>
                <c:pt idx="2942">
                  <c:v>98.117</c:v>
                </c:pt>
                <c:pt idx="2943">
                  <c:v>98.151</c:v>
                </c:pt>
                <c:pt idx="2944">
                  <c:v>98.184</c:v>
                </c:pt>
                <c:pt idx="2945">
                  <c:v>98.217</c:v>
                </c:pt>
                <c:pt idx="2946">
                  <c:v>98.251</c:v>
                </c:pt>
                <c:pt idx="2947">
                  <c:v>98.284</c:v>
                </c:pt>
                <c:pt idx="2948">
                  <c:v>98.317</c:v>
                </c:pt>
                <c:pt idx="2949">
                  <c:v>98.351</c:v>
                </c:pt>
                <c:pt idx="2950">
                  <c:v>98.384</c:v>
                </c:pt>
                <c:pt idx="2951">
                  <c:v>98.418</c:v>
                </c:pt>
                <c:pt idx="2952">
                  <c:v>98.451</c:v>
                </c:pt>
                <c:pt idx="2953">
                  <c:v>98.484</c:v>
                </c:pt>
                <c:pt idx="2954">
                  <c:v>98.518</c:v>
                </c:pt>
                <c:pt idx="2955">
                  <c:v>98.551</c:v>
                </c:pt>
                <c:pt idx="2956">
                  <c:v>98.584</c:v>
                </c:pt>
                <c:pt idx="2957">
                  <c:v>98.618</c:v>
                </c:pt>
                <c:pt idx="2958">
                  <c:v>98.651</c:v>
                </c:pt>
                <c:pt idx="2959">
                  <c:v>98.684</c:v>
                </c:pt>
                <c:pt idx="2960">
                  <c:v>98.718</c:v>
                </c:pt>
                <c:pt idx="2961">
                  <c:v>98.751</c:v>
                </c:pt>
                <c:pt idx="2962">
                  <c:v>98.785</c:v>
                </c:pt>
                <c:pt idx="2963">
                  <c:v>98.818</c:v>
                </c:pt>
                <c:pt idx="2964">
                  <c:v>98.851</c:v>
                </c:pt>
                <c:pt idx="2965">
                  <c:v>98.885</c:v>
                </c:pt>
                <c:pt idx="2966">
                  <c:v>98.918</c:v>
                </c:pt>
                <c:pt idx="2967">
                  <c:v>98.951</c:v>
                </c:pt>
                <c:pt idx="2968">
                  <c:v>98.985</c:v>
                </c:pt>
                <c:pt idx="2969">
                  <c:v>99.018</c:v>
                </c:pt>
                <c:pt idx="2970">
                  <c:v>99.051</c:v>
                </c:pt>
                <c:pt idx="2971">
                  <c:v>99.085</c:v>
                </c:pt>
                <c:pt idx="2972">
                  <c:v>99.118</c:v>
                </c:pt>
                <c:pt idx="2973">
                  <c:v>99.152</c:v>
                </c:pt>
                <c:pt idx="2974">
                  <c:v>99.185</c:v>
                </c:pt>
                <c:pt idx="2975">
                  <c:v>99.218</c:v>
                </c:pt>
                <c:pt idx="2976">
                  <c:v>99.252</c:v>
                </c:pt>
                <c:pt idx="2977">
                  <c:v>99.285</c:v>
                </c:pt>
                <c:pt idx="2978">
                  <c:v>99.318</c:v>
                </c:pt>
                <c:pt idx="2979">
                  <c:v>99.352</c:v>
                </c:pt>
                <c:pt idx="2980">
                  <c:v>99.385</c:v>
                </c:pt>
                <c:pt idx="2981">
                  <c:v>99.418</c:v>
                </c:pt>
                <c:pt idx="2982">
                  <c:v>99.452</c:v>
                </c:pt>
                <c:pt idx="2983">
                  <c:v>99.485</c:v>
                </c:pt>
                <c:pt idx="2984">
                  <c:v>99.518</c:v>
                </c:pt>
                <c:pt idx="2985">
                  <c:v>99.552</c:v>
                </c:pt>
                <c:pt idx="2986">
                  <c:v>99.585</c:v>
                </c:pt>
                <c:pt idx="2987">
                  <c:v>99.619</c:v>
                </c:pt>
                <c:pt idx="2988">
                  <c:v>99.652</c:v>
                </c:pt>
                <c:pt idx="2989">
                  <c:v>99.685</c:v>
                </c:pt>
                <c:pt idx="2990">
                  <c:v>99.719</c:v>
                </c:pt>
                <c:pt idx="2991">
                  <c:v>99.752</c:v>
                </c:pt>
                <c:pt idx="2992">
                  <c:v>99.785</c:v>
                </c:pt>
                <c:pt idx="2993">
                  <c:v>99.819</c:v>
                </c:pt>
                <c:pt idx="2994">
                  <c:v>99.852</c:v>
                </c:pt>
                <c:pt idx="2995">
                  <c:v>99.885</c:v>
                </c:pt>
                <c:pt idx="2996">
                  <c:v>99.919</c:v>
                </c:pt>
                <c:pt idx="2997">
                  <c:v>99.952</c:v>
                </c:pt>
                <c:pt idx="2998">
                  <c:v>99.986</c:v>
                </c:pt>
                <c:pt idx="2999">
                  <c:v>100.019</c:v>
                </c:pt>
                <c:pt idx="3000">
                  <c:v>100.052</c:v>
                </c:pt>
                <c:pt idx="3001">
                  <c:v>100.086</c:v>
                </c:pt>
                <c:pt idx="3002">
                  <c:v>100.119</c:v>
                </c:pt>
                <c:pt idx="3003">
                  <c:v>100.152</c:v>
                </c:pt>
                <c:pt idx="3004">
                  <c:v>100.186</c:v>
                </c:pt>
                <c:pt idx="3005">
                  <c:v>100.219</c:v>
                </c:pt>
                <c:pt idx="3006">
                  <c:v>100.252</c:v>
                </c:pt>
                <c:pt idx="3007">
                  <c:v>100.286</c:v>
                </c:pt>
                <c:pt idx="3008">
                  <c:v>100.319</c:v>
                </c:pt>
                <c:pt idx="3009">
                  <c:v>100.353</c:v>
                </c:pt>
                <c:pt idx="3010">
                  <c:v>100.386</c:v>
                </c:pt>
                <c:pt idx="3011">
                  <c:v>100.419</c:v>
                </c:pt>
                <c:pt idx="3012">
                  <c:v>100.453</c:v>
                </c:pt>
                <c:pt idx="3013">
                  <c:v>100.486</c:v>
                </c:pt>
                <c:pt idx="3014">
                  <c:v>100.519</c:v>
                </c:pt>
                <c:pt idx="3015">
                  <c:v>100.553</c:v>
                </c:pt>
                <c:pt idx="3016">
                  <c:v>100.586</c:v>
                </c:pt>
                <c:pt idx="3017">
                  <c:v>100.619</c:v>
                </c:pt>
                <c:pt idx="3018">
                  <c:v>100.653</c:v>
                </c:pt>
                <c:pt idx="3019">
                  <c:v>100.686</c:v>
                </c:pt>
                <c:pt idx="3020">
                  <c:v>100.72</c:v>
                </c:pt>
                <c:pt idx="3021">
                  <c:v>100.753</c:v>
                </c:pt>
                <c:pt idx="3022">
                  <c:v>100.786</c:v>
                </c:pt>
                <c:pt idx="3023">
                  <c:v>100.82</c:v>
                </c:pt>
                <c:pt idx="3024">
                  <c:v>100.853</c:v>
                </c:pt>
                <c:pt idx="3025">
                  <c:v>100.886</c:v>
                </c:pt>
                <c:pt idx="3026">
                  <c:v>100.92</c:v>
                </c:pt>
                <c:pt idx="3027">
                  <c:v>100.953</c:v>
                </c:pt>
                <c:pt idx="3028">
                  <c:v>100.986</c:v>
                </c:pt>
                <c:pt idx="3029">
                  <c:v>101.02</c:v>
                </c:pt>
                <c:pt idx="3030">
                  <c:v>101.053</c:v>
                </c:pt>
                <c:pt idx="3031">
                  <c:v>101.087</c:v>
                </c:pt>
                <c:pt idx="3032">
                  <c:v>101.12</c:v>
                </c:pt>
                <c:pt idx="3033">
                  <c:v>101.153</c:v>
                </c:pt>
                <c:pt idx="3034">
                  <c:v>101.187</c:v>
                </c:pt>
                <c:pt idx="3035">
                  <c:v>101.22</c:v>
                </c:pt>
                <c:pt idx="3036">
                  <c:v>101.253</c:v>
                </c:pt>
                <c:pt idx="3037">
                  <c:v>101.287</c:v>
                </c:pt>
                <c:pt idx="3038">
                  <c:v>101.32</c:v>
                </c:pt>
                <c:pt idx="3039">
                  <c:v>101.353</c:v>
                </c:pt>
                <c:pt idx="3040">
                  <c:v>101.387</c:v>
                </c:pt>
                <c:pt idx="3041">
                  <c:v>101.42</c:v>
                </c:pt>
                <c:pt idx="3042">
                  <c:v>101.453</c:v>
                </c:pt>
                <c:pt idx="3043">
                  <c:v>101.487</c:v>
                </c:pt>
                <c:pt idx="3044">
                  <c:v>101.52</c:v>
                </c:pt>
                <c:pt idx="3045">
                  <c:v>101.554</c:v>
                </c:pt>
                <c:pt idx="3046">
                  <c:v>101.587</c:v>
                </c:pt>
                <c:pt idx="3047">
                  <c:v>101.62</c:v>
                </c:pt>
                <c:pt idx="3048">
                  <c:v>101.654</c:v>
                </c:pt>
                <c:pt idx="3049">
                  <c:v>101.687</c:v>
                </c:pt>
                <c:pt idx="3050">
                  <c:v>101.72</c:v>
                </c:pt>
                <c:pt idx="3051">
                  <c:v>101.754</c:v>
                </c:pt>
                <c:pt idx="3052">
                  <c:v>101.787</c:v>
                </c:pt>
                <c:pt idx="3053">
                  <c:v>101.82</c:v>
                </c:pt>
                <c:pt idx="3054">
                  <c:v>101.854</c:v>
                </c:pt>
                <c:pt idx="3055">
                  <c:v>101.887</c:v>
                </c:pt>
                <c:pt idx="3056">
                  <c:v>101.921</c:v>
                </c:pt>
                <c:pt idx="3057">
                  <c:v>101.954</c:v>
                </c:pt>
                <c:pt idx="3058">
                  <c:v>101.987</c:v>
                </c:pt>
                <c:pt idx="3059">
                  <c:v>102.021</c:v>
                </c:pt>
                <c:pt idx="3060">
                  <c:v>102.054</c:v>
                </c:pt>
                <c:pt idx="3061">
                  <c:v>102.087</c:v>
                </c:pt>
                <c:pt idx="3062">
                  <c:v>102.121</c:v>
                </c:pt>
                <c:pt idx="3063">
                  <c:v>102.154</c:v>
                </c:pt>
                <c:pt idx="3064">
                  <c:v>102.187</c:v>
                </c:pt>
                <c:pt idx="3065">
                  <c:v>102.221</c:v>
                </c:pt>
                <c:pt idx="3066">
                  <c:v>102.254</c:v>
                </c:pt>
                <c:pt idx="3067">
                  <c:v>102.288</c:v>
                </c:pt>
                <c:pt idx="3068">
                  <c:v>102.321</c:v>
                </c:pt>
                <c:pt idx="3069">
                  <c:v>102.354</c:v>
                </c:pt>
                <c:pt idx="3070">
                  <c:v>102.388</c:v>
                </c:pt>
                <c:pt idx="3071">
                  <c:v>102.421</c:v>
                </c:pt>
                <c:pt idx="3072">
                  <c:v>102.454</c:v>
                </c:pt>
                <c:pt idx="3073">
                  <c:v>102.488</c:v>
                </c:pt>
                <c:pt idx="3074">
                  <c:v>102.521</c:v>
                </c:pt>
                <c:pt idx="3075">
                  <c:v>102.554</c:v>
                </c:pt>
                <c:pt idx="3076">
                  <c:v>102.588</c:v>
                </c:pt>
                <c:pt idx="3077">
                  <c:v>102.621</c:v>
                </c:pt>
                <c:pt idx="3078">
                  <c:v>102.655</c:v>
                </c:pt>
                <c:pt idx="3079">
                  <c:v>102.688</c:v>
                </c:pt>
                <c:pt idx="3080">
                  <c:v>102.721</c:v>
                </c:pt>
                <c:pt idx="3081">
                  <c:v>102.755</c:v>
                </c:pt>
                <c:pt idx="3082">
                  <c:v>102.788</c:v>
                </c:pt>
                <c:pt idx="3083">
                  <c:v>102.821</c:v>
                </c:pt>
                <c:pt idx="3084">
                  <c:v>102.855</c:v>
                </c:pt>
                <c:pt idx="3085">
                  <c:v>102.888</c:v>
                </c:pt>
                <c:pt idx="3086">
                  <c:v>102.921</c:v>
                </c:pt>
                <c:pt idx="3087">
                  <c:v>102.955</c:v>
                </c:pt>
                <c:pt idx="3088">
                  <c:v>102.988</c:v>
                </c:pt>
                <c:pt idx="3089">
                  <c:v>103.021</c:v>
                </c:pt>
                <c:pt idx="3090">
                  <c:v>103.055</c:v>
                </c:pt>
                <c:pt idx="3091">
                  <c:v>103.088</c:v>
                </c:pt>
                <c:pt idx="3092">
                  <c:v>103.122</c:v>
                </c:pt>
                <c:pt idx="3093">
                  <c:v>103.155</c:v>
                </c:pt>
                <c:pt idx="3094">
                  <c:v>103.188</c:v>
                </c:pt>
                <c:pt idx="3095">
                  <c:v>103.222</c:v>
                </c:pt>
                <c:pt idx="3096">
                  <c:v>103.255</c:v>
                </c:pt>
                <c:pt idx="3097">
                  <c:v>103.288</c:v>
                </c:pt>
                <c:pt idx="3098">
                  <c:v>103.322</c:v>
                </c:pt>
                <c:pt idx="3099">
                  <c:v>103.355</c:v>
                </c:pt>
                <c:pt idx="3100">
                  <c:v>103.388</c:v>
                </c:pt>
                <c:pt idx="3101">
                  <c:v>103.422</c:v>
                </c:pt>
                <c:pt idx="3102">
                  <c:v>103.455</c:v>
                </c:pt>
                <c:pt idx="3103">
                  <c:v>103.489</c:v>
                </c:pt>
                <c:pt idx="3104">
                  <c:v>103.522</c:v>
                </c:pt>
                <c:pt idx="3105">
                  <c:v>103.555</c:v>
                </c:pt>
                <c:pt idx="3106">
                  <c:v>103.589</c:v>
                </c:pt>
                <c:pt idx="3107">
                  <c:v>103.622</c:v>
                </c:pt>
                <c:pt idx="3108">
                  <c:v>103.655</c:v>
                </c:pt>
                <c:pt idx="3109">
                  <c:v>103.689</c:v>
                </c:pt>
                <c:pt idx="3110">
                  <c:v>103.722</c:v>
                </c:pt>
                <c:pt idx="3111">
                  <c:v>103.755</c:v>
                </c:pt>
                <c:pt idx="3112">
                  <c:v>103.789</c:v>
                </c:pt>
                <c:pt idx="3113">
                  <c:v>103.822</c:v>
                </c:pt>
                <c:pt idx="3114">
                  <c:v>103.856</c:v>
                </c:pt>
                <c:pt idx="3115">
                  <c:v>103.889</c:v>
                </c:pt>
                <c:pt idx="3116">
                  <c:v>103.922</c:v>
                </c:pt>
                <c:pt idx="3117">
                  <c:v>103.956</c:v>
                </c:pt>
                <c:pt idx="3118">
                  <c:v>103.989</c:v>
                </c:pt>
                <c:pt idx="3119">
                  <c:v>104.022</c:v>
                </c:pt>
                <c:pt idx="3120">
                  <c:v>104.056</c:v>
                </c:pt>
                <c:pt idx="3121">
                  <c:v>104.089</c:v>
                </c:pt>
                <c:pt idx="3122">
                  <c:v>104.122</c:v>
                </c:pt>
                <c:pt idx="3123">
                  <c:v>104.156</c:v>
                </c:pt>
                <c:pt idx="3124">
                  <c:v>104.189</c:v>
                </c:pt>
                <c:pt idx="3125">
                  <c:v>104.223</c:v>
                </c:pt>
                <c:pt idx="3126">
                  <c:v>104.256</c:v>
                </c:pt>
                <c:pt idx="3127">
                  <c:v>104.289</c:v>
                </c:pt>
                <c:pt idx="3128">
                  <c:v>104.323</c:v>
                </c:pt>
                <c:pt idx="3129">
                  <c:v>104.356</c:v>
                </c:pt>
                <c:pt idx="3130">
                  <c:v>104.389</c:v>
                </c:pt>
                <c:pt idx="3131">
                  <c:v>104.423</c:v>
                </c:pt>
                <c:pt idx="3132">
                  <c:v>104.456</c:v>
                </c:pt>
                <c:pt idx="3133">
                  <c:v>104.489</c:v>
                </c:pt>
                <c:pt idx="3134">
                  <c:v>104.523</c:v>
                </c:pt>
                <c:pt idx="3135">
                  <c:v>104.556</c:v>
                </c:pt>
                <c:pt idx="3136">
                  <c:v>104.589</c:v>
                </c:pt>
                <c:pt idx="3137">
                  <c:v>104.623</c:v>
                </c:pt>
                <c:pt idx="3138">
                  <c:v>104.656</c:v>
                </c:pt>
                <c:pt idx="3139">
                  <c:v>104.69</c:v>
                </c:pt>
                <c:pt idx="3140">
                  <c:v>104.723</c:v>
                </c:pt>
                <c:pt idx="3141">
                  <c:v>104.756</c:v>
                </c:pt>
                <c:pt idx="3142">
                  <c:v>104.79</c:v>
                </c:pt>
                <c:pt idx="3143">
                  <c:v>104.823</c:v>
                </c:pt>
                <c:pt idx="3144">
                  <c:v>104.856</c:v>
                </c:pt>
                <c:pt idx="3145">
                  <c:v>104.89</c:v>
                </c:pt>
                <c:pt idx="3146">
                  <c:v>104.923</c:v>
                </c:pt>
                <c:pt idx="3147">
                  <c:v>104.956</c:v>
                </c:pt>
                <c:pt idx="3148">
                  <c:v>104.99</c:v>
                </c:pt>
                <c:pt idx="3149">
                  <c:v>105.023</c:v>
                </c:pt>
                <c:pt idx="3150">
                  <c:v>105.057</c:v>
                </c:pt>
                <c:pt idx="3151">
                  <c:v>105.09</c:v>
                </c:pt>
                <c:pt idx="3152">
                  <c:v>105.123</c:v>
                </c:pt>
                <c:pt idx="3153">
                  <c:v>105.157</c:v>
                </c:pt>
                <c:pt idx="3154">
                  <c:v>105.19</c:v>
                </c:pt>
                <c:pt idx="3155">
                  <c:v>105.223</c:v>
                </c:pt>
                <c:pt idx="3156">
                  <c:v>105.257</c:v>
                </c:pt>
                <c:pt idx="3157">
                  <c:v>105.29</c:v>
                </c:pt>
                <c:pt idx="3158">
                  <c:v>105.323</c:v>
                </c:pt>
                <c:pt idx="3159">
                  <c:v>105.357</c:v>
                </c:pt>
                <c:pt idx="3160">
                  <c:v>105.39</c:v>
                </c:pt>
                <c:pt idx="3161">
                  <c:v>105.424</c:v>
                </c:pt>
                <c:pt idx="3162">
                  <c:v>105.457</c:v>
                </c:pt>
                <c:pt idx="3163">
                  <c:v>105.49</c:v>
                </c:pt>
                <c:pt idx="3164">
                  <c:v>105.524</c:v>
                </c:pt>
                <c:pt idx="3165">
                  <c:v>105.557</c:v>
                </c:pt>
                <c:pt idx="3166">
                  <c:v>105.59</c:v>
                </c:pt>
                <c:pt idx="3167">
                  <c:v>105.624</c:v>
                </c:pt>
                <c:pt idx="3168">
                  <c:v>105.657</c:v>
                </c:pt>
                <c:pt idx="3169">
                  <c:v>105.69</c:v>
                </c:pt>
                <c:pt idx="3170">
                  <c:v>105.724</c:v>
                </c:pt>
                <c:pt idx="3171">
                  <c:v>105.757</c:v>
                </c:pt>
                <c:pt idx="3172">
                  <c:v>105.791</c:v>
                </c:pt>
                <c:pt idx="3173">
                  <c:v>105.824</c:v>
                </c:pt>
                <c:pt idx="3174">
                  <c:v>105.857</c:v>
                </c:pt>
                <c:pt idx="3175">
                  <c:v>105.891</c:v>
                </c:pt>
                <c:pt idx="3176">
                  <c:v>105.924</c:v>
                </c:pt>
                <c:pt idx="3177">
                  <c:v>105.957</c:v>
                </c:pt>
                <c:pt idx="3178">
                  <c:v>105.991</c:v>
                </c:pt>
                <c:pt idx="3179">
                  <c:v>106.024</c:v>
                </c:pt>
                <c:pt idx="3180">
                  <c:v>106.057</c:v>
                </c:pt>
                <c:pt idx="3181">
                  <c:v>106.091</c:v>
                </c:pt>
                <c:pt idx="3182">
                  <c:v>106.124</c:v>
                </c:pt>
                <c:pt idx="3183">
                  <c:v>106.158</c:v>
                </c:pt>
                <c:pt idx="3184">
                  <c:v>106.191</c:v>
                </c:pt>
                <c:pt idx="3185">
                  <c:v>106.224</c:v>
                </c:pt>
                <c:pt idx="3186">
                  <c:v>106.258</c:v>
                </c:pt>
                <c:pt idx="3187">
                  <c:v>106.291</c:v>
                </c:pt>
                <c:pt idx="3188">
                  <c:v>106.324</c:v>
                </c:pt>
                <c:pt idx="3189">
                  <c:v>106.358</c:v>
                </c:pt>
                <c:pt idx="3190">
                  <c:v>106.391</c:v>
                </c:pt>
                <c:pt idx="3191">
                  <c:v>106.424</c:v>
                </c:pt>
                <c:pt idx="3192">
                  <c:v>106.458</c:v>
                </c:pt>
                <c:pt idx="3193">
                  <c:v>106.491</c:v>
                </c:pt>
                <c:pt idx="3194">
                  <c:v>106.524</c:v>
                </c:pt>
                <c:pt idx="3195">
                  <c:v>106.558</c:v>
                </c:pt>
                <c:pt idx="3196">
                  <c:v>106.591</c:v>
                </c:pt>
                <c:pt idx="3197">
                  <c:v>106.625</c:v>
                </c:pt>
                <c:pt idx="3198">
                  <c:v>106.658</c:v>
                </c:pt>
                <c:pt idx="3199">
                  <c:v>106.691</c:v>
                </c:pt>
                <c:pt idx="3200">
                  <c:v>106.725</c:v>
                </c:pt>
                <c:pt idx="3201">
                  <c:v>106.758</c:v>
                </c:pt>
                <c:pt idx="3202">
                  <c:v>106.791</c:v>
                </c:pt>
                <c:pt idx="3203">
                  <c:v>106.825</c:v>
                </c:pt>
                <c:pt idx="3204">
                  <c:v>106.858</c:v>
                </c:pt>
                <c:pt idx="3205">
                  <c:v>106.891</c:v>
                </c:pt>
                <c:pt idx="3206">
                  <c:v>106.925</c:v>
                </c:pt>
                <c:pt idx="3207">
                  <c:v>106.958</c:v>
                </c:pt>
                <c:pt idx="3208">
                  <c:v>106.992</c:v>
                </c:pt>
                <c:pt idx="3209">
                  <c:v>107.025</c:v>
                </c:pt>
                <c:pt idx="3210">
                  <c:v>107.058</c:v>
                </c:pt>
                <c:pt idx="3211">
                  <c:v>107.092</c:v>
                </c:pt>
                <c:pt idx="3212">
                  <c:v>107.125</c:v>
                </c:pt>
                <c:pt idx="3213">
                  <c:v>107.158</c:v>
                </c:pt>
                <c:pt idx="3214">
                  <c:v>107.192</c:v>
                </c:pt>
                <c:pt idx="3215">
                  <c:v>107.225</c:v>
                </c:pt>
                <c:pt idx="3216">
                  <c:v>107.258</c:v>
                </c:pt>
                <c:pt idx="3217">
                  <c:v>107.292</c:v>
                </c:pt>
                <c:pt idx="3218">
                  <c:v>107.325</c:v>
                </c:pt>
                <c:pt idx="3219">
                  <c:v>107.359</c:v>
                </c:pt>
                <c:pt idx="3220">
                  <c:v>107.392</c:v>
                </c:pt>
                <c:pt idx="3221">
                  <c:v>107.425</c:v>
                </c:pt>
                <c:pt idx="3222">
                  <c:v>107.459</c:v>
                </c:pt>
                <c:pt idx="3223">
                  <c:v>107.492</c:v>
                </c:pt>
                <c:pt idx="3224">
                  <c:v>107.525</c:v>
                </c:pt>
                <c:pt idx="3225">
                  <c:v>107.559</c:v>
                </c:pt>
                <c:pt idx="3226">
                  <c:v>107.592</c:v>
                </c:pt>
                <c:pt idx="3227">
                  <c:v>107.625</c:v>
                </c:pt>
                <c:pt idx="3228">
                  <c:v>107.659</c:v>
                </c:pt>
                <c:pt idx="3229">
                  <c:v>107.692</c:v>
                </c:pt>
                <c:pt idx="3230">
                  <c:v>107.726</c:v>
                </c:pt>
                <c:pt idx="3231">
                  <c:v>107.759</c:v>
                </c:pt>
                <c:pt idx="3232">
                  <c:v>107.792</c:v>
                </c:pt>
                <c:pt idx="3233">
                  <c:v>107.826</c:v>
                </c:pt>
                <c:pt idx="3234">
                  <c:v>107.859</c:v>
                </c:pt>
                <c:pt idx="3235">
                  <c:v>107.892</c:v>
                </c:pt>
                <c:pt idx="3236">
                  <c:v>107.926</c:v>
                </c:pt>
                <c:pt idx="3237">
                  <c:v>107.959</c:v>
                </c:pt>
                <c:pt idx="3238">
                  <c:v>107.992</c:v>
                </c:pt>
                <c:pt idx="3239">
                  <c:v>108.026</c:v>
                </c:pt>
                <c:pt idx="3240">
                  <c:v>108.059</c:v>
                </c:pt>
                <c:pt idx="3241">
                  <c:v>108.092</c:v>
                </c:pt>
                <c:pt idx="3242">
                  <c:v>108.126</c:v>
                </c:pt>
                <c:pt idx="3243">
                  <c:v>108.159</c:v>
                </c:pt>
                <c:pt idx="3244">
                  <c:v>108.193</c:v>
                </c:pt>
                <c:pt idx="3245">
                  <c:v>108.226</c:v>
                </c:pt>
                <c:pt idx="3246">
                  <c:v>108.259</c:v>
                </c:pt>
                <c:pt idx="3247">
                  <c:v>108.293</c:v>
                </c:pt>
                <c:pt idx="3248">
                  <c:v>108.326</c:v>
                </c:pt>
                <c:pt idx="3249">
                  <c:v>108.359</c:v>
                </c:pt>
                <c:pt idx="3250">
                  <c:v>108.393</c:v>
                </c:pt>
                <c:pt idx="3251">
                  <c:v>108.426</c:v>
                </c:pt>
                <c:pt idx="3252">
                  <c:v>108.459</c:v>
                </c:pt>
                <c:pt idx="3253">
                  <c:v>108.493</c:v>
                </c:pt>
                <c:pt idx="3254">
                  <c:v>108.526</c:v>
                </c:pt>
                <c:pt idx="3255">
                  <c:v>108.56</c:v>
                </c:pt>
                <c:pt idx="3256">
                  <c:v>108.593</c:v>
                </c:pt>
                <c:pt idx="3257">
                  <c:v>108.626</c:v>
                </c:pt>
                <c:pt idx="3258">
                  <c:v>108.66</c:v>
                </c:pt>
                <c:pt idx="3259">
                  <c:v>108.693</c:v>
                </c:pt>
                <c:pt idx="3260">
                  <c:v>108.726</c:v>
                </c:pt>
                <c:pt idx="3261">
                  <c:v>108.76</c:v>
                </c:pt>
                <c:pt idx="3262">
                  <c:v>108.793</c:v>
                </c:pt>
                <c:pt idx="3263">
                  <c:v>108.826</c:v>
                </c:pt>
                <c:pt idx="3264">
                  <c:v>108.86</c:v>
                </c:pt>
                <c:pt idx="3265">
                  <c:v>108.893</c:v>
                </c:pt>
                <c:pt idx="3266">
                  <c:v>108.927</c:v>
                </c:pt>
                <c:pt idx="3267">
                  <c:v>108.96</c:v>
                </c:pt>
                <c:pt idx="3268">
                  <c:v>108.993</c:v>
                </c:pt>
                <c:pt idx="3269">
                  <c:v>109.027</c:v>
                </c:pt>
                <c:pt idx="3270">
                  <c:v>109.06</c:v>
                </c:pt>
                <c:pt idx="3271">
                  <c:v>109.093</c:v>
                </c:pt>
                <c:pt idx="3272">
                  <c:v>109.127</c:v>
                </c:pt>
                <c:pt idx="3273">
                  <c:v>109.16</c:v>
                </c:pt>
                <c:pt idx="3274">
                  <c:v>109.193</c:v>
                </c:pt>
                <c:pt idx="3275">
                  <c:v>109.227</c:v>
                </c:pt>
                <c:pt idx="3276">
                  <c:v>109.26</c:v>
                </c:pt>
                <c:pt idx="3277">
                  <c:v>109.294</c:v>
                </c:pt>
                <c:pt idx="3278">
                  <c:v>109.327</c:v>
                </c:pt>
                <c:pt idx="3279">
                  <c:v>109.36</c:v>
                </c:pt>
                <c:pt idx="3280">
                  <c:v>109.394</c:v>
                </c:pt>
                <c:pt idx="3281">
                  <c:v>109.427</c:v>
                </c:pt>
                <c:pt idx="3282">
                  <c:v>109.46</c:v>
                </c:pt>
                <c:pt idx="3283">
                  <c:v>109.494</c:v>
                </c:pt>
                <c:pt idx="3284">
                  <c:v>109.527</c:v>
                </c:pt>
                <c:pt idx="3285">
                  <c:v>109.56</c:v>
                </c:pt>
                <c:pt idx="3286">
                  <c:v>109.594</c:v>
                </c:pt>
                <c:pt idx="3287">
                  <c:v>109.627</c:v>
                </c:pt>
                <c:pt idx="3288">
                  <c:v>109.661</c:v>
                </c:pt>
                <c:pt idx="3289">
                  <c:v>109.694</c:v>
                </c:pt>
                <c:pt idx="3290">
                  <c:v>109.727</c:v>
                </c:pt>
                <c:pt idx="3291">
                  <c:v>109.761</c:v>
                </c:pt>
                <c:pt idx="3292">
                  <c:v>109.794</c:v>
                </c:pt>
                <c:pt idx="3293">
                  <c:v>109.827</c:v>
                </c:pt>
                <c:pt idx="3294">
                  <c:v>109.861</c:v>
                </c:pt>
                <c:pt idx="3295">
                  <c:v>109.894</c:v>
                </c:pt>
                <c:pt idx="3296">
                  <c:v>109.927</c:v>
                </c:pt>
                <c:pt idx="3297">
                  <c:v>109.961</c:v>
                </c:pt>
                <c:pt idx="3298">
                  <c:v>109.994</c:v>
                </c:pt>
                <c:pt idx="3299">
                  <c:v>110.027</c:v>
                </c:pt>
                <c:pt idx="3300">
                  <c:v>110.061</c:v>
                </c:pt>
                <c:pt idx="3301">
                  <c:v>110.094</c:v>
                </c:pt>
                <c:pt idx="3302">
                  <c:v>110.128</c:v>
                </c:pt>
                <c:pt idx="3303">
                  <c:v>110.161</c:v>
                </c:pt>
                <c:pt idx="3304">
                  <c:v>110.194</c:v>
                </c:pt>
                <c:pt idx="3305">
                  <c:v>110.228</c:v>
                </c:pt>
                <c:pt idx="3306">
                  <c:v>110.261</c:v>
                </c:pt>
                <c:pt idx="3307">
                  <c:v>110.294</c:v>
                </c:pt>
                <c:pt idx="3308">
                  <c:v>110.328</c:v>
                </c:pt>
                <c:pt idx="3309">
                  <c:v>110.361</c:v>
                </c:pt>
                <c:pt idx="3310">
                  <c:v>110.394</c:v>
                </c:pt>
                <c:pt idx="3311">
                  <c:v>110.428</c:v>
                </c:pt>
                <c:pt idx="3312">
                  <c:v>110.461</c:v>
                </c:pt>
                <c:pt idx="3313">
                  <c:v>110.495</c:v>
                </c:pt>
                <c:pt idx="3314">
                  <c:v>110.528</c:v>
                </c:pt>
                <c:pt idx="3315">
                  <c:v>110.561</c:v>
                </c:pt>
                <c:pt idx="3316">
                  <c:v>110.595</c:v>
                </c:pt>
                <c:pt idx="3317">
                  <c:v>110.628</c:v>
                </c:pt>
                <c:pt idx="3318">
                  <c:v>110.661</c:v>
                </c:pt>
                <c:pt idx="3319">
                  <c:v>110.695</c:v>
                </c:pt>
                <c:pt idx="3320">
                  <c:v>110.728</c:v>
                </c:pt>
                <c:pt idx="3321">
                  <c:v>110.761</c:v>
                </c:pt>
                <c:pt idx="3322">
                  <c:v>110.795</c:v>
                </c:pt>
                <c:pt idx="3323">
                  <c:v>110.828</c:v>
                </c:pt>
                <c:pt idx="3324">
                  <c:v>110.862</c:v>
                </c:pt>
                <c:pt idx="3325">
                  <c:v>110.895</c:v>
                </c:pt>
                <c:pt idx="3326">
                  <c:v>110.928</c:v>
                </c:pt>
                <c:pt idx="3327">
                  <c:v>110.962</c:v>
                </c:pt>
                <c:pt idx="3328">
                  <c:v>110.995</c:v>
                </c:pt>
                <c:pt idx="3329">
                  <c:v>111.028</c:v>
                </c:pt>
                <c:pt idx="3330">
                  <c:v>111.062</c:v>
                </c:pt>
                <c:pt idx="3331">
                  <c:v>111.095</c:v>
                </c:pt>
                <c:pt idx="3332">
                  <c:v>111.128</c:v>
                </c:pt>
                <c:pt idx="3333">
                  <c:v>111.162</c:v>
                </c:pt>
                <c:pt idx="3334">
                  <c:v>111.195</c:v>
                </c:pt>
                <c:pt idx="3335">
                  <c:v>111.229</c:v>
                </c:pt>
                <c:pt idx="3336">
                  <c:v>111.262</c:v>
                </c:pt>
                <c:pt idx="3337">
                  <c:v>111.295</c:v>
                </c:pt>
                <c:pt idx="3338">
                  <c:v>111.329</c:v>
                </c:pt>
                <c:pt idx="3339">
                  <c:v>111.362</c:v>
                </c:pt>
                <c:pt idx="3340">
                  <c:v>111.395</c:v>
                </c:pt>
                <c:pt idx="3341">
                  <c:v>111.429</c:v>
                </c:pt>
                <c:pt idx="3342">
                  <c:v>111.462</c:v>
                </c:pt>
                <c:pt idx="3343">
                  <c:v>111.495</c:v>
                </c:pt>
                <c:pt idx="3344">
                  <c:v>111.529</c:v>
                </c:pt>
                <c:pt idx="3345">
                  <c:v>111.562</c:v>
                </c:pt>
                <c:pt idx="3346">
                  <c:v>111.595</c:v>
                </c:pt>
                <c:pt idx="3347">
                  <c:v>111.629</c:v>
                </c:pt>
                <c:pt idx="3348">
                  <c:v>111.662</c:v>
                </c:pt>
                <c:pt idx="3349">
                  <c:v>111.696</c:v>
                </c:pt>
                <c:pt idx="3350">
                  <c:v>111.729</c:v>
                </c:pt>
                <c:pt idx="3351">
                  <c:v>111.762</c:v>
                </c:pt>
                <c:pt idx="3352">
                  <c:v>111.796</c:v>
                </c:pt>
                <c:pt idx="3353">
                  <c:v>111.829</c:v>
                </c:pt>
                <c:pt idx="3354">
                  <c:v>111.862</c:v>
                </c:pt>
                <c:pt idx="3355">
                  <c:v>111.896</c:v>
                </c:pt>
                <c:pt idx="3356">
                  <c:v>111.929</c:v>
                </c:pt>
                <c:pt idx="3357">
                  <c:v>111.962</c:v>
                </c:pt>
                <c:pt idx="3358">
                  <c:v>111.996</c:v>
                </c:pt>
                <c:pt idx="3359">
                  <c:v>112.029</c:v>
                </c:pt>
                <c:pt idx="3360">
                  <c:v>112.063</c:v>
                </c:pt>
                <c:pt idx="3361">
                  <c:v>112.096</c:v>
                </c:pt>
                <c:pt idx="3362">
                  <c:v>112.129</c:v>
                </c:pt>
                <c:pt idx="3363">
                  <c:v>112.163</c:v>
                </c:pt>
                <c:pt idx="3364">
                  <c:v>112.196</c:v>
                </c:pt>
                <c:pt idx="3365">
                  <c:v>112.229</c:v>
                </c:pt>
                <c:pt idx="3366">
                  <c:v>112.263</c:v>
                </c:pt>
                <c:pt idx="3367">
                  <c:v>112.296</c:v>
                </c:pt>
                <c:pt idx="3368">
                  <c:v>112.329</c:v>
                </c:pt>
                <c:pt idx="3369">
                  <c:v>112.363</c:v>
                </c:pt>
                <c:pt idx="3370">
                  <c:v>112.396</c:v>
                </c:pt>
                <c:pt idx="3371">
                  <c:v>112.43</c:v>
                </c:pt>
                <c:pt idx="3372">
                  <c:v>112.463</c:v>
                </c:pt>
                <c:pt idx="3373">
                  <c:v>112.496</c:v>
                </c:pt>
                <c:pt idx="3374">
                  <c:v>112.53</c:v>
                </c:pt>
                <c:pt idx="3375">
                  <c:v>112.563</c:v>
                </c:pt>
                <c:pt idx="3376">
                  <c:v>112.596</c:v>
                </c:pt>
                <c:pt idx="3377">
                  <c:v>112.63</c:v>
                </c:pt>
                <c:pt idx="3378">
                  <c:v>112.663</c:v>
                </c:pt>
                <c:pt idx="3379">
                  <c:v>112.696</c:v>
                </c:pt>
                <c:pt idx="3380">
                  <c:v>112.73</c:v>
                </c:pt>
                <c:pt idx="3381">
                  <c:v>112.763</c:v>
                </c:pt>
                <c:pt idx="3382">
                  <c:v>112.797</c:v>
                </c:pt>
                <c:pt idx="3383">
                  <c:v>112.83</c:v>
                </c:pt>
                <c:pt idx="3384">
                  <c:v>112.863</c:v>
                </c:pt>
                <c:pt idx="3385">
                  <c:v>112.897</c:v>
                </c:pt>
                <c:pt idx="3386">
                  <c:v>112.93</c:v>
                </c:pt>
                <c:pt idx="3387">
                  <c:v>112.963</c:v>
                </c:pt>
                <c:pt idx="3388">
                  <c:v>112.997</c:v>
                </c:pt>
                <c:pt idx="3389">
                  <c:v>113.03</c:v>
                </c:pt>
                <c:pt idx="3390">
                  <c:v>113.063</c:v>
                </c:pt>
                <c:pt idx="3391">
                  <c:v>113.097</c:v>
                </c:pt>
                <c:pt idx="3392">
                  <c:v>113.13</c:v>
                </c:pt>
                <c:pt idx="3393">
                  <c:v>113.164</c:v>
                </c:pt>
                <c:pt idx="3394">
                  <c:v>113.197</c:v>
                </c:pt>
                <c:pt idx="3395">
                  <c:v>113.23</c:v>
                </c:pt>
                <c:pt idx="3396">
                  <c:v>113.264</c:v>
                </c:pt>
                <c:pt idx="3397">
                  <c:v>113.297</c:v>
                </c:pt>
                <c:pt idx="3398">
                  <c:v>113.33</c:v>
                </c:pt>
                <c:pt idx="3399">
                  <c:v>113.364</c:v>
                </c:pt>
                <c:pt idx="3400">
                  <c:v>113.397</c:v>
                </c:pt>
                <c:pt idx="3401">
                  <c:v>113.43</c:v>
                </c:pt>
                <c:pt idx="3402">
                  <c:v>113.464</c:v>
                </c:pt>
                <c:pt idx="3403">
                  <c:v>113.497</c:v>
                </c:pt>
                <c:pt idx="3404">
                  <c:v>113.53</c:v>
                </c:pt>
                <c:pt idx="3405">
                  <c:v>113.564</c:v>
                </c:pt>
                <c:pt idx="3406">
                  <c:v>113.597</c:v>
                </c:pt>
                <c:pt idx="3407">
                  <c:v>113.631</c:v>
                </c:pt>
                <c:pt idx="3408">
                  <c:v>113.664</c:v>
                </c:pt>
                <c:pt idx="3409">
                  <c:v>113.697</c:v>
                </c:pt>
                <c:pt idx="3410">
                  <c:v>113.731</c:v>
                </c:pt>
                <c:pt idx="3411">
                  <c:v>113.764</c:v>
                </c:pt>
                <c:pt idx="3412">
                  <c:v>113.797</c:v>
                </c:pt>
                <c:pt idx="3413">
                  <c:v>113.831</c:v>
                </c:pt>
                <c:pt idx="3414">
                  <c:v>113.864</c:v>
                </c:pt>
                <c:pt idx="3415">
                  <c:v>113.897</c:v>
                </c:pt>
                <c:pt idx="3416">
                  <c:v>113.931</c:v>
                </c:pt>
                <c:pt idx="3417">
                  <c:v>113.964</c:v>
                </c:pt>
                <c:pt idx="3418">
                  <c:v>113.998</c:v>
                </c:pt>
                <c:pt idx="3419">
                  <c:v>114.031</c:v>
                </c:pt>
                <c:pt idx="3420">
                  <c:v>114.064</c:v>
                </c:pt>
                <c:pt idx="3421">
                  <c:v>114.098</c:v>
                </c:pt>
                <c:pt idx="3422">
                  <c:v>114.131</c:v>
                </c:pt>
                <c:pt idx="3423">
                  <c:v>114.164</c:v>
                </c:pt>
                <c:pt idx="3424">
                  <c:v>114.198</c:v>
                </c:pt>
                <c:pt idx="3425">
                  <c:v>114.231</c:v>
                </c:pt>
                <c:pt idx="3426">
                  <c:v>114.264</c:v>
                </c:pt>
                <c:pt idx="3427">
                  <c:v>114.298</c:v>
                </c:pt>
                <c:pt idx="3428">
                  <c:v>114.331</c:v>
                </c:pt>
                <c:pt idx="3429">
                  <c:v>114.365</c:v>
                </c:pt>
                <c:pt idx="3430">
                  <c:v>114.398</c:v>
                </c:pt>
                <c:pt idx="3431">
                  <c:v>114.431</c:v>
                </c:pt>
                <c:pt idx="3432">
                  <c:v>114.465</c:v>
                </c:pt>
                <c:pt idx="3433">
                  <c:v>114.498</c:v>
                </c:pt>
                <c:pt idx="3434">
                  <c:v>114.531</c:v>
                </c:pt>
                <c:pt idx="3435">
                  <c:v>114.565</c:v>
                </c:pt>
                <c:pt idx="3436">
                  <c:v>114.598</c:v>
                </c:pt>
                <c:pt idx="3437">
                  <c:v>114.631</c:v>
                </c:pt>
                <c:pt idx="3438">
                  <c:v>114.665</c:v>
                </c:pt>
                <c:pt idx="3439">
                  <c:v>114.698</c:v>
                </c:pt>
                <c:pt idx="3440">
                  <c:v>114.732</c:v>
                </c:pt>
                <c:pt idx="3441">
                  <c:v>114.765</c:v>
                </c:pt>
                <c:pt idx="3442">
                  <c:v>114.798</c:v>
                </c:pt>
                <c:pt idx="3443">
                  <c:v>114.832</c:v>
                </c:pt>
                <c:pt idx="3444">
                  <c:v>114.865</c:v>
                </c:pt>
                <c:pt idx="3445">
                  <c:v>114.898</c:v>
                </c:pt>
                <c:pt idx="3446">
                  <c:v>114.932</c:v>
                </c:pt>
                <c:pt idx="3447">
                  <c:v>114.965</c:v>
                </c:pt>
                <c:pt idx="3448">
                  <c:v>114.998</c:v>
                </c:pt>
                <c:pt idx="3449">
                  <c:v>115.032</c:v>
                </c:pt>
                <c:pt idx="3450">
                  <c:v>115.065</c:v>
                </c:pt>
                <c:pt idx="3451">
                  <c:v>115.098</c:v>
                </c:pt>
                <c:pt idx="3452">
                  <c:v>115.132</c:v>
                </c:pt>
                <c:pt idx="3453">
                  <c:v>115.165</c:v>
                </c:pt>
                <c:pt idx="3454">
                  <c:v>115.199</c:v>
                </c:pt>
                <c:pt idx="3455">
                  <c:v>115.232</c:v>
                </c:pt>
                <c:pt idx="3456">
                  <c:v>115.265</c:v>
                </c:pt>
                <c:pt idx="3457">
                  <c:v>115.299</c:v>
                </c:pt>
                <c:pt idx="3458">
                  <c:v>115.332</c:v>
                </c:pt>
                <c:pt idx="3459">
                  <c:v>115.365</c:v>
                </c:pt>
                <c:pt idx="3460">
                  <c:v>115.399</c:v>
                </c:pt>
                <c:pt idx="3461">
                  <c:v>115.432</c:v>
                </c:pt>
                <c:pt idx="3462">
                  <c:v>115.465</c:v>
                </c:pt>
                <c:pt idx="3463">
                  <c:v>115.499</c:v>
                </c:pt>
                <c:pt idx="3464">
                  <c:v>115.532</c:v>
                </c:pt>
                <c:pt idx="3465">
                  <c:v>115.566</c:v>
                </c:pt>
                <c:pt idx="3466">
                  <c:v>115.599</c:v>
                </c:pt>
                <c:pt idx="3467">
                  <c:v>115.632</c:v>
                </c:pt>
                <c:pt idx="3468">
                  <c:v>115.666</c:v>
                </c:pt>
                <c:pt idx="3469">
                  <c:v>115.699</c:v>
                </c:pt>
                <c:pt idx="3470">
                  <c:v>115.732</c:v>
                </c:pt>
                <c:pt idx="3471">
                  <c:v>115.766</c:v>
                </c:pt>
                <c:pt idx="3472">
                  <c:v>115.799</c:v>
                </c:pt>
                <c:pt idx="3473">
                  <c:v>115.832</c:v>
                </c:pt>
                <c:pt idx="3474">
                  <c:v>115.866</c:v>
                </c:pt>
                <c:pt idx="3475">
                  <c:v>115.899</c:v>
                </c:pt>
                <c:pt idx="3476">
                  <c:v>115.933</c:v>
                </c:pt>
                <c:pt idx="3477">
                  <c:v>115.966</c:v>
                </c:pt>
                <c:pt idx="3478">
                  <c:v>115.999</c:v>
                </c:pt>
                <c:pt idx="3479">
                  <c:v>116.033</c:v>
                </c:pt>
                <c:pt idx="3480">
                  <c:v>116.066</c:v>
                </c:pt>
                <c:pt idx="3481">
                  <c:v>116.099</c:v>
                </c:pt>
                <c:pt idx="3482">
                  <c:v>116.133</c:v>
                </c:pt>
                <c:pt idx="3483">
                  <c:v>116.166</c:v>
                </c:pt>
                <c:pt idx="3484">
                  <c:v>116.199</c:v>
                </c:pt>
                <c:pt idx="3485">
                  <c:v>116.233</c:v>
                </c:pt>
                <c:pt idx="3486">
                  <c:v>116.266</c:v>
                </c:pt>
                <c:pt idx="3487">
                  <c:v>116.3</c:v>
                </c:pt>
                <c:pt idx="3488">
                  <c:v>116.333</c:v>
                </c:pt>
                <c:pt idx="3489">
                  <c:v>116.366</c:v>
                </c:pt>
                <c:pt idx="3490">
                  <c:v>116.4</c:v>
                </c:pt>
                <c:pt idx="3491">
                  <c:v>116.433</c:v>
                </c:pt>
                <c:pt idx="3492">
                  <c:v>116.466</c:v>
                </c:pt>
                <c:pt idx="3493">
                  <c:v>116.5</c:v>
                </c:pt>
                <c:pt idx="3494">
                  <c:v>116.533</c:v>
                </c:pt>
                <c:pt idx="3495">
                  <c:v>116.566</c:v>
                </c:pt>
                <c:pt idx="3496">
                  <c:v>116.6</c:v>
                </c:pt>
                <c:pt idx="3497">
                  <c:v>116.633</c:v>
                </c:pt>
                <c:pt idx="3498">
                  <c:v>116.667</c:v>
                </c:pt>
                <c:pt idx="3499">
                  <c:v>116.7</c:v>
                </c:pt>
                <c:pt idx="3500">
                  <c:v>116.733</c:v>
                </c:pt>
                <c:pt idx="3501">
                  <c:v>116.767</c:v>
                </c:pt>
                <c:pt idx="3502">
                  <c:v>116.8</c:v>
                </c:pt>
                <c:pt idx="3503">
                  <c:v>116.833</c:v>
                </c:pt>
                <c:pt idx="3504">
                  <c:v>116.867</c:v>
                </c:pt>
                <c:pt idx="3505">
                  <c:v>116.9</c:v>
                </c:pt>
                <c:pt idx="3506">
                  <c:v>116.933</c:v>
                </c:pt>
                <c:pt idx="3507">
                  <c:v>116.967</c:v>
                </c:pt>
                <c:pt idx="3508">
                  <c:v>117</c:v>
                </c:pt>
                <c:pt idx="3509">
                  <c:v>117.033</c:v>
                </c:pt>
                <c:pt idx="3510">
                  <c:v>117.067</c:v>
                </c:pt>
                <c:pt idx="3511">
                  <c:v>117.1</c:v>
                </c:pt>
                <c:pt idx="3512">
                  <c:v>117.134</c:v>
                </c:pt>
                <c:pt idx="3513">
                  <c:v>117.167</c:v>
                </c:pt>
                <c:pt idx="3514">
                  <c:v>117.2</c:v>
                </c:pt>
                <c:pt idx="3515">
                  <c:v>117.234</c:v>
                </c:pt>
                <c:pt idx="3516">
                  <c:v>117.267</c:v>
                </c:pt>
                <c:pt idx="3517">
                  <c:v>117.3</c:v>
                </c:pt>
                <c:pt idx="3518">
                  <c:v>117.334</c:v>
                </c:pt>
                <c:pt idx="3519">
                  <c:v>117.367</c:v>
                </c:pt>
                <c:pt idx="3520">
                  <c:v>117.4</c:v>
                </c:pt>
                <c:pt idx="3521">
                  <c:v>117.434</c:v>
                </c:pt>
                <c:pt idx="3522">
                  <c:v>117.467</c:v>
                </c:pt>
                <c:pt idx="3523">
                  <c:v>117.501</c:v>
                </c:pt>
                <c:pt idx="3524">
                  <c:v>117.534</c:v>
                </c:pt>
                <c:pt idx="3525">
                  <c:v>117.567</c:v>
                </c:pt>
                <c:pt idx="3526">
                  <c:v>117.601</c:v>
                </c:pt>
                <c:pt idx="3527">
                  <c:v>117.634</c:v>
                </c:pt>
                <c:pt idx="3528">
                  <c:v>117.667</c:v>
                </c:pt>
                <c:pt idx="3529">
                  <c:v>117.701</c:v>
                </c:pt>
                <c:pt idx="3530">
                  <c:v>117.734</c:v>
                </c:pt>
                <c:pt idx="3531">
                  <c:v>117.767</c:v>
                </c:pt>
                <c:pt idx="3532">
                  <c:v>117.801</c:v>
                </c:pt>
                <c:pt idx="3533">
                  <c:v>117.834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117.934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118.034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118.235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118.335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118.435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118.535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118.635</c:v>
                </c:pt>
                <c:pt idx="3558">
                  <c:v>118.668</c:v>
                </c:pt>
                <c:pt idx="3559">
                  <c:v>118.702</c:v>
                </c:pt>
                <c:pt idx="3560">
                  <c:v>118.735</c:v>
                </c:pt>
                <c:pt idx="3561">
                  <c:v>118.768</c:v>
                </c:pt>
                <c:pt idx="3562">
                  <c:v>118.802</c:v>
                </c:pt>
                <c:pt idx="3563">
                  <c:v>118.835</c:v>
                </c:pt>
                <c:pt idx="3564">
                  <c:v>118.868</c:v>
                </c:pt>
                <c:pt idx="3565">
                  <c:v>118.902</c:v>
                </c:pt>
                <c:pt idx="3566">
                  <c:v>118.935</c:v>
                </c:pt>
                <c:pt idx="3567">
                  <c:v>118.968</c:v>
                </c:pt>
                <c:pt idx="3568">
                  <c:v>119.002</c:v>
                </c:pt>
                <c:pt idx="3569">
                  <c:v>119.035</c:v>
                </c:pt>
                <c:pt idx="3570">
                  <c:v>119.069</c:v>
                </c:pt>
                <c:pt idx="3571">
                  <c:v>119.102</c:v>
                </c:pt>
                <c:pt idx="3572">
                  <c:v>119.135</c:v>
                </c:pt>
                <c:pt idx="3573">
                  <c:v>119.169</c:v>
                </c:pt>
                <c:pt idx="3574">
                  <c:v>119.202</c:v>
                </c:pt>
                <c:pt idx="3575">
                  <c:v>119.235</c:v>
                </c:pt>
                <c:pt idx="3576">
                  <c:v>119.269</c:v>
                </c:pt>
                <c:pt idx="3577">
                  <c:v>119.302</c:v>
                </c:pt>
                <c:pt idx="3578">
                  <c:v>119.335</c:v>
                </c:pt>
                <c:pt idx="3579">
                  <c:v>119.369</c:v>
                </c:pt>
                <c:pt idx="3580">
                  <c:v>119.402</c:v>
                </c:pt>
                <c:pt idx="3581">
                  <c:v>119.436</c:v>
                </c:pt>
                <c:pt idx="3582">
                  <c:v>119.469</c:v>
                </c:pt>
                <c:pt idx="3583">
                  <c:v>119.502</c:v>
                </c:pt>
                <c:pt idx="3584">
                  <c:v>119.536</c:v>
                </c:pt>
                <c:pt idx="3585">
                  <c:v>119.569</c:v>
                </c:pt>
                <c:pt idx="3586">
                  <c:v>119.602</c:v>
                </c:pt>
                <c:pt idx="3587">
                  <c:v>119.636</c:v>
                </c:pt>
                <c:pt idx="3588">
                  <c:v>119.669</c:v>
                </c:pt>
                <c:pt idx="3589">
                  <c:v>119.702</c:v>
                </c:pt>
                <c:pt idx="3590">
                  <c:v>119.736</c:v>
                </c:pt>
                <c:pt idx="3591">
                  <c:v>119.769</c:v>
                </c:pt>
                <c:pt idx="3592">
                  <c:v>119.803</c:v>
                </c:pt>
                <c:pt idx="3593">
                  <c:v>119.836</c:v>
                </c:pt>
                <c:pt idx="3594">
                  <c:v>119.869</c:v>
                </c:pt>
                <c:pt idx="3595">
                  <c:v>119.903</c:v>
                </c:pt>
                <c:pt idx="3596">
                  <c:v>119.936</c:v>
                </c:pt>
                <c:pt idx="3597">
                  <c:v>119.969</c:v>
                </c:pt>
                <c:pt idx="3598">
                  <c:v>120.003</c:v>
                </c:pt>
                <c:pt idx="3599">
                  <c:v>120.036</c:v>
                </c:pt>
                <c:pt idx="3600">
                  <c:v>120.069</c:v>
                </c:pt>
                <c:pt idx="3601">
                  <c:v>120.103</c:v>
                </c:pt>
                <c:pt idx="3602">
                  <c:v>120.136</c:v>
                </c:pt>
                <c:pt idx="3603">
                  <c:v>120.169</c:v>
                </c:pt>
                <c:pt idx="3604">
                  <c:v>120.203</c:v>
                </c:pt>
                <c:pt idx="3605">
                  <c:v>120.236</c:v>
                </c:pt>
                <c:pt idx="3606">
                  <c:v>120.27</c:v>
                </c:pt>
                <c:pt idx="3607">
                  <c:v>120.303</c:v>
                </c:pt>
                <c:pt idx="3608">
                  <c:v>120.336</c:v>
                </c:pt>
                <c:pt idx="3609">
                  <c:v>120.37</c:v>
                </c:pt>
                <c:pt idx="3610">
                  <c:v>120.403</c:v>
                </c:pt>
                <c:pt idx="3611">
                  <c:v>120.436</c:v>
                </c:pt>
                <c:pt idx="3612">
                  <c:v>120.47</c:v>
                </c:pt>
                <c:pt idx="3613">
                  <c:v>120.503</c:v>
                </c:pt>
                <c:pt idx="3614">
                  <c:v>120.536</c:v>
                </c:pt>
                <c:pt idx="3615">
                  <c:v>120.57</c:v>
                </c:pt>
                <c:pt idx="3616">
                  <c:v>120.603</c:v>
                </c:pt>
                <c:pt idx="3617">
                  <c:v>120.637</c:v>
                </c:pt>
                <c:pt idx="3618">
                  <c:v>120.67</c:v>
                </c:pt>
                <c:pt idx="3619">
                  <c:v>120.703</c:v>
                </c:pt>
                <c:pt idx="3620">
                  <c:v>120.737</c:v>
                </c:pt>
                <c:pt idx="3621">
                  <c:v>120.77</c:v>
                </c:pt>
                <c:pt idx="3622">
                  <c:v>120.803</c:v>
                </c:pt>
                <c:pt idx="3623">
                  <c:v>120.837</c:v>
                </c:pt>
                <c:pt idx="3624">
                  <c:v>120.87</c:v>
                </c:pt>
                <c:pt idx="3625">
                  <c:v>120.903</c:v>
                </c:pt>
                <c:pt idx="3626">
                  <c:v>120.937</c:v>
                </c:pt>
                <c:pt idx="3627">
                  <c:v>120.97</c:v>
                </c:pt>
                <c:pt idx="3628">
                  <c:v>121.004</c:v>
                </c:pt>
                <c:pt idx="3629">
                  <c:v>121.037</c:v>
                </c:pt>
                <c:pt idx="3630">
                  <c:v>121.07</c:v>
                </c:pt>
                <c:pt idx="3631">
                  <c:v>121.104</c:v>
                </c:pt>
                <c:pt idx="3632">
                  <c:v>121.137</c:v>
                </c:pt>
                <c:pt idx="3633">
                  <c:v>121.17</c:v>
                </c:pt>
                <c:pt idx="3634">
                  <c:v>121.204</c:v>
                </c:pt>
                <c:pt idx="3635">
                  <c:v>121.237</c:v>
                </c:pt>
                <c:pt idx="3636">
                  <c:v>121.27</c:v>
                </c:pt>
                <c:pt idx="3637">
                  <c:v>121.304</c:v>
                </c:pt>
                <c:pt idx="3638">
                  <c:v>121.337</c:v>
                </c:pt>
                <c:pt idx="3639">
                  <c:v>121.371</c:v>
                </c:pt>
                <c:pt idx="3640">
                  <c:v>121.404</c:v>
                </c:pt>
                <c:pt idx="3641">
                  <c:v>121.437</c:v>
                </c:pt>
                <c:pt idx="3642">
                  <c:v>121.471</c:v>
                </c:pt>
                <c:pt idx="3643">
                  <c:v>121.504</c:v>
                </c:pt>
                <c:pt idx="3644">
                  <c:v>121.537</c:v>
                </c:pt>
                <c:pt idx="3645">
                  <c:v>121.571</c:v>
                </c:pt>
                <c:pt idx="3646">
                  <c:v>121.604</c:v>
                </c:pt>
                <c:pt idx="3647">
                  <c:v>121.637</c:v>
                </c:pt>
                <c:pt idx="3648">
                  <c:v>121.671</c:v>
                </c:pt>
                <c:pt idx="3649">
                  <c:v>121.704</c:v>
                </c:pt>
                <c:pt idx="3650">
                  <c:v>121.738</c:v>
                </c:pt>
                <c:pt idx="3651">
                  <c:v>121.771</c:v>
                </c:pt>
                <c:pt idx="3652">
                  <c:v>121.804</c:v>
                </c:pt>
                <c:pt idx="3653">
                  <c:v>121.838</c:v>
                </c:pt>
                <c:pt idx="3654">
                  <c:v>121.871</c:v>
                </c:pt>
                <c:pt idx="3655">
                  <c:v>121.904</c:v>
                </c:pt>
                <c:pt idx="3656">
                  <c:v>121.938</c:v>
                </c:pt>
                <c:pt idx="3657">
                  <c:v>121.971</c:v>
                </c:pt>
                <c:pt idx="3658">
                  <c:v>122.004</c:v>
                </c:pt>
                <c:pt idx="3659">
                  <c:v>122.038</c:v>
                </c:pt>
                <c:pt idx="3660">
                  <c:v>122.071</c:v>
                </c:pt>
                <c:pt idx="3661">
                  <c:v>122.104</c:v>
                </c:pt>
                <c:pt idx="3662">
                  <c:v>122.138</c:v>
                </c:pt>
                <c:pt idx="3663">
                  <c:v>122.171</c:v>
                </c:pt>
                <c:pt idx="3664">
                  <c:v>122.205</c:v>
                </c:pt>
                <c:pt idx="3665">
                  <c:v>122.238</c:v>
                </c:pt>
                <c:pt idx="3666">
                  <c:v>122.271</c:v>
                </c:pt>
                <c:pt idx="3667">
                  <c:v>122.305</c:v>
                </c:pt>
                <c:pt idx="3668">
                  <c:v>122.338</c:v>
                </c:pt>
                <c:pt idx="3669">
                  <c:v>122.371</c:v>
                </c:pt>
                <c:pt idx="3670">
                  <c:v>122.405</c:v>
                </c:pt>
                <c:pt idx="3671">
                  <c:v>122.438</c:v>
                </c:pt>
                <c:pt idx="3672">
                  <c:v>122.471</c:v>
                </c:pt>
                <c:pt idx="3673">
                  <c:v>122.505</c:v>
                </c:pt>
                <c:pt idx="3674">
                  <c:v>122.538</c:v>
                </c:pt>
                <c:pt idx="3675">
                  <c:v>122.572</c:v>
                </c:pt>
                <c:pt idx="3676">
                  <c:v>122.605</c:v>
                </c:pt>
                <c:pt idx="3677">
                  <c:v>122.638</c:v>
                </c:pt>
                <c:pt idx="3678">
                  <c:v>122.672</c:v>
                </c:pt>
                <c:pt idx="3679">
                  <c:v>122.705</c:v>
                </c:pt>
                <c:pt idx="3680">
                  <c:v>122.738</c:v>
                </c:pt>
                <c:pt idx="3681">
                  <c:v>122.772</c:v>
                </c:pt>
                <c:pt idx="3682">
                  <c:v>122.805</c:v>
                </c:pt>
                <c:pt idx="3683">
                  <c:v>122.838</c:v>
                </c:pt>
                <c:pt idx="3684">
                  <c:v>122.872</c:v>
                </c:pt>
                <c:pt idx="3685">
                  <c:v>122.905</c:v>
                </c:pt>
                <c:pt idx="3686">
                  <c:v>122.939</c:v>
                </c:pt>
                <c:pt idx="3687">
                  <c:v>122.972</c:v>
                </c:pt>
                <c:pt idx="3688">
                  <c:v>123.005</c:v>
                </c:pt>
                <c:pt idx="3689">
                  <c:v>123.039</c:v>
                </c:pt>
                <c:pt idx="3690">
                  <c:v>123.072</c:v>
                </c:pt>
                <c:pt idx="3691">
                  <c:v>123.105</c:v>
                </c:pt>
                <c:pt idx="3692">
                  <c:v>123.139</c:v>
                </c:pt>
                <c:pt idx="3693">
                  <c:v>123.172</c:v>
                </c:pt>
                <c:pt idx="3694">
                  <c:v>123.205</c:v>
                </c:pt>
                <c:pt idx="3695">
                  <c:v>123.239</c:v>
                </c:pt>
                <c:pt idx="3696">
                  <c:v>123.272</c:v>
                </c:pt>
                <c:pt idx="3697">
                  <c:v>123.306</c:v>
                </c:pt>
                <c:pt idx="3698">
                  <c:v>123.339</c:v>
                </c:pt>
                <c:pt idx="3699">
                  <c:v>123.372</c:v>
                </c:pt>
                <c:pt idx="3700">
                  <c:v>123.406</c:v>
                </c:pt>
                <c:pt idx="3701">
                  <c:v>123.439</c:v>
                </c:pt>
                <c:pt idx="3702">
                  <c:v>123.472</c:v>
                </c:pt>
                <c:pt idx="3703">
                  <c:v>123.506</c:v>
                </c:pt>
                <c:pt idx="3704">
                  <c:v>123.539</c:v>
                </c:pt>
                <c:pt idx="3705">
                  <c:v>123.572</c:v>
                </c:pt>
                <c:pt idx="3706">
                  <c:v>123.606</c:v>
                </c:pt>
                <c:pt idx="3707">
                  <c:v>123.639</c:v>
                </c:pt>
                <c:pt idx="3708">
                  <c:v>123.672</c:v>
                </c:pt>
                <c:pt idx="3709">
                  <c:v>123.706</c:v>
                </c:pt>
                <c:pt idx="3710">
                  <c:v>123.739</c:v>
                </c:pt>
                <c:pt idx="3711">
                  <c:v>123.773</c:v>
                </c:pt>
                <c:pt idx="3712">
                  <c:v>123.806</c:v>
                </c:pt>
                <c:pt idx="3713">
                  <c:v>123.839</c:v>
                </c:pt>
                <c:pt idx="3714">
                  <c:v>123.873</c:v>
                </c:pt>
                <c:pt idx="3715">
                  <c:v>123.906</c:v>
                </c:pt>
                <c:pt idx="3716">
                  <c:v>123.939</c:v>
                </c:pt>
                <c:pt idx="3717">
                  <c:v>123.973</c:v>
                </c:pt>
                <c:pt idx="3718">
                  <c:v>124.006</c:v>
                </c:pt>
                <c:pt idx="3719">
                  <c:v>124.039</c:v>
                </c:pt>
                <c:pt idx="3720">
                  <c:v>124.073</c:v>
                </c:pt>
                <c:pt idx="3721">
                  <c:v>124.106</c:v>
                </c:pt>
                <c:pt idx="3722">
                  <c:v>124.14</c:v>
                </c:pt>
                <c:pt idx="3723">
                  <c:v>124.173</c:v>
                </c:pt>
                <c:pt idx="3724">
                  <c:v>124.206</c:v>
                </c:pt>
                <c:pt idx="3725">
                  <c:v>124.24</c:v>
                </c:pt>
                <c:pt idx="3726">
                  <c:v>124.273</c:v>
                </c:pt>
                <c:pt idx="3727">
                  <c:v>124.306</c:v>
                </c:pt>
                <c:pt idx="3728">
                  <c:v>124.34</c:v>
                </c:pt>
                <c:pt idx="3729">
                  <c:v>124.373</c:v>
                </c:pt>
                <c:pt idx="3730">
                  <c:v>124.406</c:v>
                </c:pt>
                <c:pt idx="3731">
                  <c:v>124.44</c:v>
                </c:pt>
                <c:pt idx="3732">
                  <c:v>124.473</c:v>
                </c:pt>
                <c:pt idx="3733">
                  <c:v>124.507</c:v>
                </c:pt>
                <c:pt idx="3734">
                  <c:v>124.54</c:v>
                </c:pt>
                <c:pt idx="3735">
                  <c:v>124.573</c:v>
                </c:pt>
                <c:pt idx="3736">
                  <c:v>124.607</c:v>
                </c:pt>
                <c:pt idx="3737">
                  <c:v>124.64</c:v>
                </c:pt>
                <c:pt idx="3738">
                  <c:v>124.673</c:v>
                </c:pt>
                <c:pt idx="3739">
                  <c:v>124.707</c:v>
                </c:pt>
                <c:pt idx="3740">
                  <c:v>124.74</c:v>
                </c:pt>
                <c:pt idx="3741">
                  <c:v>124.773</c:v>
                </c:pt>
                <c:pt idx="3742">
                  <c:v>124.807</c:v>
                </c:pt>
                <c:pt idx="3743">
                  <c:v>124.84</c:v>
                </c:pt>
                <c:pt idx="3744">
                  <c:v>124.874</c:v>
                </c:pt>
                <c:pt idx="3745">
                  <c:v>124.907</c:v>
                </c:pt>
                <c:pt idx="3746">
                  <c:v>124.94</c:v>
                </c:pt>
                <c:pt idx="3747">
                  <c:v>124.974</c:v>
                </c:pt>
                <c:pt idx="3748">
                  <c:v>125.007</c:v>
                </c:pt>
                <c:pt idx="3749">
                  <c:v>125.04</c:v>
                </c:pt>
                <c:pt idx="3750">
                  <c:v>125.074</c:v>
                </c:pt>
                <c:pt idx="3751">
                  <c:v>125.107</c:v>
                </c:pt>
                <c:pt idx="3752">
                  <c:v>125.14</c:v>
                </c:pt>
                <c:pt idx="3753">
                  <c:v>125.174</c:v>
                </c:pt>
                <c:pt idx="3754">
                  <c:v>125.207</c:v>
                </c:pt>
                <c:pt idx="3755">
                  <c:v>125.241</c:v>
                </c:pt>
                <c:pt idx="3756">
                  <c:v>125.274</c:v>
                </c:pt>
                <c:pt idx="3757">
                  <c:v>125.307</c:v>
                </c:pt>
                <c:pt idx="3758">
                  <c:v>125.341</c:v>
                </c:pt>
                <c:pt idx="3759">
                  <c:v>125.374</c:v>
                </c:pt>
                <c:pt idx="3760">
                  <c:v>125.407</c:v>
                </c:pt>
                <c:pt idx="3761">
                  <c:v>125.441</c:v>
                </c:pt>
                <c:pt idx="3762">
                  <c:v>125.474</c:v>
                </c:pt>
                <c:pt idx="3763">
                  <c:v>125.507</c:v>
                </c:pt>
                <c:pt idx="3764">
                  <c:v>125.541</c:v>
                </c:pt>
                <c:pt idx="3765">
                  <c:v>125.574</c:v>
                </c:pt>
                <c:pt idx="3766">
                  <c:v>125.607</c:v>
                </c:pt>
                <c:pt idx="3767">
                  <c:v>125.641</c:v>
                </c:pt>
                <c:pt idx="3768">
                  <c:v>125.674</c:v>
                </c:pt>
                <c:pt idx="3769">
                  <c:v>125.708</c:v>
                </c:pt>
                <c:pt idx="3770">
                  <c:v>125.741</c:v>
                </c:pt>
                <c:pt idx="3771">
                  <c:v>125.774</c:v>
                </c:pt>
                <c:pt idx="3772">
                  <c:v>125.808</c:v>
                </c:pt>
                <c:pt idx="3773">
                  <c:v>125.841</c:v>
                </c:pt>
                <c:pt idx="3774">
                  <c:v>125.874</c:v>
                </c:pt>
                <c:pt idx="3775">
                  <c:v>125.908</c:v>
                </c:pt>
                <c:pt idx="3776">
                  <c:v>125.941</c:v>
                </c:pt>
                <c:pt idx="3777">
                  <c:v>125.974</c:v>
                </c:pt>
                <c:pt idx="3778">
                  <c:v>126.008</c:v>
                </c:pt>
                <c:pt idx="3779">
                  <c:v>126.041</c:v>
                </c:pt>
                <c:pt idx="3780">
                  <c:v>126.075</c:v>
                </c:pt>
                <c:pt idx="3781">
                  <c:v>126.108</c:v>
                </c:pt>
                <c:pt idx="3782">
                  <c:v>126.141</c:v>
                </c:pt>
                <c:pt idx="3783">
                  <c:v>126.175</c:v>
                </c:pt>
                <c:pt idx="3784">
                  <c:v>126.208</c:v>
                </c:pt>
                <c:pt idx="3785">
                  <c:v>126.241</c:v>
                </c:pt>
                <c:pt idx="3786">
                  <c:v>126.275</c:v>
                </c:pt>
                <c:pt idx="3787">
                  <c:v>126.308</c:v>
                </c:pt>
                <c:pt idx="3788">
                  <c:v>126.341</c:v>
                </c:pt>
                <c:pt idx="3789">
                  <c:v>126.375</c:v>
                </c:pt>
                <c:pt idx="3790">
                  <c:v>126.408</c:v>
                </c:pt>
                <c:pt idx="3791">
                  <c:v>126.442</c:v>
                </c:pt>
                <c:pt idx="3792">
                  <c:v>126.475</c:v>
                </c:pt>
                <c:pt idx="3793">
                  <c:v>126.508</c:v>
                </c:pt>
                <c:pt idx="3794">
                  <c:v>126.542</c:v>
                </c:pt>
                <c:pt idx="3795">
                  <c:v>126.575</c:v>
                </c:pt>
                <c:pt idx="3796">
                  <c:v>126.608</c:v>
                </c:pt>
                <c:pt idx="3797">
                  <c:v>126.642</c:v>
                </c:pt>
                <c:pt idx="3798">
                  <c:v>126.675</c:v>
                </c:pt>
                <c:pt idx="3799">
                  <c:v>126.708</c:v>
                </c:pt>
                <c:pt idx="3800">
                  <c:v>126.742</c:v>
                </c:pt>
                <c:pt idx="3801">
                  <c:v>126.775</c:v>
                </c:pt>
                <c:pt idx="3802">
                  <c:v>126.809</c:v>
                </c:pt>
                <c:pt idx="3803">
                  <c:v>126.842</c:v>
                </c:pt>
                <c:pt idx="3804">
                  <c:v>126.875</c:v>
                </c:pt>
                <c:pt idx="3805">
                  <c:v>126.909</c:v>
                </c:pt>
                <c:pt idx="3806">
                  <c:v>126.942</c:v>
                </c:pt>
                <c:pt idx="3807">
                  <c:v>126.975</c:v>
                </c:pt>
                <c:pt idx="3808">
                  <c:v>127.009</c:v>
                </c:pt>
                <c:pt idx="3809">
                  <c:v>127.042</c:v>
                </c:pt>
                <c:pt idx="3810">
                  <c:v>127.075</c:v>
                </c:pt>
                <c:pt idx="3811">
                  <c:v>127.109</c:v>
                </c:pt>
                <c:pt idx="3812">
                  <c:v>127.142</c:v>
                </c:pt>
                <c:pt idx="3813">
                  <c:v>127.175</c:v>
                </c:pt>
                <c:pt idx="3814">
                  <c:v>127.209</c:v>
                </c:pt>
                <c:pt idx="3815">
                  <c:v>127.242</c:v>
                </c:pt>
                <c:pt idx="3816">
                  <c:v>127.276</c:v>
                </c:pt>
                <c:pt idx="3817">
                  <c:v>127.309</c:v>
                </c:pt>
                <c:pt idx="3818">
                  <c:v>127.342</c:v>
                </c:pt>
                <c:pt idx="3819">
                  <c:v>127.376</c:v>
                </c:pt>
                <c:pt idx="3820">
                  <c:v>127.409</c:v>
                </c:pt>
                <c:pt idx="3821">
                  <c:v>127.442</c:v>
                </c:pt>
                <c:pt idx="3822">
                  <c:v>127.476</c:v>
                </c:pt>
                <c:pt idx="3823">
                  <c:v>127.509</c:v>
                </c:pt>
                <c:pt idx="3824">
                  <c:v>127.542</c:v>
                </c:pt>
                <c:pt idx="3825">
                  <c:v>127.576</c:v>
                </c:pt>
                <c:pt idx="3826">
                  <c:v>127.609</c:v>
                </c:pt>
                <c:pt idx="3827">
                  <c:v>127.643</c:v>
                </c:pt>
                <c:pt idx="3828">
                  <c:v>127.676</c:v>
                </c:pt>
                <c:pt idx="3829">
                  <c:v>127.709</c:v>
                </c:pt>
                <c:pt idx="3830">
                  <c:v>127.743</c:v>
                </c:pt>
                <c:pt idx="3831">
                  <c:v>127.776</c:v>
                </c:pt>
                <c:pt idx="3832">
                  <c:v>127.809</c:v>
                </c:pt>
                <c:pt idx="3833">
                  <c:v>127.843</c:v>
                </c:pt>
                <c:pt idx="3834">
                  <c:v>127.876</c:v>
                </c:pt>
                <c:pt idx="3835">
                  <c:v>127.909</c:v>
                </c:pt>
                <c:pt idx="3836">
                  <c:v>127.943</c:v>
                </c:pt>
                <c:pt idx="3837">
                  <c:v>127.976</c:v>
                </c:pt>
                <c:pt idx="3838">
                  <c:v>128.01</c:v>
                </c:pt>
                <c:pt idx="3839">
                  <c:v>128.043</c:v>
                </c:pt>
                <c:pt idx="3840">
                  <c:v>128.076</c:v>
                </c:pt>
                <c:pt idx="3841">
                  <c:v>128.11</c:v>
                </c:pt>
                <c:pt idx="3842">
                  <c:v>128.143</c:v>
                </c:pt>
                <c:pt idx="3843">
                  <c:v>128.176</c:v>
                </c:pt>
                <c:pt idx="3844">
                  <c:v>128.21</c:v>
                </c:pt>
                <c:pt idx="3845">
                  <c:v>128.243</c:v>
                </c:pt>
                <c:pt idx="3846">
                  <c:v>128.276</c:v>
                </c:pt>
                <c:pt idx="3847">
                  <c:v>128.31</c:v>
                </c:pt>
                <c:pt idx="3848">
                  <c:v>128.343</c:v>
                </c:pt>
                <c:pt idx="3849">
                  <c:v>128.377</c:v>
                </c:pt>
                <c:pt idx="3850">
                  <c:v>128.41</c:v>
                </c:pt>
                <c:pt idx="3851">
                  <c:v>128.443</c:v>
                </c:pt>
                <c:pt idx="3852">
                  <c:v>128.477</c:v>
                </c:pt>
                <c:pt idx="3853">
                  <c:v>128.51</c:v>
                </c:pt>
                <c:pt idx="3854">
                  <c:v>128.543</c:v>
                </c:pt>
                <c:pt idx="3855">
                  <c:v>128.577</c:v>
                </c:pt>
                <c:pt idx="3856">
                  <c:v>128.61</c:v>
                </c:pt>
                <c:pt idx="3857">
                  <c:v>128.643</c:v>
                </c:pt>
                <c:pt idx="3858">
                  <c:v>128.677</c:v>
                </c:pt>
                <c:pt idx="3859">
                  <c:v>128.71</c:v>
                </c:pt>
                <c:pt idx="3860">
                  <c:v>128.744</c:v>
                </c:pt>
                <c:pt idx="3861">
                  <c:v>128.777</c:v>
                </c:pt>
                <c:pt idx="3862">
                  <c:v>128.81</c:v>
                </c:pt>
                <c:pt idx="3863">
                  <c:v>128.844</c:v>
                </c:pt>
                <c:pt idx="3864">
                  <c:v>128.877</c:v>
                </c:pt>
                <c:pt idx="3865">
                  <c:v>128.91</c:v>
                </c:pt>
                <c:pt idx="3866">
                  <c:v>128.944</c:v>
                </c:pt>
                <c:pt idx="3867">
                  <c:v>128.977</c:v>
                </c:pt>
                <c:pt idx="3868">
                  <c:v>129.01</c:v>
                </c:pt>
                <c:pt idx="3869">
                  <c:v>129.044</c:v>
                </c:pt>
                <c:pt idx="3870">
                  <c:v>129.077</c:v>
                </c:pt>
                <c:pt idx="3871">
                  <c:v>129.11</c:v>
                </c:pt>
                <c:pt idx="3872">
                  <c:v>129.144</c:v>
                </c:pt>
                <c:pt idx="3873">
                  <c:v>129.177</c:v>
                </c:pt>
                <c:pt idx="3874">
                  <c:v>129.211</c:v>
                </c:pt>
                <c:pt idx="3875">
                  <c:v>129.244</c:v>
                </c:pt>
                <c:pt idx="3876">
                  <c:v>129.277</c:v>
                </c:pt>
                <c:pt idx="3877">
                  <c:v>129.311</c:v>
                </c:pt>
                <c:pt idx="3878">
                  <c:v>129.344</c:v>
                </c:pt>
                <c:pt idx="3879">
                  <c:v>129.377</c:v>
                </c:pt>
                <c:pt idx="3880">
                  <c:v>129.411</c:v>
                </c:pt>
                <c:pt idx="3881">
                  <c:v>129.444</c:v>
                </c:pt>
                <c:pt idx="3882">
                  <c:v>129.477</c:v>
                </c:pt>
                <c:pt idx="3883">
                  <c:v>129.511</c:v>
                </c:pt>
                <c:pt idx="3884">
                  <c:v>129.544</c:v>
                </c:pt>
                <c:pt idx="3885">
                  <c:v>129.578</c:v>
                </c:pt>
                <c:pt idx="3886">
                  <c:v>129.611</c:v>
                </c:pt>
                <c:pt idx="3887">
                  <c:v>129.644</c:v>
                </c:pt>
                <c:pt idx="3888">
                  <c:v>129.678</c:v>
                </c:pt>
                <c:pt idx="3889">
                  <c:v>129.711</c:v>
                </c:pt>
                <c:pt idx="3890">
                  <c:v>129.744</c:v>
                </c:pt>
                <c:pt idx="3891">
                  <c:v>129.778</c:v>
                </c:pt>
                <c:pt idx="3892">
                  <c:v>129.811</c:v>
                </c:pt>
                <c:pt idx="3893">
                  <c:v>129.844</c:v>
                </c:pt>
                <c:pt idx="3894">
                  <c:v>129.878</c:v>
                </c:pt>
                <c:pt idx="3895">
                  <c:v>129.911</c:v>
                </c:pt>
                <c:pt idx="3896">
                  <c:v>129.945</c:v>
                </c:pt>
                <c:pt idx="3897">
                  <c:v>129.978</c:v>
                </c:pt>
                <c:pt idx="3898">
                  <c:v>130.011</c:v>
                </c:pt>
                <c:pt idx="3899">
                  <c:v>130.045</c:v>
                </c:pt>
                <c:pt idx="3900">
                  <c:v>130.078</c:v>
                </c:pt>
                <c:pt idx="3901">
                  <c:v>130.111</c:v>
                </c:pt>
                <c:pt idx="3902">
                  <c:v>130.145</c:v>
                </c:pt>
                <c:pt idx="3903">
                  <c:v>130.178</c:v>
                </c:pt>
                <c:pt idx="3904">
                  <c:v>130.211</c:v>
                </c:pt>
                <c:pt idx="3905">
                  <c:v>130.245</c:v>
                </c:pt>
                <c:pt idx="3906">
                  <c:v>130.278</c:v>
                </c:pt>
                <c:pt idx="3907">
                  <c:v>130.312</c:v>
                </c:pt>
                <c:pt idx="3908">
                  <c:v>130.345</c:v>
                </c:pt>
                <c:pt idx="3909">
                  <c:v>130.378</c:v>
                </c:pt>
                <c:pt idx="3910">
                  <c:v>130.412</c:v>
                </c:pt>
                <c:pt idx="3911">
                  <c:v>130.445</c:v>
                </c:pt>
                <c:pt idx="3912">
                  <c:v>130.478</c:v>
                </c:pt>
                <c:pt idx="3913">
                  <c:v>130.512</c:v>
                </c:pt>
                <c:pt idx="3914">
                  <c:v>130.545</c:v>
                </c:pt>
                <c:pt idx="3915">
                  <c:v>130.578</c:v>
                </c:pt>
                <c:pt idx="3916">
                  <c:v>130.612</c:v>
                </c:pt>
                <c:pt idx="3917">
                  <c:v>130.645</c:v>
                </c:pt>
                <c:pt idx="3918">
                  <c:v>130.678</c:v>
                </c:pt>
                <c:pt idx="3919">
                  <c:v>130.712</c:v>
                </c:pt>
                <c:pt idx="3920">
                  <c:v>130.745</c:v>
                </c:pt>
                <c:pt idx="3921">
                  <c:v>130.779</c:v>
                </c:pt>
                <c:pt idx="3922">
                  <c:v>130.812</c:v>
                </c:pt>
                <c:pt idx="3923">
                  <c:v>130.845</c:v>
                </c:pt>
                <c:pt idx="3924">
                  <c:v>130.879</c:v>
                </c:pt>
                <c:pt idx="3925">
                  <c:v>130.912</c:v>
                </c:pt>
                <c:pt idx="3926">
                  <c:v>130.945</c:v>
                </c:pt>
                <c:pt idx="3927">
                  <c:v>130.979</c:v>
                </c:pt>
                <c:pt idx="3928">
                  <c:v>131.012</c:v>
                </c:pt>
                <c:pt idx="3929">
                  <c:v>131.045</c:v>
                </c:pt>
                <c:pt idx="3930">
                  <c:v>131.079</c:v>
                </c:pt>
                <c:pt idx="3931">
                  <c:v>131.112</c:v>
                </c:pt>
                <c:pt idx="3932">
                  <c:v>131.146</c:v>
                </c:pt>
                <c:pt idx="3933">
                  <c:v>131.179</c:v>
                </c:pt>
                <c:pt idx="3934">
                  <c:v>131.212</c:v>
                </c:pt>
                <c:pt idx="3935">
                  <c:v>131.246</c:v>
                </c:pt>
                <c:pt idx="3936">
                  <c:v>131.279</c:v>
                </c:pt>
                <c:pt idx="3937">
                  <c:v>131.312</c:v>
                </c:pt>
                <c:pt idx="3938">
                  <c:v>131.346</c:v>
                </c:pt>
                <c:pt idx="3939">
                  <c:v>131.379</c:v>
                </c:pt>
                <c:pt idx="3940">
                  <c:v>131.412</c:v>
                </c:pt>
                <c:pt idx="3941">
                  <c:v>131.446</c:v>
                </c:pt>
                <c:pt idx="3942">
                  <c:v>131.479</c:v>
                </c:pt>
                <c:pt idx="3943">
                  <c:v>131.513</c:v>
                </c:pt>
                <c:pt idx="3944">
                  <c:v>131.546</c:v>
                </c:pt>
                <c:pt idx="3945">
                  <c:v>131.579</c:v>
                </c:pt>
                <c:pt idx="3946">
                  <c:v>131.613</c:v>
                </c:pt>
                <c:pt idx="3947">
                  <c:v>131.646</c:v>
                </c:pt>
                <c:pt idx="3948">
                  <c:v>131.679</c:v>
                </c:pt>
                <c:pt idx="3949">
                  <c:v>131.713</c:v>
                </c:pt>
                <c:pt idx="3950">
                  <c:v>131.746</c:v>
                </c:pt>
                <c:pt idx="3951">
                  <c:v>131.779</c:v>
                </c:pt>
                <c:pt idx="3952">
                  <c:v>131.813</c:v>
                </c:pt>
                <c:pt idx="3953">
                  <c:v>131.846</c:v>
                </c:pt>
                <c:pt idx="3954">
                  <c:v>131.88</c:v>
                </c:pt>
                <c:pt idx="3955">
                  <c:v>131.913</c:v>
                </c:pt>
                <c:pt idx="3956">
                  <c:v>131.946</c:v>
                </c:pt>
                <c:pt idx="3957">
                  <c:v>131.98</c:v>
                </c:pt>
                <c:pt idx="3958">
                  <c:v>132.013</c:v>
                </c:pt>
                <c:pt idx="3959">
                  <c:v>132.046</c:v>
                </c:pt>
                <c:pt idx="3960">
                  <c:v>132.08</c:v>
                </c:pt>
                <c:pt idx="3961">
                  <c:v>132.113</c:v>
                </c:pt>
                <c:pt idx="3962">
                  <c:v>132.146</c:v>
                </c:pt>
                <c:pt idx="3963">
                  <c:v>132.18</c:v>
                </c:pt>
                <c:pt idx="3964">
                  <c:v>132.213</c:v>
                </c:pt>
                <c:pt idx="3965">
                  <c:v>132.246</c:v>
                </c:pt>
                <c:pt idx="3966">
                  <c:v>132.28</c:v>
                </c:pt>
                <c:pt idx="3967">
                  <c:v>132.313</c:v>
                </c:pt>
                <c:pt idx="3968">
                  <c:v>132.347</c:v>
                </c:pt>
                <c:pt idx="3969">
                  <c:v>132.38</c:v>
                </c:pt>
                <c:pt idx="3970">
                  <c:v>132.413</c:v>
                </c:pt>
                <c:pt idx="3971">
                  <c:v>132.447</c:v>
                </c:pt>
                <c:pt idx="3972">
                  <c:v>132.48</c:v>
                </c:pt>
                <c:pt idx="3973">
                  <c:v>132.513</c:v>
                </c:pt>
                <c:pt idx="3974">
                  <c:v>132.547</c:v>
                </c:pt>
                <c:pt idx="3975">
                  <c:v>132.58</c:v>
                </c:pt>
                <c:pt idx="3976">
                  <c:v>132.613</c:v>
                </c:pt>
                <c:pt idx="3977">
                  <c:v>132.647</c:v>
                </c:pt>
                <c:pt idx="3978">
                  <c:v>132.68</c:v>
                </c:pt>
                <c:pt idx="3979">
                  <c:v>132.714</c:v>
                </c:pt>
                <c:pt idx="3980">
                  <c:v>132.747</c:v>
                </c:pt>
                <c:pt idx="3981">
                  <c:v>132.78</c:v>
                </c:pt>
                <c:pt idx="3982">
                  <c:v>132.814</c:v>
                </c:pt>
                <c:pt idx="3983">
                  <c:v>132.847</c:v>
                </c:pt>
                <c:pt idx="3984">
                  <c:v>132.88</c:v>
                </c:pt>
                <c:pt idx="3985">
                  <c:v>132.914</c:v>
                </c:pt>
                <c:pt idx="3986">
                  <c:v>132.947</c:v>
                </c:pt>
                <c:pt idx="3987">
                  <c:v>132.98</c:v>
                </c:pt>
                <c:pt idx="3988">
                  <c:v>133.014</c:v>
                </c:pt>
                <c:pt idx="3989">
                  <c:v>133.047</c:v>
                </c:pt>
                <c:pt idx="3990">
                  <c:v>133.081</c:v>
                </c:pt>
                <c:pt idx="3991">
                  <c:v>133.114</c:v>
                </c:pt>
                <c:pt idx="3992">
                  <c:v>133.147</c:v>
                </c:pt>
                <c:pt idx="3993">
                  <c:v>133.181</c:v>
                </c:pt>
                <c:pt idx="3994">
                  <c:v>133.214</c:v>
                </c:pt>
                <c:pt idx="3995">
                  <c:v>133.247</c:v>
                </c:pt>
                <c:pt idx="3996">
                  <c:v>133.281</c:v>
                </c:pt>
                <c:pt idx="3997">
                  <c:v>133.314</c:v>
                </c:pt>
                <c:pt idx="3998">
                  <c:v>133.347</c:v>
                </c:pt>
                <c:pt idx="3999">
                  <c:v>133.381</c:v>
                </c:pt>
                <c:pt idx="4000">
                  <c:v>133.414</c:v>
                </c:pt>
                <c:pt idx="4001">
                  <c:v>133.448</c:v>
                </c:pt>
                <c:pt idx="4002">
                  <c:v>133.481</c:v>
                </c:pt>
                <c:pt idx="4003">
                  <c:v>133.514</c:v>
                </c:pt>
                <c:pt idx="4004">
                  <c:v>133.548</c:v>
                </c:pt>
                <c:pt idx="4005">
                  <c:v>133.581</c:v>
                </c:pt>
                <c:pt idx="4006">
                  <c:v>133.614</c:v>
                </c:pt>
                <c:pt idx="4007">
                  <c:v>133.648</c:v>
                </c:pt>
                <c:pt idx="4008">
                  <c:v>133.681</c:v>
                </c:pt>
                <c:pt idx="4009">
                  <c:v>133.714</c:v>
                </c:pt>
                <c:pt idx="4010">
                  <c:v>133.748</c:v>
                </c:pt>
                <c:pt idx="4011">
                  <c:v>133.781</c:v>
                </c:pt>
                <c:pt idx="4012">
                  <c:v>133.815</c:v>
                </c:pt>
                <c:pt idx="4013">
                  <c:v>133.848</c:v>
                </c:pt>
                <c:pt idx="4014">
                  <c:v>133.881</c:v>
                </c:pt>
                <c:pt idx="4015">
                  <c:v>133.915</c:v>
                </c:pt>
                <c:pt idx="4016">
                  <c:v>133.948</c:v>
                </c:pt>
                <c:pt idx="4017">
                  <c:v>133.981</c:v>
                </c:pt>
                <c:pt idx="4018">
                  <c:v>134.015</c:v>
                </c:pt>
                <c:pt idx="4019">
                  <c:v>134.048</c:v>
                </c:pt>
                <c:pt idx="4020">
                  <c:v>134.081</c:v>
                </c:pt>
                <c:pt idx="4021">
                  <c:v>134.115</c:v>
                </c:pt>
                <c:pt idx="4022">
                  <c:v>134.148</c:v>
                </c:pt>
                <c:pt idx="4023">
                  <c:v>134.181</c:v>
                </c:pt>
                <c:pt idx="4024">
                  <c:v>134.215</c:v>
                </c:pt>
                <c:pt idx="4025">
                  <c:v>134.248</c:v>
                </c:pt>
                <c:pt idx="4026">
                  <c:v>134.282</c:v>
                </c:pt>
                <c:pt idx="4027">
                  <c:v>134.315</c:v>
                </c:pt>
                <c:pt idx="4028">
                  <c:v>134.348</c:v>
                </c:pt>
                <c:pt idx="4029">
                  <c:v>134.382</c:v>
                </c:pt>
                <c:pt idx="4030">
                  <c:v>134.415</c:v>
                </c:pt>
                <c:pt idx="4031">
                  <c:v>134.448</c:v>
                </c:pt>
                <c:pt idx="4032">
                  <c:v>134.482</c:v>
                </c:pt>
                <c:pt idx="4033">
                  <c:v>134.515</c:v>
                </c:pt>
                <c:pt idx="4034">
                  <c:v>134.548</c:v>
                </c:pt>
                <c:pt idx="4035">
                  <c:v>134.582</c:v>
                </c:pt>
                <c:pt idx="4036">
                  <c:v>134.615</c:v>
                </c:pt>
                <c:pt idx="4037">
                  <c:v>134.649</c:v>
                </c:pt>
                <c:pt idx="4038">
                  <c:v>134.682</c:v>
                </c:pt>
                <c:pt idx="4039">
                  <c:v>134.715</c:v>
                </c:pt>
                <c:pt idx="4040">
                  <c:v>134.749</c:v>
                </c:pt>
                <c:pt idx="4041">
                  <c:v>134.782</c:v>
                </c:pt>
                <c:pt idx="4042">
                  <c:v>134.815</c:v>
                </c:pt>
                <c:pt idx="4043">
                  <c:v>134.849</c:v>
                </c:pt>
                <c:pt idx="4044">
                  <c:v>134.882</c:v>
                </c:pt>
                <c:pt idx="4045">
                  <c:v>134.915</c:v>
                </c:pt>
                <c:pt idx="4046">
                  <c:v>134.949</c:v>
                </c:pt>
                <c:pt idx="4047">
                  <c:v>134.982</c:v>
                </c:pt>
                <c:pt idx="4048">
                  <c:v>135.016</c:v>
                </c:pt>
                <c:pt idx="4049">
                  <c:v>135.049</c:v>
                </c:pt>
                <c:pt idx="4050">
                  <c:v>135.082</c:v>
                </c:pt>
                <c:pt idx="4051">
                  <c:v>135.116</c:v>
                </c:pt>
                <c:pt idx="4052">
                  <c:v>135.149</c:v>
                </c:pt>
                <c:pt idx="4053">
                  <c:v>135.182</c:v>
                </c:pt>
                <c:pt idx="4054">
                  <c:v>135.216</c:v>
                </c:pt>
                <c:pt idx="4055">
                  <c:v>135.249</c:v>
                </c:pt>
                <c:pt idx="4056">
                  <c:v>135.282</c:v>
                </c:pt>
                <c:pt idx="4057">
                  <c:v>135.316</c:v>
                </c:pt>
                <c:pt idx="4058">
                  <c:v>135.349</c:v>
                </c:pt>
                <c:pt idx="4059">
                  <c:v>135.383</c:v>
                </c:pt>
                <c:pt idx="4060">
                  <c:v>135.416</c:v>
                </c:pt>
                <c:pt idx="4061">
                  <c:v>135.449</c:v>
                </c:pt>
                <c:pt idx="4062">
                  <c:v>135.483</c:v>
                </c:pt>
                <c:pt idx="4063">
                  <c:v>135.516</c:v>
                </c:pt>
                <c:pt idx="4064">
                  <c:v>135.549</c:v>
                </c:pt>
                <c:pt idx="4065">
                  <c:v>135.583</c:v>
                </c:pt>
                <c:pt idx="4066">
                  <c:v>135.616</c:v>
                </c:pt>
                <c:pt idx="4067">
                  <c:v>135.649</c:v>
                </c:pt>
                <c:pt idx="4068">
                  <c:v>135.683</c:v>
                </c:pt>
                <c:pt idx="4069">
                  <c:v>135.716</c:v>
                </c:pt>
                <c:pt idx="4070">
                  <c:v>135.749</c:v>
                </c:pt>
                <c:pt idx="4071">
                  <c:v>135.783</c:v>
                </c:pt>
                <c:pt idx="4072">
                  <c:v>135.816</c:v>
                </c:pt>
                <c:pt idx="4073">
                  <c:v>135.85</c:v>
                </c:pt>
                <c:pt idx="4074">
                  <c:v>135.883</c:v>
                </c:pt>
                <c:pt idx="4075">
                  <c:v>135.916</c:v>
                </c:pt>
                <c:pt idx="4076">
                  <c:v>135.95</c:v>
                </c:pt>
                <c:pt idx="4077">
                  <c:v>135.983</c:v>
                </c:pt>
                <c:pt idx="4078">
                  <c:v>136.016</c:v>
                </c:pt>
                <c:pt idx="4079">
                  <c:v>136.05</c:v>
                </c:pt>
                <c:pt idx="4080">
                  <c:v>136.083</c:v>
                </c:pt>
                <c:pt idx="4081">
                  <c:v>136.116</c:v>
                </c:pt>
                <c:pt idx="4082">
                  <c:v>136.15</c:v>
                </c:pt>
                <c:pt idx="4083">
                  <c:v>136.183</c:v>
                </c:pt>
                <c:pt idx="4084">
                  <c:v>136.217</c:v>
                </c:pt>
                <c:pt idx="4085">
                  <c:v>136.25</c:v>
                </c:pt>
                <c:pt idx="4086">
                  <c:v>136.283</c:v>
                </c:pt>
                <c:pt idx="4087">
                  <c:v>136.317</c:v>
                </c:pt>
                <c:pt idx="4088">
                  <c:v>136.35</c:v>
                </c:pt>
                <c:pt idx="4089">
                  <c:v>136.383</c:v>
                </c:pt>
                <c:pt idx="4090">
                  <c:v>136.417</c:v>
                </c:pt>
                <c:pt idx="4091">
                  <c:v>136.45</c:v>
                </c:pt>
                <c:pt idx="4092">
                  <c:v>136.483</c:v>
                </c:pt>
                <c:pt idx="4093">
                  <c:v>136.517</c:v>
                </c:pt>
                <c:pt idx="4094">
                  <c:v>136.55</c:v>
                </c:pt>
                <c:pt idx="4095">
                  <c:v>136.584</c:v>
                </c:pt>
                <c:pt idx="4096">
                  <c:v>136.617</c:v>
                </c:pt>
                <c:pt idx="4097">
                  <c:v>136.65</c:v>
                </c:pt>
                <c:pt idx="4098">
                  <c:v>136.684</c:v>
                </c:pt>
                <c:pt idx="4099">
                  <c:v>136.717</c:v>
                </c:pt>
                <c:pt idx="4100">
                  <c:v>136.75</c:v>
                </c:pt>
                <c:pt idx="4101">
                  <c:v>136.784</c:v>
                </c:pt>
                <c:pt idx="4102">
                  <c:v>136.817</c:v>
                </c:pt>
                <c:pt idx="4103">
                  <c:v>136.85</c:v>
                </c:pt>
                <c:pt idx="4104">
                  <c:v>136.884</c:v>
                </c:pt>
                <c:pt idx="4105">
                  <c:v>136.917</c:v>
                </c:pt>
                <c:pt idx="4106">
                  <c:v>136.951</c:v>
                </c:pt>
                <c:pt idx="4107">
                  <c:v>136.984</c:v>
                </c:pt>
                <c:pt idx="4108">
                  <c:v>137.017</c:v>
                </c:pt>
                <c:pt idx="4109">
                  <c:v>137.051</c:v>
                </c:pt>
                <c:pt idx="4110">
                  <c:v>137.084</c:v>
                </c:pt>
                <c:pt idx="4111">
                  <c:v>137.117</c:v>
                </c:pt>
                <c:pt idx="4112">
                  <c:v>137.151</c:v>
                </c:pt>
                <c:pt idx="4113">
                  <c:v>137.184</c:v>
                </c:pt>
                <c:pt idx="4114">
                  <c:v>137.217</c:v>
                </c:pt>
                <c:pt idx="4115">
                  <c:v>137.251</c:v>
                </c:pt>
                <c:pt idx="4116">
                  <c:v>137.284</c:v>
                </c:pt>
                <c:pt idx="4117">
                  <c:v>137.318</c:v>
                </c:pt>
                <c:pt idx="4118">
                  <c:v>137.351</c:v>
                </c:pt>
                <c:pt idx="4119">
                  <c:v>137.384</c:v>
                </c:pt>
                <c:pt idx="4120">
                  <c:v>137.418</c:v>
                </c:pt>
                <c:pt idx="4121">
                  <c:v>137.451</c:v>
                </c:pt>
                <c:pt idx="4122">
                  <c:v>137.484</c:v>
                </c:pt>
                <c:pt idx="4123">
                  <c:v>137.518</c:v>
                </c:pt>
                <c:pt idx="4124">
                  <c:v>137.551</c:v>
                </c:pt>
                <c:pt idx="4125">
                  <c:v>137.584</c:v>
                </c:pt>
                <c:pt idx="4126">
                  <c:v>137.618</c:v>
                </c:pt>
                <c:pt idx="4127">
                  <c:v>137.651</c:v>
                </c:pt>
                <c:pt idx="4128">
                  <c:v>137.684</c:v>
                </c:pt>
                <c:pt idx="4129">
                  <c:v>137.718</c:v>
                </c:pt>
                <c:pt idx="4130">
                  <c:v>137.751</c:v>
                </c:pt>
                <c:pt idx="4131">
                  <c:v>137.785</c:v>
                </c:pt>
                <c:pt idx="4132">
                  <c:v>137.818</c:v>
                </c:pt>
                <c:pt idx="4133">
                  <c:v>137.851</c:v>
                </c:pt>
                <c:pt idx="4134">
                  <c:v>137.885</c:v>
                </c:pt>
                <c:pt idx="4135">
                  <c:v>137.918</c:v>
                </c:pt>
                <c:pt idx="4136">
                  <c:v>137.951</c:v>
                </c:pt>
                <c:pt idx="4137">
                  <c:v>137.985</c:v>
                </c:pt>
                <c:pt idx="4138">
                  <c:v>138.018</c:v>
                </c:pt>
                <c:pt idx="4139">
                  <c:v>138.051</c:v>
                </c:pt>
                <c:pt idx="4140">
                  <c:v>138.085</c:v>
                </c:pt>
                <c:pt idx="4141">
                  <c:v>138.118</c:v>
                </c:pt>
                <c:pt idx="4142">
                  <c:v>138.152</c:v>
                </c:pt>
                <c:pt idx="4143">
                  <c:v>138.185</c:v>
                </c:pt>
                <c:pt idx="4144">
                  <c:v>138.218</c:v>
                </c:pt>
                <c:pt idx="4145">
                  <c:v>138.252</c:v>
                </c:pt>
                <c:pt idx="4146">
                  <c:v>138.285</c:v>
                </c:pt>
                <c:pt idx="4147">
                  <c:v>138.318</c:v>
                </c:pt>
                <c:pt idx="4148">
                  <c:v>138.352</c:v>
                </c:pt>
                <c:pt idx="4149">
                  <c:v>138.385</c:v>
                </c:pt>
                <c:pt idx="4150">
                  <c:v>138.418</c:v>
                </c:pt>
                <c:pt idx="4151">
                  <c:v>138.452</c:v>
                </c:pt>
                <c:pt idx="4152">
                  <c:v>138.485</c:v>
                </c:pt>
                <c:pt idx="4153">
                  <c:v>138.519</c:v>
                </c:pt>
                <c:pt idx="4154">
                  <c:v>138.552</c:v>
                </c:pt>
                <c:pt idx="4155">
                  <c:v>138.585</c:v>
                </c:pt>
                <c:pt idx="4156">
                  <c:v>138.619</c:v>
                </c:pt>
                <c:pt idx="4157">
                  <c:v>138.652</c:v>
                </c:pt>
                <c:pt idx="4158">
                  <c:v>138.685</c:v>
                </c:pt>
                <c:pt idx="4159">
                  <c:v>138.719</c:v>
                </c:pt>
                <c:pt idx="4160">
                  <c:v>138.752</c:v>
                </c:pt>
                <c:pt idx="4161">
                  <c:v>138.785</c:v>
                </c:pt>
                <c:pt idx="4162">
                  <c:v>138.819</c:v>
                </c:pt>
                <c:pt idx="4163">
                  <c:v>138.852</c:v>
                </c:pt>
                <c:pt idx="4164">
                  <c:v>138.886</c:v>
                </c:pt>
                <c:pt idx="4165">
                  <c:v>138.919</c:v>
                </c:pt>
                <c:pt idx="4166">
                  <c:v>138.952</c:v>
                </c:pt>
                <c:pt idx="4167">
                  <c:v>138.986</c:v>
                </c:pt>
                <c:pt idx="4168">
                  <c:v>139.019</c:v>
                </c:pt>
                <c:pt idx="4169">
                  <c:v>139.052</c:v>
                </c:pt>
                <c:pt idx="4170">
                  <c:v>139.086</c:v>
                </c:pt>
                <c:pt idx="4171">
                  <c:v>139.119</c:v>
                </c:pt>
                <c:pt idx="4172">
                  <c:v>139.152</c:v>
                </c:pt>
                <c:pt idx="4173">
                  <c:v>139.186</c:v>
                </c:pt>
                <c:pt idx="4174">
                  <c:v>139.219</c:v>
                </c:pt>
                <c:pt idx="4175">
                  <c:v>139.252</c:v>
                </c:pt>
                <c:pt idx="4176">
                  <c:v>139.286</c:v>
                </c:pt>
                <c:pt idx="4177">
                  <c:v>139.319</c:v>
                </c:pt>
                <c:pt idx="4178">
                  <c:v>139.353</c:v>
                </c:pt>
                <c:pt idx="4179">
                  <c:v>139.386</c:v>
                </c:pt>
                <c:pt idx="4180">
                  <c:v>139.419</c:v>
                </c:pt>
                <c:pt idx="4181">
                  <c:v>139.453</c:v>
                </c:pt>
                <c:pt idx="4182">
                  <c:v>139.486</c:v>
                </c:pt>
                <c:pt idx="4183">
                  <c:v>139.519</c:v>
                </c:pt>
                <c:pt idx="4184">
                  <c:v>139.553</c:v>
                </c:pt>
                <c:pt idx="4185">
                  <c:v>139.586</c:v>
                </c:pt>
                <c:pt idx="4186">
                  <c:v>139.619</c:v>
                </c:pt>
                <c:pt idx="4187">
                  <c:v>139.653</c:v>
                </c:pt>
                <c:pt idx="4188">
                  <c:v>139.686</c:v>
                </c:pt>
                <c:pt idx="4189">
                  <c:v>139.72</c:v>
                </c:pt>
                <c:pt idx="4190">
                  <c:v>139.753</c:v>
                </c:pt>
                <c:pt idx="4191">
                  <c:v>139.786</c:v>
                </c:pt>
                <c:pt idx="4192">
                  <c:v>139.82</c:v>
                </c:pt>
                <c:pt idx="4193">
                  <c:v>139.853</c:v>
                </c:pt>
                <c:pt idx="4194">
                  <c:v>139.886</c:v>
                </c:pt>
                <c:pt idx="4195">
                  <c:v>139.92</c:v>
                </c:pt>
                <c:pt idx="4196">
                  <c:v>139.953</c:v>
                </c:pt>
                <c:pt idx="4197">
                  <c:v>139.986</c:v>
                </c:pt>
                <c:pt idx="4198">
                  <c:v>140.02</c:v>
                </c:pt>
                <c:pt idx="4199">
                  <c:v>140.053</c:v>
                </c:pt>
                <c:pt idx="4200">
                  <c:v>140.087</c:v>
                </c:pt>
                <c:pt idx="4201">
                  <c:v>140.12</c:v>
                </c:pt>
                <c:pt idx="4202">
                  <c:v>140.153</c:v>
                </c:pt>
                <c:pt idx="4203">
                  <c:v>140.187</c:v>
                </c:pt>
                <c:pt idx="4204">
                  <c:v>140.22</c:v>
                </c:pt>
                <c:pt idx="4205">
                  <c:v>140.253</c:v>
                </c:pt>
                <c:pt idx="4206">
                  <c:v>140.287</c:v>
                </c:pt>
                <c:pt idx="4207">
                  <c:v>140.32</c:v>
                </c:pt>
                <c:pt idx="4208">
                  <c:v>140.353</c:v>
                </c:pt>
                <c:pt idx="4209">
                  <c:v>140.387</c:v>
                </c:pt>
                <c:pt idx="4210">
                  <c:v>140.42</c:v>
                </c:pt>
                <c:pt idx="4211">
                  <c:v>140.454</c:v>
                </c:pt>
                <c:pt idx="4212">
                  <c:v>140.487</c:v>
                </c:pt>
                <c:pt idx="4213">
                  <c:v>140.52</c:v>
                </c:pt>
                <c:pt idx="4214">
                  <c:v>140.554</c:v>
                </c:pt>
                <c:pt idx="4215">
                  <c:v>140.587</c:v>
                </c:pt>
                <c:pt idx="4216">
                  <c:v>140.62</c:v>
                </c:pt>
                <c:pt idx="4217">
                  <c:v>140.654</c:v>
                </c:pt>
                <c:pt idx="4218">
                  <c:v>140.687</c:v>
                </c:pt>
                <c:pt idx="4219">
                  <c:v>140.72</c:v>
                </c:pt>
                <c:pt idx="4220">
                  <c:v>140.754</c:v>
                </c:pt>
                <c:pt idx="4221">
                  <c:v>140.787</c:v>
                </c:pt>
                <c:pt idx="4222">
                  <c:v>140.821</c:v>
                </c:pt>
                <c:pt idx="4223">
                  <c:v>140.854</c:v>
                </c:pt>
                <c:pt idx="4224">
                  <c:v>140.887</c:v>
                </c:pt>
                <c:pt idx="4225">
                  <c:v>140.921</c:v>
                </c:pt>
                <c:pt idx="4226">
                  <c:v>140.954</c:v>
                </c:pt>
                <c:pt idx="4227">
                  <c:v>140.987</c:v>
                </c:pt>
                <c:pt idx="4228">
                  <c:v>141.021</c:v>
                </c:pt>
                <c:pt idx="4229">
                  <c:v>141.054</c:v>
                </c:pt>
                <c:pt idx="4230">
                  <c:v>141.087</c:v>
                </c:pt>
                <c:pt idx="4231">
                  <c:v>141.121</c:v>
                </c:pt>
                <c:pt idx="4232">
                  <c:v>141.154</c:v>
                </c:pt>
                <c:pt idx="4233">
                  <c:v>141.187</c:v>
                </c:pt>
                <c:pt idx="4234">
                  <c:v>141.221</c:v>
                </c:pt>
                <c:pt idx="4235">
                  <c:v>141.254</c:v>
                </c:pt>
                <c:pt idx="4236">
                  <c:v>141.288</c:v>
                </c:pt>
                <c:pt idx="4237">
                  <c:v>141.321</c:v>
                </c:pt>
                <c:pt idx="4238">
                  <c:v>141.354</c:v>
                </c:pt>
                <c:pt idx="4239">
                  <c:v>141.388</c:v>
                </c:pt>
                <c:pt idx="4240">
                  <c:v>141.421</c:v>
                </c:pt>
                <c:pt idx="4241">
                  <c:v>141.454</c:v>
                </c:pt>
                <c:pt idx="4242">
                  <c:v>141.488</c:v>
                </c:pt>
                <c:pt idx="4243">
                  <c:v>141.521</c:v>
                </c:pt>
                <c:pt idx="4244">
                  <c:v>141.554</c:v>
                </c:pt>
                <c:pt idx="4245">
                  <c:v>141.588</c:v>
                </c:pt>
                <c:pt idx="4246">
                  <c:v>141.621</c:v>
                </c:pt>
                <c:pt idx="4247">
                  <c:v>141.655</c:v>
                </c:pt>
                <c:pt idx="4248">
                  <c:v>141.688</c:v>
                </c:pt>
                <c:pt idx="4249">
                  <c:v>141.721</c:v>
                </c:pt>
                <c:pt idx="4250">
                  <c:v>141.755</c:v>
                </c:pt>
                <c:pt idx="4251">
                  <c:v>141.788</c:v>
                </c:pt>
                <c:pt idx="4252">
                  <c:v>141.821</c:v>
                </c:pt>
                <c:pt idx="4253">
                  <c:v>141.855</c:v>
                </c:pt>
                <c:pt idx="4254">
                  <c:v>141.888</c:v>
                </c:pt>
                <c:pt idx="4255">
                  <c:v>141.921</c:v>
                </c:pt>
                <c:pt idx="4256">
                  <c:v>141.955</c:v>
                </c:pt>
                <c:pt idx="4257">
                  <c:v>141.988</c:v>
                </c:pt>
                <c:pt idx="4258">
                  <c:v>142.022</c:v>
                </c:pt>
                <c:pt idx="4259">
                  <c:v>142.055</c:v>
                </c:pt>
                <c:pt idx="4260">
                  <c:v>142.088</c:v>
                </c:pt>
                <c:pt idx="4261">
                  <c:v>142.122</c:v>
                </c:pt>
                <c:pt idx="4262">
                  <c:v>142.155</c:v>
                </c:pt>
                <c:pt idx="4263">
                  <c:v>142.188</c:v>
                </c:pt>
                <c:pt idx="4264">
                  <c:v>142.222</c:v>
                </c:pt>
                <c:pt idx="4265">
                  <c:v>142.255</c:v>
                </c:pt>
                <c:pt idx="4266">
                  <c:v>142.288</c:v>
                </c:pt>
                <c:pt idx="4267">
                  <c:v>142.322</c:v>
                </c:pt>
                <c:pt idx="4268">
                  <c:v>142.355</c:v>
                </c:pt>
                <c:pt idx="4269">
                  <c:v>142.389</c:v>
                </c:pt>
                <c:pt idx="4270">
                  <c:v>142.422</c:v>
                </c:pt>
                <c:pt idx="4271">
                  <c:v>142.455</c:v>
                </c:pt>
                <c:pt idx="4272">
                  <c:v>142.489</c:v>
                </c:pt>
                <c:pt idx="4273">
                  <c:v>142.522</c:v>
                </c:pt>
                <c:pt idx="4274">
                  <c:v>142.555</c:v>
                </c:pt>
                <c:pt idx="4275">
                  <c:v>142.589</c:v>
                </c:pt>
                <c:pt idx="4276">
                  <c:v>142.622</c:v>
                </c:pt>
                <c:pt idx="4277">
                  <c:v>142.655</c:v>
                </c:pt>
                <c:pt idx="4278">
                  <c:v>142.689</c:v>
                </c:pt>
                <c:pt idx="4279">
                  <c:v>142.722</c:v>
                </c:pt>
                <c:pt idx="4280">
                  <c:v>142.755</c:v>
                </c:pt>
                <c:pt idx="4281">
                  <c:v>142.789</c:v>
                </c:pt>
                <c:pt idx="4282">
                  <c:v>142.822</c:v>
                </c:pt>
                <c:pt idx="4283">
                  <c:v>142.856</c:v>
                </c:pt>
                <c:pt idx="4284">
                  <c:v>142.889</c:v>
                </c:pt>
                <c:pt idx="4285">
                  <c:v>142.922</c:v>
                </c:pt>
                <c:pt idx="4286">
                  <c:v>142.956</c:v>
                </c:pt>
                <c:pt idx="4287">
                  <c:v>142.989</c:v>
                </c:pt>
                <c:pt idx="4288">
                  <c:v>143.022</c:v>
                </c:pt>
                <c:pt idx="4289">
                  <c:v>143.056</c:v>
                </c:pt>
                <c:pt idx="4290">
                  <c:v>143.089</c:v>
                </c:pt>
                <c:pt idx="4291">
                  <c:v>143.122</c:v>
                </c:pt>
                <c:pt idx="4292">
                  <c:v>143.156</c:v>
                </c:pt>
                <c:pt idx="4293">
                  <c:v>143.189</c:v>
                </c:pt>
                <c:pt idx="4294">
                  <c:v>143.223</c:v>
                </c:pt>
                <c:pt idx="4295">
                  <c:v>143.256</c:v>
                </c:pt>
                <c:pt idx="4296">
                  <c:v>143.289</c:v>
                </c:pt>
                <c:pt idx="4297">
                  <c:v>143.323</c:v>
                </c:pt>
                <c:pt idx="4298">
                  <c:v>143.356</c:v>
                </c:pt>
                <c:pt idx="4299">
                  <c:v>143.389</c:v>
                </c:pt>
                <c:pt idx="4300">
                  <c:v>143.423</c:v>
                </c:pt>
                <c:pt idx="4301">
                  <c:v>143.456</c:v>
                </c:pt>
                <c:pt idx="4302">
                  <c:v>143.489</c:v>
                </c:pt>
                <c:pt idx="4303">
                  <c:v>143.523</c:v>
                </c:pt>
                <c:pt idx="4304">
                  <c:v>143.556</c:v>
                </c:pt>
                <c:pt idx="4305">
                  <c:v>143.59</c:v>
                </c:pt>
                <c:pt idx="4306">
                  <c:v>143.623</c:v>
                </c:pt>
                <c:pt idx="4307">
                  <c:v>143.656</c:v>
                </c:pt>
                <c:pt idx="4308">
                  <c:v>143.69</c:v>
                </c:pt>
                <c:pt idx="4309">
                  <c:v>143.723</c:v>
                </c:pt>
                <c:pt idx="4310">
                  <c:v>143.756</c:v>
                </c:pt>
                <c:pt idx="4311">
                  <c:v>143.79</c:v>
                </c:pt>
                <c:pt idx="4312">
                  <c:v>143.823</c:v>
                </c:pt>
                <c:pt idx="4313">
                  <c:v>143.856</c:v>
                </c:pt>
                <c:pt idx="4314">
                  <c:v>143.89</c:v>
                </c:pt>
                <c:pt idx="4315">
                  <c:v>143.923</c:v>
                </c:pt>
                <c:pt idx="4316">
                  <c:v>143.957</c:v>
                </c:pt>
                <c:pt idx="4317">
                  <c:v>143.99</c:v>
                </c:pt>
                <c:pt idx="4318">
                  <c:v>144.023</c:v>
                </c:pt>
                <c:pt idx="4319">
                  <c:v>144.057</c:v>
                </c:pt>
                <c:pt idx="4320">
                  <c:v>144.09</c:v>
                </c:pt>
                <c:pt idx="4321">
                  <c:v>144.123</c:v>
                </c:pt>
                <c:pt idx="4322">
                  <c:v>144.157</c:v>
                </c:pt>
                <c:pt idx="4323">
                  <c:v>144.19</c:v>
                </c:pt>
                <c:pt idx="4324">
                  <c:v>144.223</c:v>
                </c:pt>
                <c:pt idx="4325">
                  <c:v>144.257</c:v>
                </c:pt>
                <c:pt idx="4326">
                  <c:v>144.29</c:v>
                </c:pt>
                <c:pt idx="4327">
                  <c:v>144.324</c:v>
                </c:pt>
                <c:pt idx="4328">
                  <c:v>144.357</c:v>
                </c:pt>
                <c:pt idx="4329">
                  <c:v>144.39</c:v>
                </c:pt>
                <c:pt idx="4330">
                  <c:v>144.424</c:v>
                </c:pt>
                <c:pt idx="4331">
                  <c:v>144.457</c:v>
                </c:pt>
                <c:pt idx="4332">
                  <c:v>144.49</c:v>
                </c:pt>
                <c:pt idx="4333">
                  <c:v>144.524</c:v>
                </c:pt>
                <c:pt idx="4334">
                  <c:v>144.557</c:v>
                </c:pt>
                <c:pt idx="4335">
                  <c:v>144.59</c:v>
                </c:pt>
                <c:pt idx="4336">
                  <c:v>144.624</c:v>
                </c:pt>
                <c:pt idx="4337">
                  <c:v>144.657</c:v>
                </c:pt>
                <c:pt idx="4338">
                  <c:v>144.69</c:v>
                </c:pt>
                <c:pt idx="4339">
                  <c:v>144.724</c:v>
                </c:pt>
                <c:pt idx="4340">
                  <c:v>144.757</c:v>
                </c:pt>
                <c:pt idx="4341">
                  <c:v>144.791</c:v>
                </c:pt>
                <c:pt idx="4342">
                  <c:v>144.824</c:v>
                </c:pt>
                <c:pt idx="4343">
                  <c:v>144.857</c:v>
                </c:pt>
                <c:pt idx="4344">
                  <c:v>144.891</c:v>
                </c:pt>
                <c:pt idx="4345">
                  <c:v>144.924</c:v>
                </c:pt>
                <c:pt idx="4346">
                  <c:v>144.957</c:v>
                </c:pt>
                <c:pt idx="4347">
                  <c:v>144.991</c:v>
                </c:pt>
                <c:pt idx="4348">
                  <c:v>145.024</c:v>
                </c:pt>
                <c:pt idx="4349">
                  <c:v>145.057</c:v>
                </c:pt>
                <c:pt idx="4350">
                  <c:v>145.091</c:v>
                </c:pt>
                <c:pt idx="4351">
                  <c:v>145.124</c:v>
                </c:pt>
                <c:pt idx="4352">
                  <c:v>145.158</c:v>
                </c:pt>
                <c:pt idx="4353">
                  <c:v>145.191</c:v>
                </c:pt>
                <c:pt idx="4354">
                  <c:v>145.224</c:v>
                </c:pt>
                <c:pt idx="4355">
                  <c:v>145.258</c:v>
                </c:pt>
                <c:pt idx="4356">
                  <c:v>145.291</c:v>
                </c:pt>
                <c:pt idx="4357">
                  <c:v>145.324</c:v>
                </c:pt>
                <c:pt idx="4358">
                  <c:v>145.358</c:v>
                </c:pt>
                <c:pt idx="4359">
                  <c:v>145.391</c:v>
                </c:pt>
                <c:pt idx="4360">
                  <c:v>145.424</c:v>
                </c:pt>
                <c:pt idx="4361">
                  <c:v>145.458</c:v>
                </c:pt>
                <c:pt idx="4362">
                  <c:v>145.491</c:v>
                </c:pt>
                <c:pt idx="4363">
                  <c:v>145.525</c:v>
                </c:pt>
                <c:pt idx="4364">
                  <c:v>145.558</c:v>
                </c:pt>
                <c:pt idx="4365">
                  <c:v>145.591</c:v>
                </c:pt>
                <c:pt idx="4366">
                  <c:v>145.625</c:v>
                </c:pt>
                <c:pt idx="4367">
                  <c:v>145.658</c:v>
                </c:pt>
                <c:pt idx="4368">
                  <c:v>145.691</c:v>
                </c:pt>
                <c:pt idx="4369">
                  <c:v>145.725</c:v>
                </c:pt>
                <c:pt idx="4370">
                  <c:v>145.758</c:v>
                </c:pt>
                <c:pt idx="4371">
                  <c:v>145.791</c:v>
                </c:pt>
                <c:pt idx="4372">
                  <c:v>145.825</c:v>
                </c:pt>
                <c:pt idx="4373">
                  <c:v>145.858</c:v>
                </c:pt>
                <c:pt idx="4374">
                  <c:v>145.892</c:v>
                </c:pt>
                <c:pt idx="4375">
                  <c:v>145.925</c:v>
                </c:pt>
                <c:pt idx="4376">
                  <c:v>145.958</c:v>
                </c:pt>
                <c:pt idx="4377">
                  <c:v>145.992</c:v>
                </c:pt>
                <c:pt idx="4378">
                  <c:v>146.025</c:v>
                </c:pt>
                <c:pt idx="4379">
                  <c:v>146.058</c:v>
                </c:pt>
                <c:pt idx="4380">
                  <c:v>146.092</c:v>
                </c:pt>
                <c:pt idx="4381">
                  <c:v>146.125</c:v>
                </c:pt>
                <c:pt idx="4382">
                  <c:v>146.158</c:v>
                </c:pt>
                <c:pt idx="4383">
                  <c:v>146.192</c:v>
                </c:pt>
                <c:pt idx="4384">
                  <c:v>146.225</c:v>
                </c:pt>
                <c:pt idx="4385">
                  <c:v>146.258</c:v>
                </c:pt>
                <c:pt idx="4386">
                  <c:v>146.292</c:v>
                </c:pt>
                <c:pt idx="4387">
                  <c:v>146.325</c:v>
                </c:pt>
                <c:pt idx="4388">
                  <c:v>146.359</c:v>
                </c:pt>
                <c:pt idx="4389">
                  <c:v>146.392</c:v>
                </c:pt>
                <c:pt idx="4390">
                  <c:v>146.425</c:v>
                </c:pt>
                <c:pt idx="4391">
                  <c:v>146.459</c:v>
                </c:pt>
                <c:pt idx="4392">
                  <c:v>146.492</c:v>
                </c:pt>
                <c:pt idx="4393">
                  <c:v>146.525</c:v>
                </c:pt>
                <c:pt idx="4394">
                  <c:v>146.559</c:v>
                </c:pt>
                <c:pt idx="4395">
                  <c:v>146.592</c:v>
                </c:pt>
                <c:pt idx="4396">
                  <c:v>146.625</c:v>
                </c:pt>
                <c:pt idx="4397">
                  <c:v>146.659</c:v>
                </c:pt>
                <c:pt idx="4398">
                  <c:v>146.692</c:v>
                </c:pt>
                <c:pt idx="4399">
                  <c:v>146.726</c:v>
                </c:pt>
                <c:pt idx="4400">
                  <c:v>146.759</c:v>
                </c:pt>
                <c:pt idx="4401">
                  <c:v>146.792</c:v>
                </c:pt>
                <c:pt idx="4402">
                  <c:v>146.826</c:v>
                </c:pt>
                <c:pt idx="4403">
                  <c:v>146.859</c:v>
                </c:pt>
                <c:pt idx="4404">
                  <c:v>146.892</c:v>
                </c:pt>
                <c:pt idx="4405">
                  <c:v>146.926</c:v>
                </c:pt>
                <c:pt idx="4406">
                  <c:v>146.959</c:v>
                </c:pt>
                <c:pt idx="4407">
                  <c:v>146.992</c:v>
                </c:pt>
                <c:pt idx="4408">
                  <c:v>147.026</c:v>
                </c:pt>
                <c:pt idx="4409">
                  <c:v>147.059</c:v>
                </c:pt>
                <c:pt idx="4410">
                  <c:v>147.093</c:v>
                </c:pt>
                <c:pt idx="4411">
                  <c:v>147.126</c:v>
                </c:pt>
                <c:pt idx="4412">
                  <c:v>147.159</c:v>
                </c:pt>
                <c:pt idx="4413">
                  <c:v>147.193</c:v>
                </c:pt>
                <c:pt idx="4414">
                  <c:v>147.226</c:v>
                </c:pt>
                <c:pt idx="4415">
                  <c:v>147.259</c:v>
                </c:pt>
                <c:pt idx="4416">
                  <c:v>147.293</c:v>
                </c:pt>
                <c:pt idx="4417">
                  <c:v>147.326</c:v>
                </c:pt>
                <c:pt idx="4418">
                  <c:v>147.359</c:v>
                </c:pt>
                <c:pt idx="4419">
                  <c:v>147.393</c:v>
                </c:pt>
                <c:pt idx="4420">
                  <c:v>147.426</c:v>
                </c:pt>
                <c:pt idx="4421">
                  <c:v>147.46</c:v>
                </c:pt>
                <c:pt idx="4422">
                  <c:v>147.493</c:v>
                </c:pt>
                <c:pt idx="4423">
                  <c:v>147.526</c:v>
                </c:pt>
                <c:pt idx="4424">
                  <c:v>147.56</c:v>
                </c:pt>
                <c:pt idx="4425">
                  <c:v>147.593</c:v>
                </c:pt>
                <c:pt idx="4426">
                  <c:v>147.626</c:v>
                </c:pt>
                <c:pt idx="4427">
                  <c:v>147.66</c:v>
                </c:pt>
                <c:pt idx="4428">
                  <c:v>147.693</c:v>
                </c:pt>
                <c:pt idx="4429">
                  <c:v>147.726</c:v>
                </c:pt>
                <c:pt idx="4430">
                  <c:v>147.76</c:v>
                </c:pt>
                <c:pt idx="4431">
                  <c:v>147.793</c:v>
                </c:pt>
                <c:pt idx="4432">
                  <c:v>147.826</c:v>
                </c:pt>
                <c:pt idx="4433">
                  <c:v>147.86</c:v>
                </c:pt>
                <c:pt idx="4434">
                  <c:v>147.893</c:v>
                </c:pt>
                <c:pt idx="4435">
                  <c:v>147.927</c:v>
                </c:pt>
                <c:pt idx="4436">
                  <c:v>147.96</c:v>
                </c:pt>
                <c:pt idx="4437">
                  <c:v>147.993</c:v>
                </c:pt>
                <c:pt idx="4438">
                  <c:v>148.027</c:v>
                </c:pt>
                <c:pt idx="4439">
                  <c:v>148.06</c:v>
                </c:pt>
                <c:pt idx="4440">
                  <c:v>148.093</c:v>
                </c:pt>
                <c:pt idx="4441">
                  <c:v>148.127</c:v>
                </c:pt>
                <c:pt idx="4442">
                  <c:v>148.16</c:v>
                </c:pt>
                <c:pt idx="4443">
                  <c:v>148.193</c:v>
                </c:pt>
                <c:pt idx="4444">
                  <c:v>148.227</c:v>
                </c:pt>
                <c:pt idx="4445">
                  <c:v>148.26</c:v>
                </c:pt>
                <c:pt idx="4446">
                  <c:v>148.294</c:v>
                </c:pt>
                <c:pt idx="4447">
                  <c:v>148.327</c:v>
                </c:pt>
                <c:pt idx="4448">
                  <c:v>148.36</c:v>
                </c:pt>
                <c:pt idx="4449">
                  <c:v>148.394</c:v>
                </c:pt>
                <c:pt idx="4450">
                  <c:v>148.427</c:v>
                </c:pt>
                <c:pt idx="4451">
                  <c:v>148.46</c:v>
                </c:pt>
                <c:pt idx="4452">
                  <c:v>148.494</c:v>
                </c:pt>
                <c:pt idx="4453">
                  <c:v>148.527</c:v>
                </c:pt>
                <c:pt idx="4454">
                  <c:v>148.56</c:v>
                </c:pt>
                <c:pt idx="4455">
                  <c:v>148.594</c:v>
                </c:pt>
                <c:pt idx="4456">
                  <c:v>148.627</c:v>
                </c:pt>
                <c:pt idx="4457">
                  <c:v>148.661</c:v>
                </c:pt>
                <c:pt idx="4458">
                  <c:v>148.694</c:v>
                </c:pt>
                <c:pt idx="4459">
                  <c:v>148.727</c:v>
                </c:pt>
                <c:pt idx="4460">
                  <c:v>148.761</c:v>
                </c:pt>
                <c:pt idx="4461">
                  <c:v>148.794</c:v>
                </c:pt>
                <c:pt idx="4462">
                  <c:v>148.827</c:v>
                </c:pt>
                <c:pt idx="4463">
                  <c:v>148.861</c:v>
                </c:pt>
                <c:pt idx="4464">
                  <c:v>148.894</c:v>
                </c:pt>
                <c:pt idx="4465">
                  <c:v>148.927</c:v>
                </c:pt>
                <c:pt idx="4466">
                  <c:v>148.961</c:v>
                </c:pt>
                <c:pt idx="4467">
                  <c:v>148.994</c:v>
                </c:pt>
                <c:pt idx="4468">
                  <c:v>149.028</c:v>
                </c:pt>
                <c:pt idx="4469">
                  <c:v>149.061</c:v>
                </c:pt>
                <c:pt idx="4470">
                  <c:v>149.094</c:v>
                </c:pt>
                <c:pt idx="4471">
                  <c:v>149.128</c:v>
                </c:pt>
                <c:pt idx="4472">
                  <c:v>149.161</c:v>
                </c:pt>
                <c:pt idx="4473">
                  <c:v>149.194</c:v>
                </c:pt>
                <c:pt idx="4474">
                  <c:v>149.228</c:v>
                </c:pt>
                <c:pt idx="4475">
                  <c:v>149.261</c:v>
                </c:pt>
                <c:pt idx="4476">
                  <c:v>149.294</c:v>
                </c:pt>
                <c:pt idx="4477">
                  <c:v>149.328</c:v>
                </c:pt>
                <c:pt idx="4478">
                  <c:v>149.361</c:v>
                </c:pt>
                <c:pt idx="4479">
                  <c:v>149.395</c:v>
                </c:pt>
                <c:pt idx="4480">
                  <c:v>149.428</c:v>
                </c:pt>
                <c:pt idx="4481">
                  <c:v>149.461</c:v>
                </c:pt>
                <c:pt idx="4482">
                  <c:v>149.495</c:v>
                </c:pt>
                <c:pt idx="4483">
                  <c:v>149.528</c:v>
                </c:pt>
                <c:pt idx="4484">
                  <c:v>149.561</c:v>
                </c:pt>
                <c:pt idx="4485">
                  <c:v>149.595</c:v>
                </c:pt>
                <c:pt idx="4486">
                  <c:v>149.628</c:v>
                </c:pt>
                <c:pt idx="4487">
                  <c:v>149.661</c:v>
                </c:pt>
                <c:pt idx="4488">
                  <c:v>149.695</c:v>
                </c:pt>
                <c:pt idx="4489">
                  <c:v>149.728</c:v>
                </c:pt>
                <c:pt idx="4490">
                  <c:v>149.761</c:v>
                </c:pt>
                <c:pt idx="4491">
                  <c:v>149.795</c:v>
                </c:pt>
                <c:pt idx="4492">
                  <c:v>149.828</c:v>
                </c:pt>
                <c:pt idx="4493">
                  <c:v>149.862</c:v>
                </c:pt>
                <c:pt idx="4494">
                  <c:v>149.895</c:v>
                </c:pt>
                <c:pt idx="4495">
                  <c:v>149.928</c:v>
                </c:pt>
                <c:pt idx="4496">
                  <c:v>149.962</c:v>
                </c:pt>
                <c:pt idx="4497">
                  <c:v>149.995</c:v>
                </c:pt>
                <c:pt idx="4498">
                  <c:v>150.028</c:v>
                </c:pt>
                <c:pt idx="4499">
                  <c:v>150.062</c:v>
                </c:pt>
                <c:pt idx="4500">
                  <c:v>150.095</c:v>
                </c:pt>
                <c:pt idx="4501">
                  <c:v>150.128</c:v>
                </c:pt>
                <c:pt idx="4502">
                  <c:v>150.162</c:v>
                </c:pt>
                <c:pt idx="4503">
                  <c:v>150.195</c:v>
                </c:pt>
                <c:pt idx="4504">
                  <c:v>150.229</c:v>
                </c:pt>
                <c:pt idx="4505">
                  <c:v>150.262</c:v>
                </c:pt>
                <c:pt idx="4506">
                  <c:v>150.295</c:v>
                </c:pt>
                <c:pt idx="4507">
                  <c:v>150.329</c:v>
                </c:pt>
                <c:pt idx="4508">
                  <c:v>150.362</c:v>
                </c:pt>
                <c:pt idx="4509">
                  <c:v>150.395</c:v>
                </c:pt>
                <c:pt idx="4510">
                  <c:v>150.429</c:v>
                </c:pt>
                <c:pt idx="4511">
                  <c:v>150.462</c:v>
                </c:pt>
                <c:pt idx="4512">
                  <c:v>150.495</c:v>
                </c:pt>
                <c:pt idx="4513">
                  <c:v>150.529</c:v>
                </c:pt>
                <c:pt idx="4514">
                  <c:v>150.562</c:v>
                </c:pt>
                <c:pt idx="4515">
                  <c:v>150.596</c:v>
                </c:pt>
                <c:pt idx="4516">
                  <c:v>150.629</c:v>
                </c:pt>
                <c:pt idx="4517">
                  <c:v>150.662</c:v>
                </c:pt>
                <c:pt idx="4518">
                  <c:v>150.696</c:v>
                </c:pt>
                <c:pt idx="4519">
                  <c:v>150.729</c:v>
                </c:pt>
                <c:pt idx="4520">
                  <c:v>150.762</c:v>
                </c:pt>
                <c:pt idx="4521">
                  <c:v>150.796</c:v>
                </c:pt>
                <c:pt idx="4522">
                  <c:v>150.829</c:v>
                </c:pt>
                <c:pt idx="4523">
                  <c:v>150.862</c:v>
                </c:pt>
                <c:pt idx="4524">
                  <c:v>150.896</c:v>
                </c:pt>
                <c:pt idx="4525">
                  <c:v>150.929</c:v>
                </c:pt>
                <c:pt idx="4526">
                  <c:v>150.963</c:v>
                </c:pt>
                <c:pt idx="4527">
                  <c:v>150.996</c:v>
                </c:pt>
                <c:pt idx="4528">
                  <c:v>151.029</c:v>
                </c:pt>
                <c:pt idx="4529">
                  <c:v>151.063</c:v>
                </c:pt>
                <c:pt idx="4530">
                  <c:v>151.096</c:v>
                </c:pt>
                <c:pt idx="4531">
                  <c:v>151.129</c:v>
                </c:pt>
                <c:pt idx="4532">
                  <c:v>151.163</c:v>
                </c:pt>
                <c:pt idx="4533">
                  <c:v>151.196</c:v>
                </c:pt>
                <c:pt idx="4534">
                  <c:v>151.229</c:v>
                </c:pt>
                <c:pt idx="4535">
                  <c:v>151.263</c:v>
                </c:pt>
                <c:pt idx="4536">
                  <c:v>151.296</c:v>
                </c:pt>
                <c:pt idx="4537">
                  <c:v>151.329</c:v>
                </c:pt>
                <c:pt idx="4538">
                  <c:v>151.363</c:v>
                </c:pt>
                <c:pt idx="4539">
                  <c:v>151.396</c:v>
                </c:pt>
                <c:pt idx="4540">
                  <c:v>151.43</c:v>
                </c:pt>
                <c:pt idx="4541">
                  <c:v>151.463</c:v>
                </c:pt>
                <c:pt idx="4542">
                  <c:v>151.496</c:v>
                </c:pt>
                <c:pt idx="4543">
                  <c:v>151.53</c:v>
                </c:pt>
                <c:pt idx="4544">
                  <c:v>151.563</c:v>
                </c:pt>
                <c:pt idx="4545">
                  <c:v>151.596</c:v>
                </c:pt>
                <c:pt idx="4546">
                  <c:v>151.63</c:v>
                </c:pt>
                <c:pt idx="4547">
                  <c:v>151.663</c:v>
                </c:pt>
                <c:pt idx="4548">
                  <c:v>151.696</c:v>
                </c:pt>
                <c:pt idx="4549">
                  <c:v>151.73</c:v>
                </c:pt>
                <c:pt idx="4550">
                  <c:v>151.763</c:v>
                </c:pt>
                <c:pt idx="4551">
                  <c:v>151.797</c:v>
                </c:pt>
                <c:pt idx="4552">
                  <c:v>151.83</c:v>
                </c:pt>
                <c:pt idx="4553">
                  <c:v>151.863</c:v>
                </c:pt>
                <c:pt idx="4554">
                  <c:v>151.897</c:v>
                </c:pt>
                <c:pt idx="4555">
                  <c:v>151.93</c:v>
                </c:pt>
                <c:pt idx="4556">
                  <c:v>151.963</c:v>
                </c:pt>
                <c:pt idx="4557">
                  <c:v>151.997</c:v>
                </c:pt>
                <c:pt idx="4558">
                  <c:v>152.03</c:v>
                </c:pt>
                <c:pt idx="4559">
                  <c:v>152.063</c:v>
                </c:pt>
                <c:pt idx="4560">
                  <c:v>152.097</c:v>
                </c:pt>
                <c:pt idx="4561">
                  <c:v>152.13</c:v>
                </c:pt>
                <c:pt idx="4562">
                  <c:v>152.164</c:v>
                </c:pt>
                <c:pt idx="4563">
                  <c:v>152.197</c:v>
                </c:pt>
                <c:pt idx="4564">
                  <c:v>152.23</c:v>
                </c:pt>
                <c:pt idx="4565">
                  <c:v>152.264</c:v>
                </c:pt>
                <c:pt idx="4566">
                  <c:v>152.297</c:v>
                </c:pt>
                <c:pt idx="4567">
                  <c:v>152.33</c:v>
                </c:pt>
                <c:pt idx="4568">
                  <c:v>152.364</c:v>
                </c:pt>
                <c:pt idx="4569">
                  <c:v>152.397</c:v>
                </c:pt>
                <c:pt idx="4570">
                  <c:v>152.43</c:v>
                </c:pt>
                <c:pt idx="4571">
                  <c:v>152.464</c:v>
                </c:pt>
                <c:pt idx="4572">
                  <c:v>152.497</c:v>
                </c:pt>
                <c:pt idx="4573">
                  <c:v>152.531</c:v>
                </c:pt>
                <c:pt idx="4574">
                  <c:v>152.564</c:v>
                </c:pt>
                <c:pt idx="4575">
                  <c:v>152.597</c:v>
                </c:pt>
                <c:pt idx="4576">
                  <c:v>152.631</c:v>
                </c:pt>
                <c:pt idx="4577">
                  <c:v>152.664</c:v>
                </c:pt>
                <c:pt idx="4578">
                  <c:v>152.697</c:v>
                </c:pt>
                <c:pt idx="4579">
                  <c:v>152.731</c:v>
                </c:pt>
                <c:pt idx="4580">
                  <c:v>152.764</c:v>
                </c:pt>
                <c:pt idx="4581">
                  <c:v>152.797</c:v>
                </c:pt>
                <c:pt idx="4582">
                  <c:v>152.831</c:v>
                </c:pt>
                <c:pt idx="4583">
                  <c:v>152.864</c:v>
                </c:pt>
                <c:pt idx="4584">
                  <c:v>152.898</c:v>
                </c:pt>
                <c:pt idx="4585">
                  <c:v>152.931</c:v>
                </c:pt>
                <c:pt idx="4586">
                  <c:v>152.964</c:v>
                </c:pt>
                <c:pt idx="4587">
                  <c:v>152.998</c:v>
                </c:pt>
                <c:pt idx="4588">
                  <c:v>153.031</c:v>
                </c:pt>
                <c:pt idx="4589">
                  <c:v>153.064</c:v>
                </c:pt>
                <c:pt idx="4590">
                  <c:v>153.098</c:v>
                </c:pt>
                <c:pt idx="4591">
                  <c:v>153.131</c:v>
                </c:pt>
                <c:pt idx="4592">
                  <c:v>153.164</c:v>
                </c:pt>
                <c:pt idx="4593">
                  <c:v>153.198</c:v>
                </c:pt>
                <c:pt idx="4594">
                  <c:v>153.231</c:v>
                </c:pt>
                <c:pt idx="4595">
                  <c:v>153.264</c:v>
                </c:pt>
                <c:pt idx="4596">
                  <c:v>153.298</c:v>
                </c:pt>
                <c:pt idx="4597">
                  <c:v>153.331</c:v>
                </c:pt>
                <c:pt idx="4598">
                  <c:v>153.365</c:v>
                </c:pt>
                <c:pt idx="4599">
                  <c:v>153.398</c:v>
                </c:pt>
                <c:pt idx="4600">
                  <c:v>153.431</c:v>
                </c:pt>
                <c:pt idx="4601">
                  <c:v>153.465</c:v>
                </c:pt>
                <c:pt idx="4602">
                  <c:v>153.498</c:v>
                </c:pt>
                <c:pt idx="4603">
                  <c:v>153.531</c:v>
                </c:pt>
                <c:pt idx="4604">
                  <c:v>153.565</c:v>
                </c:pt>
                <c:pt idx="4605">
                  <c:v>153.598</c:v>
                </c:pt>
                <c:pt idx="4606">
                  <c:v>153.631</c:v>
                </c:pt>
                <c:pt idx="4607">
                  <c:v>153.665</c:v>
                </c:pt>
                <c:pt idx="4608">
                  <c:v>153.698</c:v>
                </c:pt>
                <c:pt idx="4609">
                  <c:v>153.732</c:v>
                </c:pt>
                <c:pt idx="4610">
                  <c:v>153.765</c:v>
                </c:pt>
                <c:pt idx="4611">
                  <c:v>153.798</c:v>
                </c:pt>
                <c:pt idx="4612">
                  <c:v>153.832</c:v>
                </c:pt>
                <c:pt idx="4613">
                  <c:v>153.865</c:v>
                </c:pt>
                <c:pt idx="4614">
                  <c:v>153.898</c:v>
                </c:pt>
                <c:pt idx="4615">
                  <c:v>153.932</c:v>
                </c:pt>
                <c:pt idx="4616">
                  <c:v>153.965</c:v>
                </c:pt>
                <c:pt idx="4617">
                  <c:v>153.998</c:v>
                </c:pt>
                <c:pt idx="4618">
                  <c:v>154.032</c:v>
                </c:pt>
                <c:pt idx="4619">
                  <c:v>154.065</c:v>
                </c:pt>
                <c:pt idx="4620">
                  <c:v>154.099</c:v>
                </c:pt>
                <c:pt idx="4621">
                  <c:v>154.132</c:v>
                </c:pt>
                <c:pt idx="4622">
                  <c:v>154.165</c:v>
                </c:pt>
                <c:pt idx="4623">
                  <c:v>154.199</c:v>
                </c:pt>
                <c:pt idx="4624">
                  <c:v>154.232</c:v>
                </c:pt>
                <c:pt idx="4625">
                  <c:v>154.265</c:v>
                </c:pt>
                <c:pt idx="4626">
                  <c:v>154.299</c:v>
                </c:pt>
                <c:pt idx="4627">
                  <c:v>154.332</c:v>
                </c:pt>
                <c:pt idx="4628">
                  <c:v>154.365</c:v>
                </c:pt>
                <c:pt idx="4629">
                  <c:v>154.399</c:v>
                </c:pt>
                <c:pt idx="4630">
                  <c:v>154.432</c:v>
                </c:pt>
                <c:pt idx="4631">
                  <c:v>154.466</c:v>
                </c:pt>
                <c:pt idx="4632">
                  <c:v>154.499</c:v>
                </c:pt>
                <c:pt idx="4633">
                  <c:v>154.532</c:v>
                </c:pt>
                <c:pt idx="4634">
                  <c:v>154.566</c:v>
                </c:pt>
                <c:pt idx="4635">
                  <c:v>154.599</c:v>
                </c:pt>
                <c:pt idx="4636">
                  <c:v>154.632</c:v>
                </c:pt>
                <c:pt idx="4637">
                  <c:v>154.666</c:v>
                </c:pt>
                <c:pt idx="4638">
                  <c:v>154.699</c:v>
                </c:pt>
                <c:pt idx="4639">
                  <c:v>154.732</c:v>
                </c:pt>
                <c:pt idx="4640">
                  <c:v>154.766</c:v>
                </c:pt>
                <c:pt idx="4641">
                  <c:v>154.799</c:v>
                </c:pt>
                <c:pt idx="4642">
                  <c:v>154.832</c:v>
                </c:pt>
                <c:pt idx="4643">
                  <c:v>154.866</c:v>
                </c:pt>
                <c:pt idx="4644">
                  <c:v>154.899</c:v>
                </c:pt>
                <c:pt idx="4645">
                  <c:v>154.933</c:v>
                </c:pt>
                <c:pt idx="4646">
                  <c:v>154.966</c:v>
                </c:pt>
                <c:pt idx="4647">
                  <c:v>154.999</c:v>
                </c:pt>
                <c:pt idx="4648">
                  <c:v>155.033</c:v>
                </c:pt>
                <c:pt idx="4649">
                  <c:v>155.066</c:v>
                </c:pt>
                <c:pt idx="4650">
                  <c:v>155.099</c:v>
                </c:pt>
                <c:pt idx="4651">
                  <c:v>155.133</c:v>
                </c:pt>
                <c:pt idx="4652">
                  <c:v>155.166</c:v>
                </c:pt>
                <c:pt idx="4653">
                  <c:v>155.199</c:v>
                </c:pt>
                <c:pt idx="4654">
                  <c:v>155.233</c:v>
                </c:pt>
                <c:pt idx="4655">
                  <c:v>155.266</c:v>
                </c:pt>
                <c:pt idx="4656">
                  <c:v>155.3</c:v>
                </c:pt>
                <c:pt idx="4657">
                  <c:v>155.333</c:v>
                </c:pt>
                <c:pt idx="4658">
                  <c:v>155.366</c:v>
                </c:pt>
                <c:pt idx="4659">
                  <c:v>155.4</c:v>
                </c:pt>
                <c:pt idx="4660">
                  <c:v>155.433</c:v>
                </c:pt>
                <c:pt idx="4661">
                  <c:v>155.466</c:v>
                </c:pt>
                <c:pt idx="4662">
                  <c:v>155.5</c:v>
                </c:pt>
                <c:pt idx="4663">
                  <c:v>155.533</c:v>
                </c:pt>
                <c:pt idx="4664">
                  <c:v>155.566</c:v>
                </c:pt>
                <c:pt idx="4665">
                  <c:v>155.6</c:v>
                </c:pt>
                <c:pt idx="4666">
                  <c:v>155.633</c:v>
                </c:pt>
                <c:pt idx="4667">
                  <c:v>155.667</c:v>
                </c:pt>
                <c:pt idx="4668">
                  <c:v>155.7</c:v>
                </c:pt>
                <c:pt idx="4669">
                  <c:v>155.733</c:v>
                </c:pt>
                <c:pt idx="4670">
                  <c:v>155.767</c:v>
                </c:pt>
                <c:pt idx="4671">
                  <c:v>155.8</c:v>
                </c:pt>
                <c:pt idx="4672">
                  <c:v>155.833</c:v>
                </c:pt>
                <c:pt idx="4673">
                  <c:v>155.867</c:v>
                </c:pt>
                <c:pt idx="4674">
                  <c:v>155.9</c:v>
                </c:pt>
                <c:pt idx="4675">
                  <c:v>155.933</c:v>
                </c:pt>
                <c:pt idx="4676">
                  <c:v>155.967</c:v>
                </c:pt>
                <c:pt idx="4677">
                  <c:v>156</c:v>
                </c:pt>
                <c:pt idx="4678">
                  <c:v>156.034</c:v>
                </c:pt>
                <c:pt idx="4679">
                  <c:v>156.067</c:v>
                </c:pt>
                <c:pt idx="4680">
                  <c:v>156.1</c:v>
                </c:pt>
                <c:pt idx="4681">
                  <c:v>156.134</c:v>
                </c:pt>
                <c:pt idx="4682">
                  <c:v>156.167</c:v>
                </c:pt>
                <c:pt idx="4683">
                  <c:v>156.2</c:v>
                </c:pt>
                <c:pt idx="4684">
                  <c:v>156.234</c:v>
                </c:pt>
                <c:pt idx="4685">
                  <c:v>156.267</c:v>
                </c:pt>
                <c:pt idx="4686">
                  <c:v>156.3</c:v>
                </c:pt>
                <c:pt idx="4687">
                  <c:v>156.334</c:v>
                </c:pt>
                <c:pt idx="4688">
                  <c:v>156.367</c:v>
                </c:pt>
                <c:pt idx="4689">
                  <c:v>156.401</c:v>
                </c:pt>
                <c:pt idx="4690">
                  <c:v>156.434</c:v>
                </c:pt>
                <c:pt idx="4691">
                  <c:v>156.467</c:v>
                </c:pt>
                <c:pt idx="4692">
                  <c:v>156.501</c:v>
                </c:pt>
                <c:pt idx="4693">
                  <c:v>156.534</c:v>
                </c:pt>
                <c:pt idx="4694">
                  <c:v>156.567</c:v>
                </c:pt>
                <c:pt idx="4695">
                  <c:v>156.601</c:v>
                </c:pt>
                <c:pt idx="4696">
                  <c:v>156.634</c:v>
                </c:pt>
                <c:pt idx="4697">
                  <c:v>156.667</c:v>
                </c:pt>
                <c:pt idx="4698">
                  <c:v>156.701</c:v>
                </c:pt>
                <c:pt idx="4699">
                  <c:v>156.734</c:v>
                </c:pt>
                <c:pt idx="4700">
                  <c:v>156.767</c:v>
                </c:pt>
                <c:pt idx="4701">
                  <c:v>156.801</c:v>
                </c:pt>
                <c:pt idx="4702">
                  <c:v>156.834</c:v>
                </c:pt>
                <c:pt idx="4703">
                  <c:v>156.868</c:v>
                </c:pt>
                <c:pt idx="4704">
                  <c:v>156.901</c:v>
                </c:pt>
                <c:pt idx="4705">
                  <c:v>156.934</c:v>
                </c:pt>
                <c:pt idx="4706">
                  <c:v>156.968</c:v>
                </c:pt>
                <c:pt idx="4707">
                  <c:v>157.001</c:v>
                </c:pt>
                <c:pt idx="4708">
                  <c:v>157.034</c:v>
                </c:pt>
                <c:pt idx="4709">
                  <c:v>157.068</c:v>
                </c:pt>
                <c:pt idx="4710">
                  <c:v>157.101</c:v>
                </c:pt>
                <c:pt idx="4711">
                  <c:v>157.134</c:v>
                </c:pt>
                <c:pt idx="4712">
                  <c:v>157.168</c:v>
                </c:pt>
                <c:pt idx="4713">
                  <c:v>157.201</c:v>
                </c:pt>
                <c:pt idx="4714">
                  <c:v>157.235</c:v>
                </c:pt>
                <c:pt idx="4715">
                  <c:v>157.268</c:v>
                </c:pt>
                <c:pt idx="4716">
                  <c:v>157.301</c:v>
                </c:pt>
                <c:pt idx="4717">
                  <c:v>157.335</c:v>
                </c:pt>
                <c:pt idx="4718">
                  <c:v>157.368</c:v>
                </c:pt>
                <c:pt idx="4719">
                  <c:v>157.401</c:v>
                </c:pt>
                <c:pt idx="4720">
                  <c:v>157.435</c:v>
                </c:pt>
                <c:pt idx="4721">
                  <c:v>157.468</c:v>
                </c:pt>
                <c:pt idx="4722">
                  <c:v>157.501</c:v>
                </c:pt>
                <c:pt idx="4723">
                  <c:v>157.535</c:v>
                </c:pt>
                <c:pt idx="4724">
                  <c:v>157.568</c:v>
                </c:pt>
                <c:pt idx="4725">
                  <c:v>157.602</c:v>
                </c:pt>
                <c:pt idx="4726">
                  <c:v>157.635</c:v>
                </c:pt>
                <c:pt idx="4727">
                  <c:v>157.668</c:v>
                </c:pt>
                <c:pt idx="4728">
                  <c:v>157.702</c:v>
                </c:pt>
                <c:pt idx="4729">
                  <c:v>157.735</c:v>
                </c:pt>
                <c:pt idx="4730">
                  <c:v>157.768</c:v>
                </c:pt>
                <c:pt idx="4731">
                  <c:v>157.802</c:v>
                </c:pt>
                <c:pt idx="4732">
                  <c:v>157.835</c:v>
                </c:pt>
                <c:pt idx="4733">
                  <c:v>157.868</c:v>
                </c:pt>
                <c:pt idx="4734">
                  <c:v>157.902</c:v>
                </c:pt>
                <c:pt idx="4735">
                  <c:v>157.935</c:v>
                </c:pt>
                <c:pt idx="4736">
                  <c:v>157.969</c:v>
                </c:pt>
                <c:pt idx="4737">
                  <c:v>158.002</c:v>
                </c:pt>
                <c:pt idx="4738">
                  <c:v>158.035</c:v>
                </c:pt>
                <c:pt idx="4739">
                  <c:v>158.069</c:v>
                </c:pt>
                <c:pt idx="4740">
                  <c:v>158.102</c:v>
                </c:pt>
                <c:pt idx="4741">
                  <c:v>158.135</c:v>
                </c:pt>
                <c:pt idx="4742">
                  <c:v>158.169</c:v>
                </c:pt>
                <c:pt idx="4743">
                  <c:v>158.202</c:v>
                </c:pt>
                <c:pt idx="4744">
                  <c:v>158.235</c:v>
                </c:pt>
                <c:pt idx="4745">
                  <c:v>158.269</c:v>
                </c:pt>
                <c:pt idx="4746">
                  <c:v>158.302</c:v>
                </c:pt>
                <c:pt idx="4747">
                  <c:v>158.335</c:v>
                </c:pt>
                <c:pt idx="4748">
                  <c:v>158.369</c:v>
                </c:pt>
                <c:pt idx="4749">
                  <c:v>158.402</c:v>
                </c:pt>
                <c:pt idx="4750">
                  <c:v>158.436</c:v>
                </c:pt>
                <c:pt idx="4751">
                  <c:v>158.469</c:v>
                </c:pt>
                <c:pt idx="4752">
                  <c:v>158.502</c:v>
                </c:pt>
                <c:pt idx="4753">
                  <c:v>158.536</c:v>
                </c:pt>
                <c:pt idx="4754">
                  <c:v>158.569</c:v>
                </c:pt>
                <c:pt idx="4755">
                  <c:v>158.602</c:v>
                </c:pt>
                <c:pt idx="4756">
                  <c:v>158.636</c:v>
                </c:pt>
                <c:pt idx="4757">
                  <c:v>158.669</c:v>
                </c:pt>
                <c:pt idx="4758">
                  <c:v>158.702</c:v>
                </c:pt>
                <c:pt idx="4759">
                  <c:v>158.736</c:v>
                </c:pt>
                <c:pt idx="4760">
                  <c:v>158.769</c:v>
                </c:pt>
                <c:pt idx="4761">
                  <c:v>158.803</c:v>
                </c:pt>
                <c:pt idx="4762">
                  <c:v>158.836</c:v>
                </c:pt>
                <c:pt idx="4763">
                  <c:v>158.869</c:v>
                </c:pt>
                <c:pt idx="4764">
                  <c:v>158.903</c:v>
                </c:pt>
                <c:pt idx="4765">
                  <c:v>158.936</c:v>
                </c:pt>
                <c:pt idx="4766">
                  <c:v>158.969</c:v>
                </c:pt>
                <c:pt idx="4767">
                  <c:v>159.003</c:v>
                </c:pt>
                <c:pt idx="4768">
                  <c:v>159.036</c:v>
                </c:pt>
                <c:pt idx="4769">
                  <c:v>159.069</c:v>
                </c:pt>
                <c:pt idx="4770">
                  <c:v>159.103</c:v>
                </c:pt>
                <c:pt idx="4771">
                  <c:v>159.136</c:v>
                </c:pt>
                <c:pt idx="4772">
                  <c:v>159.17</c:v>
                </c:pt>
                <c:pt idx="4773">
                  <c:v>159.203</c:v>
                </c:pt>
                <c:pt idx="4774">
                  <c:v>159.236</c:v>
                </c:pt>
                <c:pt idx="4775">
                  <c:v>159.27</c:v>
                </c:pt>
                <c:pt idx="4776">
                  <c:v>159.303</c:v>
                </c:pt>
                <c:pt idx="4777">
                  <c:v>159.336</c:v>
                </c:pt>
                <c:pt idx="4778">
                  <c:v>159.37</c:v>
                </c:pt>
                <c:pt idx="4779">
                  <c:v>159.403</c:v>
                </c:pt>
                <c:pt idx="4780">
                  <c:v>159.436</c:v>
                </c:pt>
                <c:pt idx="4781">
                  <c:v>159.47</c:v>
                </c:pt>
                <c:pt idx="4782">
                  <c:v>159.503</c:v>
                </c:pt>
                <c:pt idx="4783">
                  <c:v>159.537</c:v>
                </c:pt>
                <c:pt idx="4784">
                  <c:v>159.57</c:v>
                </c:pt>
                <c:pt idx="4785">
                  <c:v>159.603</c:v>
                </c:pt>
                <c:pt idx="4786">
                  <c:v>159.637</c:v>
                </c:pt>
                <c:pt idx="4787">
                  <c:v>159.67</c:v>
                </c:pt>
                <c:pt idx="4788">
                  <c:v>159.703</c:v>
                </c:pt>
                <c:pt idx="4789">
                  <c:v>159.737</c:v>
                </c:pt>
                <c:pt idx="4790">
                  <c:v>159.77</c:v>
                </c:pt>
                <c:pt idx="4791">
                  <c:v>159.803</c:v>
                </c:pt>
                <c:pt idx="4792">
                  <c:v>159.837</c:v>
                </c:pt>
                <c:pt idx="4793">
                  <c:v>159.87</c:v>
                </c:pt>
                <c:pt idx="4794">
                  <c:v>159.904</c:v>
                </c:pt>
                <c:pt idx="4795">
                  <c:v>159.937</c:v>
                </c:pt>
                <c:pt idx="4796">
                  <c:v>159.97</c:v>
                </c:pt>
                <c:pt idx="4797">
                  <c:v>160.004</c:v>
                </c:pt>
                <c:pt idx="4798">
                  <c:v>160.037</c:v>
                </c:pt>
                <c:pt idx="4799">
                  <c:v>160.07</c:v>
                </c:pt>
                <c:pt idx="4800">
                  <c:v>160.104</c:v>
                </c:pt>
                <c:pt idx="4801">
                  <c:v>160.137</c:v>
                </c:pt>
                <c:pt idx="4802">
                  <c:v>160.17</c:v>
                </c:pt>
                <c:pt idx="4803">
                  <c:v>160.204</c:v>
                </c:pt>
                <c:pt idx="4804">
                  <c:v>160.237</c:v>
                </c:pt>
                <c:pt idx="4805">
                  <c:v>160.27</c:v>
                </c:pt>
                <c:pt idx="4806">
                  <c:v>160.304</c:v>
                </c:pt>
                <c:pt idx="4807">
                  <c:v>160.337</c:v>
                </c:pt>
                <c:pt idx="4808">
                  <c:v>160.371</c:v>
                </c:pt>
                <c:pt idx="4809">
                  <c:v>160.404</c:v>
                </c:pt>
                <c:pt idx="4810">
                  <c:v>160.437</c:v>
                </c:pt>
                <c:pt idx="4811">
                  <c:v>160.471</c:v>
                </c:pt>
                <c:pt idx="4812">
                  <c:v>160.504</c:v>
                </c:pt>
                <c:pt idx="4813">
                  <c:v>160.537</c:v>
                </c:pt>
                <c:pt idx="4814">
                  <c:v>160.571</c:v>
                </c:pt>
                <c:pt idx="4815">
                  <c:v>160.604</c:v>
                </c:pt>
                <c:pt idx="4816">
                  <c:v>160.637</c:v>
                </c:pt>
                <c:pt idx="4817">
                  <c:v>160.671</c:v>
                </c:pt>
                <c:pt idx="4818">
                  <c:v>160.704</c:v>
                </c:pt>
                <c:pt idx="4819">
                  <c:v>160.738</c:v>
                </c:pt>
                <c:pt idx="4820">
                  <c:v>160.771</c:v>
                </c:pt>
                <c:pt idx="4821">
                  <c:v>160.804</c:v>
                </c:pt>
                <c:pt idx="4822">
                  <c:v>160.838</c:v>
                </c:pt>
                <c:pt idx="4823">
                  <c:v>160.871</c:v>
                </c:pt>
                <c:pt idx="4824">
                  <c:v>160.904</c:v>
                </c:pt>
                <c:pt idx="4825">
                  <c:v>160.938</c:v>
                </c:pt>
                <c:pt idx="4826">
                  <c:v>160.971</c:v>
                </c:pt>
                <c:pt idx="4827">
                  <c:v>161.004</c:v>
                </c:pt>
                <c:pt idx="4828">
                  <c:v>161.038</c:v>
                </c:pt>
                <c:pt idx="4829">
                  <c:v>161.071</c:v>
                </c:pt>
                <c:pt idx="4830">
                  <c:v>161.105</c:v>
                </c:pt>
                <c:pt idx="4831">
                  <c:v>161.138</c:v>
                </c:pt>
                <c:pt idx="4832">
                  <c:v>161.171</c:v>
                </c:pt>
                <c:pt idx="4833">
                  <c:v>161.205</c:v>
                </c:pt>
                <c:pt idx="4834">
                  <c:v>161.238</c:v>
                </c:pt>
                <c:pt idx="4835">
                  <c:v>161.271</c:v>
                </c:pt>
                <c:pt idx="4836">
                  <c:v>161.305</c:v>
                </c:pt>
                <c:pt idx="4837">
                  <c:v>161.338</c:v>
                </c:pt>
                <c:pt idx="4838">
                  <c:v>161.371</c:v>
                </c:pt>
                <c:pt idx="4839">
                  <c:v>161.405</c:v>
                </c:pt>
                <c:pt idx="4840">
                  <c:v>161.438</c:v>
                </c:pt>
                <c:pt idx="4841">
                  <c:v>161.472</c:v>
                </c:pt>
                <c:pt idx="4842">
                  <c:v>161.505</c:v>
                </c:pt>
                <c:pt idx="4843">
                  <c:v>161.538</c:v>
                </c:pt>
                <c:pt idx="4844">
                  <c:v>161.572</c:v>
                </c:pt>
                <c:pt idx="4845">
                  <c:v>161.605</c:v>
                </c:pt>
                <c:pt idx="4846">
                  <c:v>161.638</c:v>
                </c:pt>
                <c:pt idx="4847">
                  <c:v>161.672</c:v>
                </c:pt>
                <c:pt idx="4848">
                  <c:v>161.705</c:v>
                </c:pt>
                <c:pt idx="4849">
                  <c:v>161.738</c:v>
                </c:pt>
                <c:pt idx="4850">
                  <c:v>161.772</c:v>
                </c:pt>
                <c:pt idx="4851">
                  <c:v>161.805</c:v>
                </c:pt>
                <c:pt idx="4852">
                  <c:v>161.838</c:v>
                </c:pt>
                <c:pt idx="4853">
                  <c:v>161.872</c:v>
                </c:pt>
                <c:pt idx="4854">
                  <c:v>161.905</c:v>
                </c:pt>
                <c:pt idx="4855">
                  <c:v>161.939</c:v>
                </c:pt>
                <c:pt idx="4856">
                  <c:v>161.972</c:v>
                </c:pt>
                <c:pt idx="4857">
                  <c:v>162.005</c:v>
                </c:pt>
                <c:pt idx="4858">
                  <c:v>162.039</c:v>
                </c:pt>
                <c:pt idx="4859">
                  <c:v>162.072</c:v>
                </c:pt>
                <c:pt idx="4860">
                  <c:v>162.105</c:v>
                </c:pt>
                <c:pt idx="4861">
                  <c:v>162.139</c:v>
                </c:pt>
                <c:pt idx="4862">
                  <c:v>162.172</c:v>
                </c:pt>
                <c:pt idx="4863">
                  <c:v>162.205</c:v>
                </c:pt>
                <c:pt idx="4864">
                  <c:v>162.239</c:v>
                </c:pt>
                <c:pt idx="4865">
                  <c:v>162.272</c:v>
                </c:pt>
                <c:pt idx="4866">
                  <c:v>162.306</c:v>
                </c:pt>
                <c:pt idx="4867">
                  <c:v>162.339</c:v>
                </c:pt>
                <c:pt idx="4868">
                  <c:v>162.372</c:v>
                </c:pt>
                <c:pt idx="4869">
                  <c:v>162.406</c:v>
                </c:pt>
                <c:pt idx="4870">
                  <c:v>162.439</c:v>
                </c:pt>
                <c:pt idx="4871">
                  <c:v>162.472</c:v>
                </c:pt>
                <c:pt idx="4872">
                  <c:v>162.506</c:v>
                </c:pt>
                <c:pt idx="4873">
                  <c:v>162.539</c:v>
                </c:pt>
                <c:pt idx="4874">
                  <c:v>162.572</c:v>
                </c:pt>
                <c:pt idx="4875">
                  <c:v>162.606</c:v>
                </c:pt>
                <c:pt idx="4876">
                  <c:v>162.639</c:v>
                </c:pt>
                <c:pt idx="4877">
                  <c:v>162.673</c:v>
                </c:pt>
                <c:pt idx="4878">
                  <c:v>162.706</c:v>
                </c:pt>
                <c:pt idx="4879">
                  <c:v>162.739</c:v>
                </c:pt>
                <c:pt idx="4880">
                  <c:v>162.773</c:v>
                </c:pt>
                <c:pt idx="4881">
                  <c:v>162.806</c:v>
                </c:pt>
                <c:pt idx="4882">
                  <c:v>162.839</c:v>
                </c:pt>
                <c:pt idx="4883">
                  <c:v>162.873</c:v>
                </c:pt>
                <c:pt idx="4884">
                  <c:v>162.906</c:v>
                </c:pt>
                <c:pt idx="4885">
                  <c:v>162.939</c:v>
                </c:pt>
                <c:pt idx="4886">
                  <c:v>162.973</c:v>
                </c:pt>
                <c:pt idx="4887">
                  <c:v>163.006</c:v>
                </c:pt>
                <c:pt idx="4888">
                  <c:v>163.04</c:v>
                </c:pt>
                <c:pt idx="4889">
                  <c:v>163.073</c:v>
                </c:pt>
                <c:pt idx="4890">
                  <c:v>163.106</c:v>
                </c:pt>
                <c:pt idx="4891">
                  <c:v>163.14</c:v>
                </c:pt>
                <c:pt idx="4892">
                  <c:v>163.173</c:v>
                </c:pt>
                <c:pt idx="4893">
                  <c:v>163.206</c:v>
                </c:pt>
                <c:pt idx="4894">
                  <c:v>163.24</c:v>
                </c:pt>
                <c:pt idx="4895">
                  <c:v>163.273</c:v>
                </c:pt>
                <c:pt idx="4896">
                  <c:v>163.306</c:v>
                </c:pt>
                <c:pt idx="4897">
                  <c:v>163.34</c:v>
                </c:pt>
                <c:pt idx="4898">
                  <c:v>163.373</c:v>
                </c:pt>
                <c:pt idx="4899">
                  <c:v>163.406</c:v>
                </c:pt>
                <c:pt idx="4900">
                  <c:v>163.44</c:v>
                </c:pt>
                <c:pt idx="4901">
                  <c:v>163.473</c:v>
                </c:pt>
                <c:pt idx="4902">
                  <c:v>163.507</c:v>
                </c:pt>
                <c:pt idx="4903">
                  <c:v>163.54</c:v>
                </c:pt>
                <c:pt idx="4904">
                  <c:v>163.573</c:v>
                </c:pt>
                <c:pt idx="4905">
                  <c:v>163.607</c:v>
                </c:pt>
                <c:pt idx="4906">
                  <c:v>163.64</c:v>
                </c:pt>
                <c:pt idx="4907">
                  <c:v>163.673</c:v>
                </c:pt>
                <c:pt idx="4908">
                  <c:v>163.707</c:v>
                </c:pt>
                <c:pt idx="4909">
                  <c:v>163.74</c:v>
                </c:pt>
                <c:pt idx="4910">
                  <c:v>163.773</c:v>
                </c:pt>
                <c:pt idx="4911">
                  <c:v>163.807</c:v>
                </c:pt>
                <c:pt idx="4912">
                  <c:v>163.84</c:v>
                </c:pt>
                <c:pt idx="4913">
                  <c:v>163.874</c:v>
                </c:pt>
                <c:pt idx="4914">
                  <c:v>163.907</c:v>
                </c:pt>
                <c:pt idx="4915">
                  <c:v>163.94</c:v>
                </c:pt>
                <c:pt idx="4916">
                  <c:v>163.974</c:v>
                </c:pt>
                <c:pt idx="4917">
                  <c:v>164.007</c:v>
                </c:pt>
                <c:pt idx="4918">
                  <c:v>164.04</c:v>
                </c:pt>
                <c:pt idx="4919">
                  <c:v>164.074</c:v>
                </c:pt>
                <c:pt idx="4920">
                  <c:v>164.107</c:v>
                </c:pt>
                <c:pt idx="4921">
                  <c:v>164.14</c:v>
                </c:pt>
                <c:pt idx="4922">
                  <c:v>164.174</c:v>
                </c:pt>
                <c:pt idx="4923">
                  <c:v>164.207</c:v>
                </c:pt>
                <c:pt idx="4924">
                  <c:v>164.241</c:v>
                </c:pt>
                <c:pt idx="4925">
                  <c:v>164.274</c:v>
                </c:pt>
                <c:pt idx="4926">
                  <c:v>164.307</c:v>
                </c:pt>
                <c:pt idx="4927">
                  <c:v>164.341</c:v>
                </c:pt>
                <c:pt idx="4928">
                  <c:v>164.374</c:v>
                </c:pt>
                <c:pt idx="4929">
                  <c:v>164.407</c:v>
                </c:pt>
                <c:pt idx="4930">
                  <c:v>164.441</c:v>
                </c:pt>
                <c:pt idx="4931">
                  <c:v>164.474</c:v>
                </c:pt>
                <c:pt idx="4932">
                  <c:v>164.507</c:v>
                </c:pt>
                <c:pt idx="4933">
                  <c:v>164.541</c:v>
                </c:pt>
                <c:pt idx="4934">
                  <c:v>164.574</c:v>
                </c:pt>
                <c:pt idx="4935">
                  <c:v>164.608</c:v>
                </c:pt>
                <c:pt idx="4936">
                  <c:v>164.641</c:v>
                </c:pt>
                <c:pt idx="4937">
                  <c:v>164.674</c:v>
                </c:pt>
                <c:pt idx="4938">
                  <c:v>164.708</c:v>
                </c:pt>
                <c:pt idx="4939">
                  <c:v>164.741</c:v>
                </c:pt>
                <c:pt idx="4940">
                  <c:v>164.774</c:v>
                </c:pt>
                <c:pt idx="4941">
                  <c:v>164.808</c:v>
                </c:pt>
                <c:pt idx="4942">
                  <c:v>164.841</c:v>
                </c:pt>
                <c:pt idx="4943">
                  <c:v>164.874</c:v>
                </c:pt>
                <c:pt idx="4944">
                  <c:v>164.908</c:v>
                </c:pt>
                <c:pt idx="4945">
                  <c:v>164.941</c:v>
                </c:pt>
                <c:pt idx="4946">
                  <c:v>164.975</c:v>
                </c:pt>
                <c:pt idx="4947">
                  <c:v>165.008</c:v>
                </c:pt>
                <c:pt idx="4948">
                  <c:v>165.041</c:v>
                </c:pt>
                <c:pt idx="4949">
                  <c:v>165.075</c:v>
                </c:pt>
                <c:pt idx="4950">
                  <c:v>165.108</c:v>
                </c:pt>
                <c:pt idx="4951">
                  <c:v>165.141</c:v>
                </c:pt>
                <c:pt idx="4952">
                  <c:v>165.175</c:v>
                </c:pt>
                <c:pt idx="4953">
                  <c:v>165.208</c:v>
                </c:pt>
                <c:pt idx="4954">
                  <c:v>165.241</c:v>
                </c:pt>
                <c:pt idx="4955">
                  <c:v>165.275</c:v>
                </c:pt>
                <c:pt idx="4956">
                  <c:v>165.308</c:v>
                </c:pt>
                <c:pt idx="4957">
                  <c:v>165.341</c:v>
                </c:pt>
                <c:pt idx="4958">
                  <c:v>165.375</c:v>
                </c:pt>
                <c:pt idx="4959">
                  <c:v>165.408</c:v>
                </c:pt>
                <c:pt idx="4960">
                  <c:v>165.442</c:v>
                </c:pt>
                <c:pt idx="4961">
                  <c:v>165.475</c:v>
                </c:pt>
                <c:pt idx="4962">
                  <c:v>165.508</c:v>
                </c:pt>
                <c:pt idx="4963">
                  <c:v>165.542</c:v>
                </c:pt>
                <c:pt idx="4964">
                  <c:v>165.575</c:v>
                </c:pt>
                <c:pt idx="4965">
                  <c:v>165.608</c:v>
                </c:pt>
                <c:pt idx="4966">
                  <c:v>165.642</c:v>
                </c:pt>
                <c:pt idx="4967">
                  <c:v>165.675</c:v>
                </c:pt>
                <c:pt idx="4968">
                  <c:v>165.708</c:v>
                </c:pt>
                <c:pt idx="4969">
                  <c:v>165.742</c:v>
                </c:pt>
                <c:pt idx="4970">
                  <c:v>165.775</c:v>
                </c:pt>
                <c:pt idx="4971">
                  <c:v>165.809</c:v>
                </c:pt>
                <c:pt idx="4972">
                  <c:v>165.842</c:v>
                </c:pt>
                <c:pt idx="4973">
                  <c:v>165.875</c:v>
                </c:pt>
                <c:pt idx="4974">
                  <c:v>165.909</c:v>
                </c:pt>
                <c:pt idx="4975">
                  <c:v>165.942</c:v>
                </c:pt>
                <c:pt idx="4976">
                  <c:v>165.975</c:v>
                </c:pt>
                <c:pt idx="4977">
                  <c:v>166.009</c:v>
                </c:pt>
                <c:pt idx="4978">
                  <c:v>166.042</c:v>
                </c:pt>
                <c:pt idx="4979">
                  <c:v>166.075</c:v>
                </c:pt>
                <c:pt idx="4980">
                  <c:v>166.109</c:v>
                </c:pt>
                <c:pt idx="4981">
                  <c:v>166.142</c:v>
                </c:pt>
                <c:pt idx="4982">
                  <c:v>166.176</c:v>
                </c:pt>
                <c:pt idx="4983">
                  <c:v>166.209</c:v>
                </c:pt>
                <c:pt idx="4984">
                  <c:v>166.242</c:v>
                </c:pt>
                <c:pt idx="4985">
                  <c:v>166.276</c:v>
                </c:pt>
                <c:pt idx="4986">
                  <c:v>166.309</c:v>
                </c:pt>
                <c:pt idx="4987">
                  <c:v>166.342</c:v>
                </c:pt>
                <c:pt idx="4988">
                  <c:v>166.376</c:v>
                </c:pt>
                <c:pt idx="4989">
                  <c:v>166.409</c:v>
                </c:pt>
                <c:pt idx="4990">
                  <c:v>166.442</c:v>
                </c:pt>
                <c:pt idx="4991">
                  <c:v>166.476</c:v>
                </c:pt>
                <c:pt idx="4992">
                  <c:v>166.509</c:v>
                </c:pt>
                <c:pt idx="4993">
                  <c:v>166.543</c:v>
                </c:pt>
                <c:pt idx="4994">
                  <c:v>166.576</c:v>
                </c:pt>
                <c:pt idx="4995">
                  <c:v>166.609</c:v>
                </c:pt>
                <c:pt idx="4996">
                  <c:v>166.643</c:v>
                </c:pt>
                <c:pt idx="4997">
                  <c:v>166.676</c:v>
                </c:pt>
                <c:pt idx="4998">
                  <c:v>166.709</c:v>
                </c:pt>
                <c:pt idx="4999">
                  <c:v>166.743</c:v>
                </c:pt>
                <c:pt idx="5000">
                  <c:v>166.776</c:v>
                </c:pt>
                <c:pt idx="5001">
                  <c:v>166.809</c:v>
                </c:pt>
                <c:pt idx="5002">
                  <c:v>166.843</c:v>
                </c:pt>
                <c:pt idx="5003">
                  <c:v>166.876</c:v>
                </c:pt>
                <c:pt idx="5004">
                  <c:v>166.909</c:v>
                </c:pt>
                <c:pt idx="5005">
                  <c:v>166.943</c:v>
                </c:pt>
                <c:pt idx="5006">
                  <c:v>166.976</c:v>
                </c:pt>
                <c:pt idx="5007">
                  <c:v>167.01</c:v>
                </c:pt>
                <c:pt idx="5008">
                  <c:v>167.043</c:v>
                </c:pt>
                <c:pt idx="5009">
                  <c:v>167.076</c:v>
                </c:pt>
                <c:pt idx="5010">
                  <c:v>167.11</c:v>
                </c:pt>
                <c:pt idx="5011">
                  <c:v>167.143</c:v>
                </c:pt>
                <c:pt idx="5012">
                  <c:v>167.176</c:v>
                </c:pt>
                <c:pt idx="5013">
                  <c:v>167.21</c:v>
                </c:pt>
                <c:pt idx="5014">
                  <c:v>167.243</c:v>
                </c:pt>
                <c:pt idx="5015">
                  <c:v>167.276</c:v>
                </c:pt>
                <c:pt idx="5016">
                  <c:v>167.31</c:v>
                </c:pt>
                <c:pt idx="5017">
                  <c:v>167.343</c:v>
                </c:pt>
                <c:pt idx="5018">
                  <c:v>167.377</c:v>
                </c:pt>
                <c:pt idx="5019">
                  <c:v>167.41</c:v>
                </c:pt>
                <c:pt idx="5020">
                  <c:v>167.443</c:v>
                </c:pt>
                <c:pt idx="5021">
                  <c:v>167.477</c:v>
                </c:pt>
                <c:pt idx="5022">
                  <c:v>167.51</c:v>
                </c:pt>
                <c:pt idx="5023">
                  <c:v>167.543</c:v>
                </c:pt>
                <c:pt idx="5024">
                  <c:v>167.577</c:v>
                </c:pt>
                <c:pt idx="5025">
                  <c:v>167.61</c:v>
                </c:pt>
                <c:pt idx="5026">
                  <c:v>167.643</c:v>
                </c:pt>
                <c:pt idx="5027">
                  <c:v>167.677</c:v>
                </c:pt>
                <c:pt idx="5028">
                  <c:v>167.71</c:v>
                </c:pt>
                <c:pt idx="5029">
                  <c:v>167.744</c:v>
                </c:pt>
                <c:pt idx="5030">
                  <c:v>167.777</c:v>
                </c:pt>
                <c:pt idx="5031">
                  <c:v>167.81</c:v>
                </c:pt>
                <c:pt idx="5032">
                  <c:v>167.844</c:v>
                </c:pt>
                <c:pt idx="5033">
                  <c:v>167.877</c:v>
                </c:pt>
                <c:pt idx="5034">
                  <c:v>167.91</c:v>
                </c:pt>
                <c:pt idx="5035">
                  <c:v>167.944</c:v>
                </c:pt>
                <c:pt idx="5036">
                  <c:v>167.977</c:v>
                </c:pt>
                <c:pt idx="5037">
                  <c:v>168.01</c:v>
                </c:pt>
                <c:pt idx="5038">
                  <c:v>168.044</c:v>
                </c:pt>
                <c:pt idx="5039">
                  <c:v>168.077</c:v>
                </c:pt>
                <c:pt idx="5040">
                  <c:v>168.111</c:v>
                </c:pt>
                <c:pt idx="5041">
                  <c:v>168.144</c:v>
                </c:pt>
                <c:pt idx="5042">
                  <c:v>168.177</c:v>
                </c:pt>
                <c:pt idx="5043">
                  <c:v>168.211</c:v>
                </c:pt>
                <c:pt idx="5044">
                  <c:v>168.244</c:v>
                </c:pt>
                <c:pt idx="5045">
                  <c:v>168.277</c:v>
                </c:pt>
                <c:pt idx="5046">
                  <c:v>168.311</c:v>
                </c:pt>
                <c:pt idx="5047">
                  <c:v>168.344</c:v>
                </c:pt>
                <c:pt idx="5048">
                  <c:v>168.377</c:v>
                </c:pt>
                <c:pt idx="5049">
                  <c:v>168.411</c:v>
                </c:pt>
                <c:pt idx="5050">
                  <c:v>168.444</c:v>
                </c:pt>
                <c:pt idx="5051">
                  <c:v>168.478</c:v>
                </c:pt>
                <c:pt idx="5052">
                  <c:v>168.511</c:v>
                </c:pt>
                <c:pt idx="5053">
                  <c:v>168.544</c:v>
                </c:pt>
                <c:pt idx="5054">
                  <c:v>168.578</c:v>
                </c:pt>
                <c:pt idx="5055">
                  <c:v>168.611</c:v>
                </c:pt>
                <c:pt idx="5056">
                  <c:v>168.644</c:v>
                </c:pt>
                <c:pt idx="5057">
                  <c:v>168.678</c:v>
                </c:pt>
                <c:pt idx="5058">
                  <c:v>168.711</c:v>
                </c:pt>
                <c:pt idx="5059">
                  <c:v>168.744</c:v>
                </c:pt>
                <c:pt idx="5060">
                  <c:v>168.778</c:v>
                </c:pt>
                <c:pt idx="5061">
                  <c:v>168.811</c:v>
                </c:pt>
                <c:pt idx="5062">
                  <c:v>168.844</c:v>
                </c:pt>
                <c:pt idx="5063">
                  <c:v>168.878</c:v>
                </c:pt>
                <c:pt idx="5064">
                  <c:v>168.911</c:v>
                </c:pt>
                <c:pt idx="5065">
                  <c:v>168.945</c:v>
                </c:pt>
                <c:pt idx="5066">
                  <c:v>168.978</c:v>
                </c:pt>
                <c:pt idx="5067">
                  <c:v>169.011</c:v>
                </c:pt>
                <c:pt idx="5068">
                  <c:v>169.045</c:v>
                </c:pt>
                <c:pt idx="5069">
                  <c:v>169.078</c:v>
                </c:pt>
                <c:pt idx="5070">
                  <c:v>169.111</c:v>
                </c:pt>
                <c:pt idx="5071">
                  <c:v>169.145</c:v>
                </c:pt>
                <c:pt idx="5072">
                  <c:v>169.178</c:v>
                </c:pt>
                <c:pt idx="5073">
                  <c:v>169.211</c:v>
                </c:pt>
                <c:pt idx="5074">
                  <c:v>169.245</c:v>
                </c:pt>
                <c:pt idx="5075">
                  <c:v>169.278</c:v>
                </c:pt>
                <c:pt idx="5076">
                  <c:v>169.312</c:v>
                </c:pt>
                <c:pt idx="5077">
                  <c:v>169.345</c:v>
                </c:pt>
                <c:pt idx="5078">
                  <c:v>169.378</c:v>
                </c:pt>
                <c:pt idx="5079">
                  <c:v>169.412</c:v>
                </c:pt>
                <c:pt idx="5080">
                  <c:v>169.445</c:v>
                </c:pt>
                <c:pt idx="5081">
                  <c:v>169.478</c:v>
                </c:pt>
                <c:pt idx="5082">
                  <c:v>169.512</c:v>
                </c:pt>
                <c:pt idx="5083">
                  <c:v>169.545</c:v>
                </c:pt>
                <c:pt idx="5084">
                  <c:v>169.578</c:v>
                </c:pt>
                <c:pt idx="5085">
                  <c:v>169.612</c:v>
                </c:pt>
                <c:pt idx="5086">
                  <c:v>169.645</c:v>
                </c:pt>
                <c:pt idx="5087">
                  <c:v>169.679</c:v>
                </c:pt>
                <c:pt idx="5088">
                  <c:v>169.712</c:v>
                </c:pt>
                <c:pt idx="5089">
                  <c:v>169.745</c:v>
                </c:pt>
                <c:pt idx="5090">
                  <c:v>169.779</c:v>
                </c:pt>
                <c:pt idx="5091">
                  <c:v>169.812</c:v>
                </c:pt>
                <c:pt idx="5092">
                  <c:v>169.845</c:v>
                </c:pt>
                <c:pt idx="5093">
                  <c:v>169.879</c:v>
                </c:pt>
                <c:pt idx="5094">
                  <c:v>169.912</c:v>
                </c:pt>
                <c:pt idx="5095">
                  <c:v>169.945</c:v>
                </c:pt>
                <c:pt idx="5096">
                  <c:v>169.979</c:v>
                </c:pt>
                <c:pt idx="5097">
                  <c:v>170.012</c:v>
                </c:pt>
                <c:pt idx="5098">
                  <c:v>170.046</c:v>
                </c:pt>
                <c:pt idx="5099">
                  <c:v>170.079</c:v>
                </c:pt>
                <c:pt idx="5100">
                  <c:v>170.112</c:v>
                </c:pt>
                <c:pt idx="5101">
                  <c:v>170.146</c:v>
                </c:pt>
                <c:pt idx="5102">
                  <c:v>170.179</c:v>
                </c:pt>
                <c:pt idx="5103">
                  <c:v>170.212</c:v>
                </c:pt>
                <c:pt idx="5104">
                  <c:v>170.246</c:v>
                </c:pt>
                <c:pt idx="5105">
                  <c:v>170.279</c:v>
                </c:pt>
                <c:pt idx="5106">
                  <c:v>170.312</c:v>
                </c:pt>
                <c:pt idx="5107">
                  <c:v>170.346</c:v>
                </c:pt>
                <c:pt idx="5108">
                  <c:v>170.379</c:v>
                </c:pt>
                <c:pt idx="5109">
                  <c:v>170.412</c:v>
                </c:pt>
                <c:pt idx="5110">
                  <c:v>170.446</c:v>
                </c:pt>
                <c:pt idx="5111">
                  <c:v>170.479</c:v>
                </c:pt>
                <c:pt idx="5112">
                  <c:v>170.513</c:v>
                </c:pt>
                <c:pt idx="5113">
                  <c:v>170.546</c:v>
                </c:pt>
                <c:pt idx="5114">
                  <c:v>170.579</c:v>
                </c:pt>
                <c:pt idx="5115">
                  <c:v>170.613</c:v>
                </c:pt>
                <c:pt idx="5116">
                  <c:v>170.646</c:v>
                </c:pt>
                <c:pt idx="5117">
                  <c:v>170.679</c:v>
                </c:pt>
                <c:pt idx="5118">
                  <c:v>170.713</c:v>
                </c:pt>
                <c:pt idx="5119">
                  <c:v>170.746</c:v>
                </c:pt>
                <c:pt idx="5120">
                  <c:v>170.779</c:v>
                </c:pt>
                <c:pt idx="5121">
                  <c:v>170.813</c:v>
                </c:pt>
                <c:pt idx="5122">
                  <c:v>170.846</c:v>
                </c:pt>
                <c:pt idx="5123">
                  <c:v>170.88</c:v>
                </c:pt>
                <c:pt idx="5124">
                  <c:v>170.913</c:v>
                </c:pt>
                <c:pt idx="5125">
                  <c:v>170.946</c:v>
                </c:pt>
                <c:pt idx="5126">
                  <c:v>170.98</c:v>
                </c:pt>
                <c:pt idx="5127">
                  <c:v>171.013</c:v>
                </c:pt>
                <c:pt idx="5128">
                  <c:v>171.046</c:v>
                </c:pt>
                <c:pt idx="5129">
                  <c:v>171.08</c:v>
                </c:pt>
                <c:pt idx="5130">
                  <c:v>171.113</c:v>
                </c:pt>
                <c:pt idx="5131">
                  <c:v>171.146</c:v>
                </c:pt>
                <c:pt idx="5132">
                  <c:v>171.18</c:v>
                </c:pt>
                <c:pt idx="5133">
                  <c:v>171.213</c:v>
                </c:pt>
                <c:pt idx="5134">
                  <c:v>171.247</c:v>
                </c:pt>
                <c:pt idx="5135">
                  <c:v>171.28</c:v>
                </c:pt>
                <c:pt idx="5136">
                  <c:v>171.313</c:v>
                </c:pt>
                <c:pt idx="5137">
                  <c:v>171.347</c:v>
                </c:pt>
                <c:pt idx="5138">
                  <c:v>171.38</c:v>
                </c:pt>
                <c:pt idx="5139">
                  <c:v>171.413</c:v>
                </c:pt>
                <c:pt idx="5140">
                  <c:v>171.447</c:v>
                </c:pt>
                <c:pt idx="5141">
                  <c:v>171.48</c:v>
                </c:pt>
                <c:pt idx="5142">
                  <c:v>171.513</c:v>
                </c:pt>
                <c:pt idx="5143">
                  <c:v>171.547</c:v>
                </c:pt>
                <c:pt idx="5144">
                  <c:v>171.58</c:v>
                </c:pt>
                <c:pt idx="5145">
                  <c:v>171.614</c:v>
                </c:pt>
                <c:pt idx="5146">
                  <c:v>171.647</c:v>
                </c:pt>
                <c:pt idx="5147">
                  <c:v>171.68</c:v>
                </c:pt>
                <c:pt idx="5148">
                  <c:v>171.714</c:v>
                </c:pt>
                <c:pt idx="5149">
                  <c:v>171.747</c:v>
                </c:pt>
                <c:pt idx="5150">
                  <c:v>171.78</c:v>
                </c:pt>
                <c:pt idx="5151">
                  <c:v>171.814</c:v>
                </c:pt>
                <c:pt idx="5152">
                  <c:v>171.847</c:v>
                </c:pt>
                <c:pt idx="5153">
                  <c:v>171.88</c:v>
                </c:pt>
                <c:pt idx="5154">
                  <c:v>171.914</c:v>
                </c:pt>
                <c:pt idx="5155">
                  <c:v>171.947</c:v>
                </c:pt>
                <c:pt idx="5156">
                  <c:v>171.981</c:v>
                </c:pt>
                <c:pt idx="5157">
                  <c:v>172.014</c:v>
                </c:pt>
                <c:pt idx="5158">
                  <c:v>172.047</c:v>
                </c:pt>
                <c:pt idx="5159">
                  <c:v>172.081</c:v>
                </c:pt>
                <c:pt idx="5160">
                  <c:v>172.114</c:v>
                </c:pt>
                <c:pt idx="5161">
                  <c:v>172.147</c:v>
                </c:pt>
                <c:pt idx="5162">
                  <c:v>172.181</c:v>
                </c:pt>
                <c:pt idx="5163">
                  <c:v>172.214</c:v>
                </c:pt>
                <c:pt idx="5164">
                  <c:v>172.247</c:v>
                </c:pt>
                <c:pt idx="5165">
                  <c:v>172.281</c:v>
                </c:pt>
                <c:pt idx="5166">
                  <c:v>172.314</c:v>
                </c:pt>
                <c:pt idx="5167">
                  <c:v>172.347</c:v>
                </c:pt>
                <c:pt idx="5168">
                  <c:v>172.381</c:v>
                </c:pt>
                <c:pt idx="5169">
                  <c:v>172.414</c:v>
                </c:pt>
                <c:pt idx="5170">
                  <c:v>172.448</c:v>
                </c:pt>
                <c:pt idx="5171">
                  <c:v>172.481</c:v>
                </c:pt>
                <c:pt idx="5172">
                  <c:v>172.514</c:v>
                </c:pt>
                <c:pt idx="5173">
                  <c:v>172.548</c:v>
                </c:pt>
                <c:pt idx="5174">
                  <c:v>172.581</c:v>
                </c:pt>
                <c:pt idx="5175">
                  <c:v>172.614</c:v>
                </c:pt>
                <c:pt idx="5176">
                  <c:v>172.648</c:v>
                </c:pt>
                <c:pt idx="5177">
                  <c:v>172.681</c:v>
                </c:pt>
                <c:pt idx="5178">
                  <c:v>172.714</c:v>
                </c:pt>
                <c:pt idx="5179">
                  <c:v>172.748</c:v>
                </c:pt>
                <c:pt idx="5180">
                  <c:v>172.781</c:v>
                </c:pt>
                <c:pt idx="5181">
                  <c:v>172.815</c:v>
                </c:pt>
                <c:pt idx="5182">
                  <c:v>172.848</c:v>
                </c:pt>
                <c:pt idx="5183">
                  <c:v>172.881</c:v>
                </c:pt>
                <c:pt idx="5184">
                  <c:v>172.915</c:v>
                </c:pt>
                <c:pt idx="5185">
                  <c:v>172.948</c:v>
                </c:pt>
                <c:pt idx="5186">
                  <c:v>172.981</c:v>
                </c:pt>
                <c:pt idx="5187">
                  <c:v>173.015</c:v>
                </c:pt>
                <c:pt idx="5188">
                  <c:v>173.048</c:v>
                </c:pt>
                <c:pt idx="5189">
                  <c:v>173.081</c:v>
                </c:pt>
                <c:pt idx="5190">
                  <c:v>173.115</c:v>
                </c:pt>
                <c:pt idx="5191">
                  <c:v>173.148</c:v>
                </c:pt>
                <c:pt idx="5192">
                  <c:v>173.182</c:v>
                </c:pt>
                <c:pt idx="5193">
                  <c:v>173.215</c:v>
                </c:pt>
                <c:pt idx="5194">
                  <c:v>173.248</c:v>
                </c:pt>
                <c:pt idx="5195">
                  <c:v>173.282</c:v>
                </c:pt>
                <c:pt idx="5196">
                  <c:v>173.315</c:v>
                </c:pt>
                <c:pt idx="5197">
                  <c:v>173.348</c:v>
                </c:pt>
                <c:pt idx="5198">
                  <c:v>173.382</c:v>
                </c:pt>
                <c:pt idx="5199">
                  <c:v>173.415</c:v>
                </c:pt>
                <c:pt idx="5200">
                  <c:v>173.448</c:v>
                </c:pt>
                <c:pt idx="5201">
                  <c:v>173.482</c:v>
                </c:pt>
                <c:pt idx="5202">
                  <c:v>173.515</c:v>
                </c:pt>
                <c:pt idx="5203">
                  <c:v>173.549</c:v>
                </c:pt>
                <c:pt idx="5204">
                  <c:v>173.582</c:v>
                </c:pt>
                <c:pt idx="5205">
                  <c:v>173.615</c:v>
                </c:pt>
                <c:pt idx="5206">
                  <c:v>173.649</c:v>
                </c:pt>
                <c:pt idx="5207">
                  <c:v>173.682</c:v>
                </c:pt>
                <c:pt idx="5208">
                  <c:v>173.715</c:v>
                </c:pt>
                <c:pt idx="5209">
                  <c:v>173.749</c:v>
                </c:pt>
                <c:pt idx="5210">
                  <c:v>173.782</c:v>
                </c:pt>
                <c:pt idx="5211">
                  <c:v>173.815</c:v>
                </c:pt>
                <c:pt idx="5212">
                  <c:v>173.849</c:v>
                </c:pt>
                <c:pt idx="5213">
                  <c:v>173.882</c:v>
                </c:pt>
                <c:pt idx="5214">
                  <c:v>173.915</c:v>
                </c:pt>
                <c:pt idx="5215">
                  <c:v>173.949</c:v>
                </c:pt>
                <c:pt idx="5216">
                  <c:v>173.982</c:v>
                </c:pt>
                <c:pt idx="5217">
                  <c:v>174.016</c:v>
                </c:pt>
                <c:pt idx="5218">
                  <c:v>174.049</c:v>
                </c:pt>
                <c:pt idx="5219">
                  <c:v>174.082</c:v>
                </c:pt>
                <c:pt idx="5220">
                  <c:v>174.116</c:v>
                </c:pt>
                <c:pt idx="5221">
                  <c:v>174.149</c:v>
                </c:pt>
                <c:pt idx="5222">
                  <c:v>174.182</c:v>
                </c:pt>
                <c:pt idx="5223">
                  <c:v>174.216</c:v>
                </c:pt>
                <c:pt idx="5224">
                  <c:v>174.249</c:v>
                </c:pt>
                <c:pt idx="5225">
                  <c:v>174.282</c:v>
                </c:pt>
                <c:pt idx="5226">
                  <c:v>174.316</c:v>
                </c:pt>
                <c:pt idx="5227">
                  <c:v>174.349</c:v>
                </c:pt>
                <c:pt idx="5228">
                  <c:v>174.383</c:v>
                </c:pt>
                <c:pt idx="5229">
                  <c:v>174.416</c:v>
                </c:pt>
                <c:pt idx="5230">
                  <c:v>174.449</c:v>
                </c:pt>
                <c:pt idx="5231">
                  <c:v>174.483</c:v>
                </c:pt>
                <c:pt idx="5232">
                  <c:v>174.516</c:v>
                </c:pt>
                <c:pt idx="5233">
                  <c:v>174.549</c:v>
                </c:pt>
                <c:pt idx="5234">
                  <c:v>174.583</c:v>
                </c:pt>
                <c:pt idx="5235">
                  <c:v>174.616</c:v>
                </c:pt>
                <c:pt idx="5236">
                  <c:v>174.649</c:v>
                </c:pt>
                <c:pt idx="5237">
                  <c:v>174.683</c:v>
                </c:pt>
                <c:pt idx="5238">
                  <c:v>174.716</c:v>
                </c:pt>
                <c:pt idx="5239">
                  <c:v>174.75</c:v>
                </c:pt>
                <c:pt idx="5240">
                  <c:v>174.783</c:v>
                </c:pt>
                <c:pt idx="5241">
                  <c:v>174.816</c:v>
                </c:pt>
                <c:pt idx="5242">
                  <c:v>174.85</c:v>
                </c:pt>
                <c:pt idx="5243">
                  <c:v>174.883</c:v>
                </c:pt>
                <c:pt idx="5244">
                  <c:v>174.916</c:v>
                </c:pt>
                <c:pt idx="5245">
                  <c:v>174.95</c:v>
                </c:pt>
                <c:pt idx="5246">
                  <c:v>174.983</c:v>
                </c:pt>
                <c:pt idx="5247">
                  <c:v>175.016</c:v>
                </c:pt>
                <c:pt idx="5248">
                  <c:v>175.05</c:v>
                </c:pt>
                <c:pt idx="5249">
                  <c:v>175.083</c:v>
                </c:pt>
                <c:pt idx="5250">
                  <c:v>175.117</c:v>
                </c:pt>
                <c:pt idx="5251">
                  <c:v>175.15</c:v>
                </c:pt>
                <c:pt idx="5252">
                  <c:v>175.183</c:v>
                </c:pt>
                <c:pt idx="5253">
                  <c:v>175.217</c:v>
                </c:pt>
                <c:pt idx="5254">
                  <c:v>175.25</c:v>
                </c:pt>
                <c:pt idx="5255">
                  <c:v>175.283</c:v>
                </c:pt>
                <c:pt idx="5256">
                  <c:v>175.317</c:v>
                </c:pt>
                <c:pt idx="5257">
                  <c:v>175.35</c:v>
                </c:pt>
                <c:pt idx="5258">
                  <c:v>175.383</c:v>
                </c:pt>
                <c:pt idx="5259">
                  <c:v>175.417</c:v>
                </c:pt>
                <c:pt idx="5260">
                  <c:v>175.45</c:v>
                </c:pt>
                <c:pt idx="5261">
                  <c:v>175.483</c:v>
                </c:pt>
                <c:pt idx="5262">
                  <c:v>175.517</c:v>
                </c:pt>
                <c:pt idx="5263">
                  <c:v>175.55</c:v>
                </c:pt>
                <c:pt idx="5264">
                  <c:v>175.584</c:v>
                </c:pt>
                <c:pt idx="5265">
                  <c:v>175.617</c:v>
                </c:pt>
                <c:pt idx="5266">
                  <c:v>175.65</c:v>
                </c:pt>
                <c:pt idx="5267">
                  <c:v>175.684</c:v>
                </c:pt>
                <c:pt idx="5268">
                  <c:v>175.717</c:v>
                </c:pt>
                <c:pt idx="5269">
                  <c:v>175.75</c:v>
                </c:pt>
                <c:pt idx="5270">
                  <c:v>175.784</c:v>
                </c:pt>
                <c:pt idx="5271">
                  <c:v>175.817</c:v>
                </c:pt>
                <c:pt idx="5272">
                  <c:v>175.85</c:v>
                </c:pt>
                <c:pt idx="5273">
                  <c:v>175.884</c:v>
                </c:pt>
                <c:pt idx="5274">
                  <c:v>175.917</c:v>
                </c:pt>
                <c:pt idx="5275">
                  <c:v>175.951</c:v>
                </c:pt>
                <c:pt idx="5276">
                  <c:v>175.984</c:v>
                </c:pt>
                <c:pt idx="5277">
                  <c:v>176.017</c:v>
                </c:pt>
                <c:pt idx="5278">
                  <c:v>176.051</c:v>
                </c:pt>
                <c:pt idx="5279">
                  <c:v>176.084</c:v>
                </c:pt>
                <c:pt idx="5280">
                  <c:v>176.117</c:v>
                </c:pt>
                <c:pt idx="5281">
                  <c:v>176.151</c:v>
                </c:pt>
                <c:pt idx="5282">
                  <c:v>176.184</c:v>
                </c:pt>
                <c:pt idx="5283">
                  <c:v>176.217</c:v>
                </c:pt>
                <c:pt idx="5284">
                  <c:v>176.251</c:v>
                </c:pt>
                <c:pt idx="5285">
                  <c:v>176.284</c:v>
                </c:pt>
                <c:pt idx="5286">
                  <c:v>176.318</c:v>
                </c:pt>
                <c:pt idx="5287">
                  <c:v>176.351</c:v>
                </c:pt>
                <c:pt idx="5288">
                  <c:v>176.384</c:v>
                </c:pt>
                <c:pt idx="5289">
                  <c:v>176.418</c:v>
                </c:pt>
                <c:pt idx="5290">
                  <c:v>176.451</c:v>
                </c:pt>
                <c:pt idx="5291">
                  <c:v>176.484</c:v>
                </c:pt>
                <c:pt idx="5292">
                  <c:v>176.518</c:v>
                </c:pt>
                <c:pt idx="5293">
                  <c:v>176.551</c:v>
                </c:pt>
                <c:pt idx="5294">
                  <c:v>176.584</c:v>
                </c:pt>
                <c:pt idx="5295">
                  <c:v>176.618</c:v>
                </c:pt>
                <c:pt idx="5296">
                  <c:v>176.651</c:v>
                </c:pt>
                <c:pt idx="5297">
                  <c:v>176.685</c:v>
                </c:pt>
                <c:pt idx="5298">
                  <c:v>176.718</c:v>
                </c:pt>
                <c:pt idx="5299">
                  <c:v>176.751</c:v>
                </c:pt>
                <c:pt idx="5300">
                  <c:v>176.785</c:v>
                </c:pt>
                <c:pt idx="5301">
                  <c:v>176.818</c:v>
                </c:pt>
                <c:pt idx="5302">
                  <c:v>176.851</c:v>
                </c:pt>
                <c:pt idx="5303">
                  <c:v>176.885</c:v>
                </c:pt>
                <c:pt idx="5304">
                  <c:v>176.918</c:v>
                </c:pt>
                <c:pt idx="5305">
                  <c:v>176.951</c:v>
                </c:pt>
                <c:pt idx="5306">
                  <c:v>176.985</c:v>
                </c:pt>
                <c:pt idx="5307">
                  <c:v>177.018</c:v>
                </c:pt>
                <c:pt idx="5308">
                  <c:v>177.052</c:v>
                </c:pt>
                <c:pt idx="5309">
                  <c:v>177.085</c:v>
                </c:pt>
                <c:pt idx="5310">
                  <c:v>177.118</c:v>
                </c:pt>
                <c:pt idx="5311">
                  <c:v>177.152</c:v>
                </c:pt>
                <c:pt idx="5312">
                  <c:v>177.185</c:v>
                </c:pt>
                <c:pt idx="5313">
                  <c:v>177.218</c:v>
                </c:pt>
                <c:pt idx="5314">
                  <c:v>177.252</c:v>
                </c:pt>
                <c:pt idx="5315">
                  <c:v>177.285</c:v>
                </c:pt>
                <c:pt idx="5316">
                  <c:v>177.318</c:v>
                </c:pt>
                <c:pt idx="5317">
                  <c:v>177.352</c:v>
                </c:pt>
                <c:pt idx="5318">
                  <c:v>177.385</c:v>
                </c:pt>
                <c:pt idx="5319">
                  <c:v>177.418</c:v>
                </c:pt>
                <c:pt idx="5320">
                  <c:v>177.452</c:v>
                </c:pt>
                <c:pt idx="5321">
                  <c:v>177.485</c:v>
                </c:pt>
                <c:pt idx="5322">
                  <c:v>177.519</c:v>
                </c:pt>
                <c:pt idx="5323">
                  <c:v>177.552</c:v>
                </c:pt>
                <c:pt idx="5324">
                  <c:v>177.585</c:v>
                </c:pt>
                <c:pt idx="5325">
                  <c:v>177.619</c:v>
                </c:pt>
                <c:pt idx="5326">
                  <c:v>177.652</c:v>
                </c:pt>
                <c:pt idx="5327">
                  <c:v>177.685</c:v>
                </c:pt>
                <c:pt idx="5328">
                  <c:v>177.719</c:v>
                </c:pt>
                <c:pt idx="5329">
                  <c:v>177.752</c:v>
                </c:pt>
                <c:pt idx="5330">
                  <c:v>177.785</c:v>
                </c:pt>
                <c:pt idx="5331">
                  <c:v>177.819</c:v>
                </c:pt>
                <c:pt idx="5332">
                  <c:v>177.852</c:v>
                </c:pt>
                <c:pt idx="5333">
                  <c:v>177.886</c:v>
                </c:pt>
                <c:pt idx="5334">
                  <c:v>177.919</c:v>
                </c:pt>
                <c:pt idx="5335">
                  <c:v>177.952</c:v>
                </c:pt>
                <c:pt idx="5336">
                  <c:v>177.986</c:v>
                </c:pt>
                <c:pt idx="5337">
                  <c:v>178.019</c:v>
                </c:pt>
                <c:pt idx="5338">
                  <c:v>178.052</c:v>
                </c:pt>
                <c:pt idx="5339">
                  <c:v>178.086</c:v>
                </c:pt>
                <c:pt idx="5340">
                  <c:v>178.119</c:v>
                </c:pt>
                <c:pt idx="5341">
                  <c:v>178.152</c:v>
                </c:pt>
                <c:pt idx="5342">
                  <c:v>178.186</c:v>
                </c:pt>
                <c:pt idx="5343">
                  <c:v>178.219</c:v>
                </c:pt>
                <c:pt idx="5344">
                  <c:v>178.253</c:v>
                </c:pt>
                <c:pt idx="5345">
                  <c:v>178.286</c:v>
                </c:pt>
                <c:pt idx="5346">
                  <c:v>178.319</c:v>
                </c:pt>
                <c:pt idx="5347">
                  <c:v>178.353</c:v>
                </c:pt>
                <c:pt idx="5348">
                  <c:v>178.386</c:v>
                </c:pt>
                <c:pt idx="5349">
                  <c:v>178.419</c:v>
                </c:pt>
                <c:pt idx="5350">
                  <c:v>178.453</c:v>
                </c:pt>
                <c:pt idx="5351">
                  <c:v>178.486</c:v>
                </c:pt>
                <c:pt idx="5352">
                  <c:v>178.519</c:v>
                </c:pt>
                <c:pt idx="5353">
                  <c:v>178.553</c:v>
                </c:pt>
                <c:pt idx="5354">
                  <c:v>178.586</c:v>
                </c:pt>
                <c:pt idx="5355">
                  <c:v>178.62</c:v>
                </c:pt>
                <c:pt idx="5356">
                  <c:v>178.653</c:v>
                </c:pt>
                <c:pt idx="5357">
                  <c:v>178.686</c:v>
                </c:pt>
                <c:pt idx="5358">
                  <c:v>178.72</c:v>
                </c:pt>
                <c:pt idx="5359">
                  <c:v>178.753</c:v>
                </c:pt>
                <c:pt idx="5360">
                  <c:v>178.786</c:v>
                </c:pt>
                <c:pt idx="5361">
                  <c:v>178.82</c:v>
                </c:pt>
                <c:pt idx="5362">
                  <c:v>178.853</c:v>
                </c:pt>
                <c:pt idx="5363">
                  <c:v>178.886</c:v>
                </c:pt>
                <c:pt idx="5364">
                  <c:v>178.92</c:v>
                </c:pt>
                <c:pt idx="5365">
                  <c:v>178.953</c:v>
                </c:pt>
                <c:pt idx="5366">
                  <c:v>178.986</c:v>
                </c:pt>
                <c:pt idx="5367">
                  <c:v>179.02</c:v>
                </c:pt>
                <c:pt idx="5368">
                  <c:v>179.053</c:v>
                </c:pt>
                <c:pt idx="5369">
                  <c:v>179.087</c:v>
                </c:pt>
                <c:pt idx="5370">
                  <c:v>179.12</c:v>
                </c:pt>
                <c:pt idx="5371">
                  <c:v>179.153</c:v>
                </c:pt>
                <c:pt idx="5372">
                  <c:v>179.187</c:v>
                </c:pt>
                <c:pt idx="5373">
                  <c:v>179.22</c:v>
                </c:pt>
                <c:pt idx="5374">
                  <c:v>179.253</c:v>
                </c:pt>
                <c:pt idx="5375">
                  <c:v>179.287</c:v>
                </c:pt>
                <c:pt idx="5376">
                  <c:v>179.32</c:v>
                </c:pt>
                <c:pt idx="5377">
                  <c:v>179.353</c:v>
                </c:pt>
                <c:pt idx="5378">
                  <c:v>179.387</c:v>
                </c:pt>
                <c:pt idx="5379">
                  <c:v>179.42</c:v>
                </c:pt>
                <c:pt idx="5380">
                  <c:v>179.454</c:v>
                </c:pt>
                <c:pt idx="5381">
                  <c:v>179.487</c:v>
                </c:pt>
                <c:pt idx="5382">
                  <c:v>179.52</c:v>
                </c:pt>
                <c:pt idx="5383">
                  <c:v>179.554</c:v>
                </c:pt>
                <c:pt idx="5384">
                  <c:v>179.587</c:v>
                </c:pt>
                <c:pt idx="5385">
                  <c:v>179.62</c:v>
                </c:pt>
                <c:pt idx="5386">
                  <c:v>179.654</c:v>
                </c:pt>
                <c:pt idx="5387">
                  <c:v>179.687</c:v>
                </c:pt>
                <c:pt idx="5388">
                  <c:v>179.72</c:v>
                </c:pt>
                <c:pt idx="5389">
                  <c:v>179.754</c:v>
                </c:pt>
                <c:pt idx="5390">
                  <c:v>179.787</c:v>
                </c:pt>
                <c:pt idx="5391">
                  <c:v>179.821</c:v>
                </c:pt>
                <c:pt idx="5392">
                  <c:v>179.854</c:v>
                </c:pt>
                <c:pt idx="5393">
                  <c:v>179.887</c:v>
                </c:pt>
                <c:pt idx="5394">
                  <c:v>179.921</c:v>
                </c:pt>
                <c:pt idx="5395">
                  <c:v>179.954</c:v>
                </c:pt>
                <c:pt idx="5396">
                  <c:v>179.987</c:v>
                </c:pt>
                <c:pt idx="5397">
                  <c:v>180.021</c:v>
                </c:pt>
                <c:pt idx="5398">
                  <c:v>180.054</c:v>
                </c:pt>
                <c:pt idx="5399">
                  <c:v>180.087</c:v>
                </c:pt>
                <c:pt idx="5400">
                  <c:v>180.121</c:v>
                </c:pt>
                <c:pt idx="5401">
                  <c:v>180.154</c:v>
                </c:pt>
                <c:pt idx="5402">
                  <c:v>180.188</c:v>
                </c:pt>
                <c:pt idx="5403">
                  <c:v>180.221</c:v>
                </c:pt>
                <c:pt idx="5404">
                  <c:v>180.254</c:v>
                </c:pt>
                <c:pt idx="5405">
                  <c:v>180.288</c:v>
                </c:pt>
                <c:pt idx="5406">
                  <c:v>180.321</c:v>
                </c:pt>
                <c:pt idx="5407">
                  <c:v>180.354</c:v>
                </c:pt>
                <c:pt idx="5408">
                  <c:v>180.388</c:v>
                </c:pt>
                <c:pt idx="5409">
                  <c:v>180.421</c:v>
                </c:pt>
                <c:pt idx="5410">
                  <c:v>180.454</c:v>
                </c:pt>
                <c:pt idx="5411">
                  <c:v>180.488</c:v>
                </c:pt>
                <c:pt idx="5412">
                  <c:v>180.521</c:v>
                </c:pt>
                <c:pt idx="5413">
                  <c:v>180.555</c:v>
                </c:pt>
                <c:pt idx="5414">
                  <c:v>180.588</c:v>
                </c:pt>
                <c:pt idx="5415">
                  <c:v>180.621</c:v>
                </c:pt>
                <c:pt idx="5416">
                  <c:v>180.655</c:v>
                </c:pt>
                <c:pt idx="5417">
                  <c:v>180.688</c:v>
                </c:pt>
                <c:pt idx="5418">
                  <c:v>180.721</c:v>
                </c:pt>
                <c:pt idx="5419">
                  <c:v>180.755</c:v>
                </c:pt>
                <c:pt idx="5420">
                  <c:v>180.788</c:v>
                </c:pt>
                <c:pt idx="5421">
                  <c:v>180.821</c:v>
                </c:pt>
                <c:pt idx="5422">
                  <c:v>180.855</c:v>
                </c:pt>
                <c:pt idx="5423">
                  <c:v>180.888</c:v>
                </c:pt>
                <c:pt idx="5424">
                  <c:v>180.921</c:v>
                </c:pt>
                <c:pt idx="5425">
                  <c:v>180.955</c:v>
                </c:pt>
                <c:pt idx="5426">
                  <c:v>180.988</c:v>
                </c:pt>
                <c:pt idx="5427">
                  <c:v>181.022</c:v>
                </c:pt>
                <c:pt idx="5428">
                  <c:v>181.055</c:v>
                </c:pt>
                <c:pt idx="5429">
                  <c:v>181.088</c:v>
                </c:pt>
                <c:pt idx="5430">
                  <c:v>181.122</c:v>
                </c:pt>
                <c:pt idx="5431">
                  <c:v>181.155</c:v>
                </c:pt>
                <c:pt idx="5432">
                  <c:v>181.188</c:v>
                </c:pt>
                <c:pt idx="5433">
                  <c:v>181.222</c:v>
                </c:pt>
                <c:pt idx="5434">
                  <c:v>181.255</c:v>
                </c:pt>
                <c:pt idx="5435">
                  <c:v>181.288</c:v>
                </c:pt>
                <c:pt idx="5436">
                  <c:v>181.322</c:v>
                </c:pt>
                <c:pt idx="5437">
                  <c:v>181.355</c:v>
                </c:pt>
                <c:pt idx="5438">
                  <c:v>181.389</c:v>
                </c:pt>
                <c:pt idx="5439">
                  <c:v>181.422</c:v>
                </c:pt>
                <c:pt idx="5440">
                  <c:v>181.455</c:v>
                </c:pt>
                <c:pt idx="5441">
                  <c:v>181.489</c:v>
                </c:pt>
                <c:pt idx="5442">
                  <c:v>181.522</c:v>
                </c:pt>
                <c:pt idx="5443">
                  <c:v>181.555</c:v>
                </c:pt>
                <c:pt idx="5444">
                  <c:v>181.589</c:v>
                </c:pt>
                <c:pt idx="5445">
                  <c:v>181.622</c:v>
                </c:pt>
                <c:pt idx="5446">
                  <c:v>181.655</c:v>
                </c:pt>
                <c:pt idx="5447">
                  <c:v>181.689</c:v>
                </c:pt>
                <c:pt idx="5448">
                  <c:v>181.722</c:v>
                </c:pt>
                <c:pt idx="5449">
                  <c:v>181.756</c:v>
                </c:pt>
                <c:pt idx="5450">
                  <c:v>181.789</c:v>
                </c:pt>
                <c:pt idx="5451">
                  <c:v>181.822</c:v>
                </c:pt>
                <c:pt idx="5452">
                  <c:v>181.856</c:v>
                </c:pt>
                <c:pt idx="5453">
                  <c:v>181.889</c:v>
                </c:pt>
                <c:pt idx="5454">
                  <c:v>181.922</c:v>
                </c:pt>
                <c:pt idx="5455">
                  <c:v>181.956</c:v>
                </c:pt>
                <c:pt idx="5456">
                  <c:v>181.989</c:v>
                </c:pt>
                <c:pt idx="5457">
                  <c:v>182.022</c:v>
                </c:pt>
                <c:pt idx="5458">
                  <c:v>182.056</c:v>
                </c:pt>
                <c:pt idx="5459">
                  <c:v>182.089</c:v>
                </c:pt>
                <c:pt idx="5460">
                  <c:v>182.123</c:v>
                </c:pt>
                <c:pt idx="5461">
                  <c:v>182.156</c:v>
                </c:pt>
                <c:pt idx="5462">
                  <c:v>182.189</c:v>
                </c:pt>
                <c:pt idx="5463">
                  <c:v>182.223</c:v>
                </c:pt>
                <c:pt idx="5464">
                  <c:v>182.256</c:v>
                </c:pt>
                <c:pt idx="5465">
                  <c:v>182.289</c:v>
                </c:pt>
                <c:pt idx="5466">
                  <c:v>182.323</c:v>
                </c:pt>
                <c:pt idx="5467">
                  <c:v>182.356</c:v>
                </c:pt>
                <c:pt idx="5468">
                  <c:v>182.389</c:v>
                </c:pt>
                <c:pt idx="5469">
                  <c:v>182.423</c:v>
                </c:pt>
                <c:pt idx="5470">
                  <c:v>182.456</c:v>
                </c:pt>
                <c:pt idx="5471">
                  <c:v>182.489</c:v>
                </c:pt>
                <c:pt idx="5472">
                  <c:v>182.523</c:v>
                </c:pt>
                <c:pt idx="5473">
                  <c:v>182.556</c:v>
                </c:pt>
                <c:pt idx="5474">
                  <c:v>182.59</c:v>
                </c:pt>
                <c:pt idx="5475">
                  <c:v>182.623</c:v>
                </c:pt>
                <c:pt idx="5476">
                  <c:v>182.656</c:v>
                </c:pt>
                <c:pt idx="5477">
                  <c:v>182.69</c:v>
                </c:pt>
                <c:pt idx="5478">
                  <c:v>182.723</c:v>
                </c:pt>
                <c:pt idx="5479">
                  <c:v>182.756</c:v>
                </c:pt>
                <c:pt idx="5480">
                  <c:v>182.79</c:v>
                </c:pt>
                <c:pt idx="5481">
                  <c:v>182.823</c:v>
                </c:pt>
                <c:pt idx="5482">
                  <c:v>182.856</c:v>
                </c:pt>
                <c:pt idx="5483">
                  <c:v>182.89</c:v>
                </c:pt>
                <c:pt idx="5484">
                  <c:v>182.923</c:v>
                </c:pt>
                <c:pt idx="5485">
                  <c:v>182.957</c:v>
                </c:pt>
                <c:pt idx="5486">
                  <c:v>182.99</c:v>
                </c:pt>
                <c:pt idx="5487">
                  <c:v>183.023</c:v>
                </c:pt>
                <c:pt idx="5488">
                  <c:v>183.057</c:v>
                </c:pt>
                <c:pt idx="5489">
                  <c:v>183.09</c:v>
                </c:pt>
                <c:pt idx="5490">
                  <c:v>183.123</c:v>
                </c:pt>
                <c:pt idx="5491">
                  <c:v>183.157</c:v>
                </c:pt>
                <c:pt idx="5492">
                  <c:v>183.19</c:v>
                </c:pt>
                <c:pt idx="5493">
                  <c:v>183.223</c:v>
                </c:pt>
                <c:pt idx="5494">
                  <c:v>183.257</c:v>
                </c:pt>
                <c:pt idx="5495">
                  <c:v>183.29</c:v>
                </c:pt>
                <c:pt idx="5496">
                  <c:v>183.324</c:v>
                </c:pt>
                <c:pt idx="5497">
                  <c:v>183.357</c:v>
                </c:pt>
                <c:pt idx="5498">
                  <c:v>183.39</c:v>
                </c:pt>
                <c:pt idx="5499">
                  <c:v>183.424</c:v>
                </c:pt>
                <c:pt idx="5500">
                  <c:v>183.457</c:v>
                </c:pt>
                <c:pt idx="5501">
                  <c:v>183.49</c:v>
                </c:pt>
                <c:pt idx="5502">
                  <c:v>183.524</c:v>
                </c:pt>
                <c:pt idx="5503">
                  <c:v>183.557</c:v>
                </c:pt>
                <c:pt idx="5504">
                  <c:v>183.59</c:v>
                </c:pt>
                <c:pt idx="5505">
                  <c:v>183.624</c:v>
                </c:pt>
                <c:pt idx="5506">
                  <c:v>183.657</c:v>
                </c:pt>
                <c:pt idx="5507">
                  <c:v>183.691</c:v>
                </c:pt>
                <c:pt idx="5508">
                  <c:v>183.724</c:v>
                </c:pt>
                <c:pt idx="5509">
                  <c:v>183.757</c:v>
                </c:pt>
                <c:pt idx="5510">
                  <c:v>183.791</c:v>
                </c:pt>
                <c:pt idx="5511">
                  <c:v>183.824</c:v>
                </c:pt>
                <c:pt idx="5512">
                  <c:v>183.857</c:v>
                </c:pt>
                <c:pt idx="5513">
                  <c:v>183.891</c:v>
                </c:pt>
                <c:pt idx="5514">
                  <c:v>183.924</c:v>
                </c:pt>
                <c:pt idx="5515">
                  <c:v>183.957</c:v>
                </c:pt>
                <c:pt idx="5516">
                  <c:v>183.991</c:v>
                </c:pt>
                <c:pt idx="5517">
                  <c:v>184.024</c:v>
                </c:pt>
                <c:pt idx="5518">
                  <c:v>184.058</c:v>
                </c:pt>
                <c:pt idx="5519">
                  <c:v>184.091</c:v>
                </c:pt>
                <c:pt idx="5520">
                  <c:v>184.124</c:v>
                </c:pt>
                <c:pt idx="5521">
                  <c:v>184.158</c:v>
                </c:pt>
                <c:pt idx="5522">
                  <c:v>184.191</c:v>
                </c:pt>
                <c:pt idx="5523">
                  <c:v>184.224</c:v>
                </c:pt>
                <c:pt idx="5524">
                  <c:v>184.258</c:v>
                </c:pt>
                <c:pt idx="5525">
                  <c:v>184.291</c:v>
                </c:pt>
                <c:pt idx="5526">
                  <c:v>184.324</c:v>
                </c:pt>
                <c:pt idx="5527">
                  <c:v>184.358</c:v>
                </c:pt>
                <c:pt idx="5528">
                  <c:v>184.391</c:v>
                </c:pt>
                <c:pt idx="5529">
                  <c:v>184.424</c:v>
                </c:pt>
                <c:pt idx="5530">
                  <c:v>184.458</c:v>
                </c:pt>
                <c:pt idx="5531">
                  <c:v>184.491</c:v>
                </c:pt>
                <c:pt idx="5532">
                  <c:v>184.525</c:v>
                </c:pt>
                <c:pt idx="5533">
                  <c:v>184.558</c:v>
                </c:pt>
                <c:pt idx="5534">
                  <c:v>184.591</c:v>
                </c:pt>
                <c:pt idx="5535">
                  <c:v>184.625</c:v>
                </c:pt>
                <c:pt idx="5536">
                  <c:v>184.658</c:v>
                </c:pt>
                <c:pt idx="5537">
                  <c:v>184.691</c:v>
                </c:pt>
                <c:pt idx="5538">
                  <c:v>184.725</c:v>
                </c:pt>
                <c:pt idx="5539">
                  <c:v>184.758</c:v>
                </c:pt>
                <c:pt idx="5540">
                  <c:v>184.791</c:v>
                </c:pt>
                <c:pt idx="5541">
                  <c:v>184.825</c:v>
                </c:pt>
                <c:pt idx="5542">
                  <c:v>184.858</c:v>
                </c:pt>
                <c:pt idx="5543">
                  <c:v>184.892</c:v>
                </c:pt>
                <c:pt idx="5544">
                  <c:v>184.925</c:v>
                </c:pt>
                <c:pt idx="5545">
                  <c:v>184.958</c:v>
                </c:pt>
                <c:pt idx="5546">
                  <c:v>184.992</c:v>
                </c:pt>
                <c:pt idx="5547">
                  <c:v>185.025</c:v>
                </c:pt>
                <c:pt idx="5548">
                  <c:v>185.058</c:v>
                </c:pt>
                <c:pt idx="5549">
                  <c:v>185.092</c:v>
                </c:pt>
                <c:pt idx="5550">
                  <c:v>185.125</c:v>
                </c:pt>
                <c:pt idx="5551">
                  <c:v>185.158</c:v>
                </c:pt>
                <c:pt idx="5552">
                  <c:v>185.192</c:v>
                </c:pt>
                <c:pt idx="5553">
                  <c:v>185.225</c:v>
                </c:pt>
                <c:pt idx="5554">
                  <c:v>185.259</c:v>
                </c:pt>
                <c:pt idx="5555">
                  <c:v>185.292</c:v>
                </c:pt>
                <c:pt idx="5556">
                  <c:v>185.325</c:v>
                </c:pt>
                <c:pt idx="5557">
                  <c:v>185.359</c:v>
                </c:pt>
                <c:pt idx="5558">
                  <c:v>185.392</c:v>
                </c:pt>
                <c:pt idx="5559">
                  <c:v>185.425</c:v>
                </c:pt>
                <c:pt idx="5560">
                  <c:v>185.459</c:v>
                </c:pt>
                <c:pt idx="5561">
                  <c:v>185.492</c:v>
                </c:pt>
                <c:pt idx="5562">
                  <c:v>185.525</c:v>
                </c:pt>
                <c:pt idx="5563">
                  <c:v>185.559</c:v>
                </c:pt>
                <c:pt idx="5564">
                  <c:v>185.592</c:v>
                </c:pt>
                <c:pt idx="5565">
                  <c:v>185.626</c:v>
                </c:pt>
                <c:pt idx="5566">
                  <c:v>185.659</c:v>
                </c:pt>
                <c:pt idx="5567">
                  <c:v>185.692</c:v>
                </c:pt>
                <c:pt idx="5568">
                  <c:v>185.726</c:v>
                </c:pt>
                <c:pt idx="5569">
                  <c:v>185.759</c:v>
                </c:pt>
                <c:pt idx="5570">
                  <c:v>185.792</c:v>
                </c:pt>
                <c:pt idx="5571">
                  <c:v>185.826</c:v>
                </c:pt>
                <c:pt idx="5572">
                  <c:v>185.859</c:v>
                </c:pt>
                <c:pt idx="5573">
                  <c:v>185.892</c:v>
                </c:pt>
                <c:pt idx="5574">
                  <c:v>185.926</c:v>
                </c:pt>
                <c:pt idx="5575">
                  <c:v>185.959</c:v>
                </c:pt>
                <c:pt idx="5576">
                  <c:v>185.992</c:v>
                </c:pt>
                <c:pt idx="5577">
                  <c:v>186.026</c:v>
                </c:pt>
                <c:pt idx="5578">
                  <c:v>186.059</c:v>
                </c:pt>
                <c:pt idx="5579">
                  <c:v>186.093</c:v>
                </c:pt>
                <c:pt idx="5580">
                  <c:v>186.126</c:v>
                </c:pt>
                <c:pt idx="5581">
                  <c:v>186.159</c:v>
                </c:pt>
                <c:pt idx="5582">
                  <c:v>186.193</c:v>
                </c:pt>
                <c:pt idx="5583">
                  <c:v>186.226</c:v>
                </c:pt>
                <c:pt idx="5584">
                  <c:v>186.259</c:v>
                </c:pt>
                <c:pt idx="5585">
                  <c:v>186.293</c:v>
                </c:pt>
                <c:pt idx="5586">
                  <c:v>186.326</c:v>
                </c:pt>
                <c:pt idx="5587">
                  <c:v>186.359</c:v>
                </c:pt>
                <c:pt idx="5588">
                  <c:v>186.393</c:v>
                </c:pt>
                <c:pt idx="5589">
                  <c:v>186.426</c:v>
                </c:pt>
                <c:pt idx="5590">
                  <c:v>186.46</c:v>
                </c:pt>
                <c:pt idx="5591">
                  <c:v>186.493</c:v>
                </c:pt>
                <c:pt idx="5592">
                  <c:v>186.526</c:v>
                </c:pt>
                <c:pt idx="5593">
                  <c:v>186.56</c:v>
                </c:pt>
                <c:pt idx="5594">
                  <c:v>186.593</c:v>
                </c:pt>
                <c:pt idx="5595">
                  <c:v>186.626</c:v>
                </c:pt>
                <c:pt idx="5596">
                  <c:v>186.66</c:v>
                </c:pt>
                <c:pt idx="5597">
                  <c:v>186.693</c:v>
                </c:pt>
                <c:pt idx="5598">
                  <c:v>186.726</c:v>
                </c:pt>
                <c:pt idx="5599">
                  <c:v>186.76</c:v>
                </c:pt>
                <c:pt idx="5600">
                  <c:v>186.793</c:v>
                </c:pt>
                <c:pt idx="5601">
                  <c:v>186.827</c:v>
                </c:pt>
                <c:pt idx="5602">
                  <c:v>186.86</c:v>
                </c:pt>
                <c:pt idx="5603">
                  <c:v>186.893</c:v>
                </c:pt>
                <c:pt idx="5604">
                  <c:v>186.927</c:v>
                </c:pt>
                <c:pt idx="5605">
                  <c:v>186.96</c:v>
                </c:pt>
                <c:pt idx="5606">
                  <c:v>186.993</c:v>
                </c:pt>
                <c:pt idx="5607">
                  <c:v>187.027</c:v>
                </c:pt>
                <c:pt idx="5608">
                  <c:v>187.06</c:v>
                </c:pt>
                <c:pt idx="5609">
                  <c:v>187.093</c:v>
                </c:pt>
                <c:pt idx="5610">
                  <c:v>187.127</c:v>
                </c:pt>
                <c:pt idx="5611">
                  <c:v>187.16</c:v>
                </c:pt>
                <c:pt idx="5612">
                  <c:v>187.194</c:v>
                </c:pt>
                <c:pt idx="5613">
                  <c:v>187.227</c:v>
                </c:pt>
                <c:pt idx="5614">
                  <c:v>187.26</c:v>
                </c:pt>
                <c:pt idx="5615">
                  <c:v>187.294</c:v>
                </c:pt>
                <c:pt idx="5616">
                  <c:v>187.327</c:v>
                </c:pt>
                <c:pt idx="5617">
                  <c:v>187.36</c:v>
                </c:pt>
                <c:pt idx="5618">
                  <c:v>187.394</c:v>
                </c:pt>
                <c:pt idx="5619">
                  <c:v>187.427</c:v>
                </c:pt>
                <c:pt idx="5620">
                  <c:v>187.46</c:v>
                </c:pt>
                <c:pt idx="5621">
                  <c:v>187.494</c:v>
                </c:pt>
                <c:pt idx="5622">
                  <c:v>187.527</c:v>
                </c:pt>
                <c:pt idx="5623">
                  <c:v>187.561</c:v>
                </c:pt>
                <c:pt idx="5624">
                  <c:v>187.594</c:v>
                </c:pt>
                <c:pt idx="5625">
                  <c:v>187.627</c:v>
                </c:pt>
                <c:pt idx="5626">
                  <c:v>187.661</c:v>
                </c:pt>
                <c:pt idx="5627">
                  <c:v>187.694</c:v>
                </c:pt>
                <c:pt idx="5628">
                  <c:v>187.727</c:v>
                </c:pt>
                <c:pt idx="5629">
                  <c:v>187.761</c:v>
                </c:pt>
                <c:pt idx="5630">
                  <c:v>187.794</c:v>
                </c:pt>
                <c:pt idx="5631">
                  <c:v>187.827</c:v>
                </c:pt>
                <c:pt idx="5632">
                  <c:v>187.861</c:v>
                </c:pt>
                <c:pt idx="5633">
                  <c:v>187.894</c:v>
                </c:pt>
                <c:pt idx="5634">
                  <c:v>187.927</c:v>
                </c:pt>
                <c:pt idx="5635">
                  <c:v>187.961</c:v>
                </c:pt>
                <c:pt idx="5636">
                  <c:v>187.994</c:v>
                </c:pt>
                <c:pt idx="5637">
                  <c:v>188.028</c:v>
                </c:pt>
                <c:pt idx="5638">
                  <c:v>188.061</c:v>
                </c:pt>
                <c:pt idx="5639">
                  <c:v>188.094</c:v>
                </c:pt>
                <c:pt idx="5640">
                  <c:v>188.128</c:v>
                </c:pt>
                <c:pt idx="5641">
                  <c:v>188.161</c:v>
                </c:pt>
                <c:pt idx="5642">
                  <c:v>188.194</c:v>
                </c:pt>
                <c:pt idx="5643">
                  <c:v>188.228</c:v>
                </c:pt>
                <c:pt idx="5644">
                  <c:v>188.261</c:v>
                </c:pt>
                <c:pt idx="5645">
                  <c:v>188.294</c:v>
                </c:pt>
                <c:pt idx="5646">
                  <c:v>188.328</c:v>
                </c:pt>
                <c:pt idx="5647">
                  <c:v>188.361</c:v>
                </c:pt>
                <c:pt idx="5648">
                  <c:v>188.395</c:v>
                </c:pt>
                <c:pt idx="5649">
                  <c:v>188.428</c:v>
                </c:pt>
                <c:pt idx="5650">
                  <c:v>188.461</c:v>
                </c:pt>
                <c:pt idx="5651">
                  <c:v>188.495</c:v>
                </c:pt>
                <c:pt idx="5652">
                  <c:v>188.528</c:v>
                </c:pt>
                <c:pt idx="5653">
                  <c:v>188.561</c:v>
                </c:pt>
                <c:pt idx="5654">
                  <c:v>188.595</c:v>
                </c:pt>
                <c:pt idx="5655">
                  <c:v>188.628</c:v>
                </c:pt>
                <c:pt idx="5656">
                  <c:v>188.661</c:v>
                </c:pt>
                <c:pt idx="5657">
                  <c:v>188.695</c:v>
                </c:pt>
                <c:pt idx="5658">
                  <c:v>188.728</c:v>
                </c:pt>
                <c:pt idx="5659">
                  <c:v>188.762</c:v>
                </c:pt>
                <c:pt idx="5660">
                  <c:v>188.795</c:v>
                </c:pt>
                <c:pt idx="5661">
                  <c:v>188.828</c:v>
                </c:pt>
                <c:pt idx="5662">
                  <c:v>188.862</c:v>
                </c:pt>
                <c:pt idx="5663">
                  <c:v>188.895</c:v>
                </c:pt>
                <c:pt idx="5664">
                  <c:v>188.928</c:v>
                </c:pt>
                <c:pt idx="5665">
                  <c:v>188.962</c:v>
                </c:pt>
                <c:pt idx="5666">
                  <c:v>188.995</c:v>
                </c:pt>
                <c:pt idx="5667">
                  <c:v>189.028</c:v>
                </c:pt>
                <c:pt idx="5668">
                  <c:v>189.062</c:v>
                </c:pt>
                <c:pt idx="5669">
                  <c:v>189.095</c:v>
                </c:pt>
                <c:pt idx="5670">
                  <c:v>189.129</c:v>
                </c:pt>
                <c:pt idx="5671">
                  <c:v>189.162</c:v>
                </c:pt>
                <c:pt idx="5672">
                  <c:v>189.195</c:v>
                </c:pt>
                <c:pt idx="5673">
                  <c:v>189.229</c:v>
                </c:pt>
                <c:pt idx="5674">
                  <c:v>189.262</c:v>
                </c:pt>
                <c:pt idx="5675">
                  <c:v>189.295</c:v>
                </c:pt>
                <c:pt idx="5676">
                  <c:v>189.329</c:v>
                </c:pt>
                <c:pt idx="5677">
                  <c:v>189.362</c:v>
                </c:pt>
                <c:pt idx="5678">
                  <c:v>189.395</c:v>
                </c:pt>
                <c:pt idx="5679">
                  <c:v>189.429</c:v>
                </c:pt>
                <c:pt idx="5680">
                  <c:v>189.462</c:v>
                </c:pt>
                <c:pt idx="5681">
                  <c:v>189.495</c:v>
                </c:pt>
                <c:pt idx="5682">
                  <c:v>189.529</c:v>
                </c:pt>
                <c:pt idx="5683">
                  <c:v>189.562</c:v>
                </c:pt>
                <c:pt idx="5684">
                  <c:v>189.596</c:v>
                </c:pt>
                <c:pt idx="5685">
                  <c:v>189.629</c:v>
                </c:pt>
                <c:pt idx="5686">
                  <c:v>189.662</c:v>
                </c:pt>
                <c:pt idx="5687">
                  <c:v>189.696</c:v>
                </c:pt>
                <c:pt idx="5688">
                  <c:v>189.729</c:v>
                </c:pt>
                <c:pt idx="5689">
                  <c:v>189.762</c:v>
                </c:pt>
                <c:pt idx="5690">
                  <c:v>189.796</c:v>
                </c:pt>
                <c:pt idx="5691">
                  <c:v>189.829</c:v>
                </c:pt>
                <c:pt idx="5692">
                  <c:v>189.862</c:v>
                </c:pt>
                <c:pt idx="5693">
                  <c:v>189.896</c:v>
                </c:pt>
                <c:pt idx="5694">
                  <c:v>189.929</c:v>
                </c:pt>
                <c:pt idx="5695">
                  <c:v>189.963</c:v>
                </c:pt>
                <c:pt idx="5696">
                  <c:v>189.996</c:v>
                </c:pt>
                <c:pt idx="5697">
                  <c:v>190.029</c:v>
                </c:pt>
                <c:pt idx="5698">
                  <c:v>190.063</c:v>
                </c:pt>
                <c:pt idx="5699">
                  <c:v>190.096</c:v>
                </c:pt>
                <c:pt idx="5700">
                  <c:v>190.129</c:v>
                </c:pt>
                <c:pt idx="5701">
                  <c:v>190.163</c:v>
                </c:pt>
                <c:pt idx="5702">
                  <c:v>190.196</c:v>
                </c:pt>
                <c:pt idx="5703">
                  <c:v>190.229</c:v>
                </c:pt>
                <c:pt idx="5704">
                  <c:v>190.263</c:v>
                </c:pt>
                <c:pt idx="5705">
                  <c:v>190.296</c:v>
                </c:pt>
                <c:pt idx="5706">
                  <c:v>190.33</c:v>
                </c:pt>
                <c:pt idx="5707">
                  <c:v>190.363</c:v>
                </c:pt>
                <c:pt idx="5708">
                  <c:v>190.396</c:v>
                </c:pt>
                <c:pt idx="5709">
                  <c:v>190.43</c:v>
                </c:pt>
                <c:pt idx="5710">
                  <c:v>190.463</c:v>
                </c:pt>
                <c:pt idx="5711">
                  <c:v>190.496</c:v>
                </c:pt>
                <c:pt idx="5712">
                  <c:v>190.53</c:v>
                </c:pt>
                <c:pt idx="5713">
                  <c:v>190.563</c:v>
                </c:pt>
                <c:pt idx="5714">
                  <c:v>190.596</c:v>
                </c:pt>
                <c:pt idx="5715">
                  <c:v>190.63</c:v>
                </c:pt>
                <c:pt idx="5716">
                  <c:v>190.663</c:v>
                </c:pt>
                <c:pt idx="5717">
                  <c:v>190.697</c:v>
                </c:pt>
                <c:pt idx="5718">
                  <c:v>190.73</c:v>
                </c:pt>
                <c:pt idx="5719">
                  <c:v>190.763</c:v>
                </c:pt>
                <c:pt idx="5720">
                  <c:v>190.797</c:v>
                </c:pt>
                <c:pt idx="5721">
                  <c:v>190.83</c:v>
                </c:pt>
                <c:pt idx="5722">
                  <c:v>190.863</c:v>
                </c:pt>
                <c:pt idx="5723">
                  <c:v>190.897</c:v>
                </c:pt>
                <c:pt idx="5724">
                  <c:v>190.93</c:v>
                </c:pt>
                <c:pt idx="5725">
                  <c:v>190.963</c:v>
                </c:pt>
                <c:pt idx="5726">
                  <c:v>190.997</c:v>
                </c:pt>
                <c:pt idx="5727">
                  <c:v>191.03</c:v>
                </c:pt>
                <c:pt idx="5728">
                  <c:v>191.063</c:v>
                </c:pt>
                <c:pt idx="5729">
                  <c:v>191.097</c:v>
                </c:pt>
                <c:pt idx="5730">
                  <c:v>191.13</c:v>
                </c:pt>
                <c:pt idx="5731">
                  <c:v>191.164</c:v>
                </c:pt>
                <c:pt idx="5732">
                  <c:v>191.197</c:v>
                </c:pt>
                <c:pt idx="5733">
                  <c:v>191.23</c:v>
                </c:pt>
                <c:pt idx="5734">
                  <c:v>191.264</c:v>
                </c:pt>
                <c:pt idx="5735">
                  <c:v>191.297</c:v>
                </c:pt>
                <c:pt idx="5736">
                  <c:v>191.33</c:v>
                </c:pt>
                <c:pt idx="5737">
                  <c:v>191.364</c:v>
                </c:pt>
                <c:pt idx="5738">
                  <c:v>191.397</c:v>
                </c:pt>
                <c:pt idx="5739">
                  <c:v>191.43</c:v>
                </c:pt>
                <c:pt idx="5740">
                  <c:v>191.464</c:v>
                </c:pt>
                <c:pt idx="5741">
                  <c:v>191.497</c:v>
                </c:pt>
                <c:pt idx="5742">
                  <c:v>191.531</c:v>
                </c:pt>
                <c:pt idx="5743">
                  <c:v>191.564</c:v>
                </c:pt>
                <c:pt idx="5744">
                  <c:v>191.597</c:v>
                </c:pt>
                <c:pt idx="5745">
                  <c:v>191.631</c:v>
                </c:pt>
                <c:pt idx="5746">
                  <c:v>191.664</c:v>
                </c:pt>
                <c:pt idx="5747">
                  <c:v>191.697</c:v>
                </c:pt>
                <c:pt idx="5748">
                  <c:v>191.731</c:v>
                </c:pt>
                <c:pt idx="5749">
                  <c:v>191.764</c:v>
                </c:pt>
                <c:pt idx="5750">
                  <c:v>191.797</c:v>
                </c:pt>
                <c:pt idx="5751">
                  <c:v>191.831</c:v>
                </c:pt>
                <c:pt idx="5752">
                  <c:v>191.864</c:v>
                </c:pt>
                <c:pt idx="5753">
                  <c:v>191.898</c:v>
                </c:pt>
                <c:pt idx="5754">
                  <c:v>191.931</c:v>
                </c:pt>
                <c:pt idx="5755">
                  <c:v>191.964</c:v>
                </c:pt>
                <c:pt idx="5756">
                  <c:v>191.998</c:v>
                </c:pt>
                <c:pt idx="5757">
                  <c:v>192.031</c:v>
                </c:pt>
                <c:pt idx="5758">
                  <c:v>192.064</c:v>
                </c:pt>
                <c:pt idx="5759">
                  <c:v>192.098</c:v>
                </c:pt>
                <c:pt idx="5760">
                  <c:v>192.131</c:v>
                </c:pt>
                <c:pt idx="5761">
                  <c:v>192.164</c:v>
                </c:pt>
                <c:pt idx="5762">
                  <c:v>192.198</c:v>
                </c:pt>
                <c:pt idx="5763">
                  <c:v>192.231</c:v>
                </c:pt>
                <c:pt idx="5764">
                  <c:v>192.265</c:v>
                </c:pt>
                <c:pt idx="5765">
                  <c:v>192.298</c:v>
                </c:pt>
                <c:pt idx="5766">
                  <c:v>192.331</c:v>
                </c:pt>
                <c:pt idx="5767">
                  <c:v>192.365</c:v>
                </c:pt>
                <c:pt idx="5768">
                  <c:v>192.398</c:v>
                </c:pt>
                <c:pt idx="5769">
                  <c:v>192.431</c:v>
                </c:pt>
                <c:pt idx="5770">
                  <c:v>192.465</c:v>
                </c:pt>
                <c:pt idx="5771">
                  <c:v>192.498</c:v>
                </c:pt>
                <c:pt idx="5772">
                  <c:v>192.531</c:v>
                </c:pt>
                <c:pt idx="5773">
                  <c:v>192.565</c:v>
                </c:pt>
                <c:pt idx="5774">
                  <c:v>192.598</c:v>
                </c:pt>
                <c:pt idx="5775">
                  <c:v>192.632</c:v>
                </c:pt>
                <c:pt idx="5776">
                  <c:v>192.665</c:v>
                </c:pt>
                <c:pt idx="5777">
                  <c:v>192.698</c:v>
                </c:pt>
                <c:pt idx="5778">
                  <c:v>192.732</c:v>
                </c:pt>
                <c:pt idx="5779">
                  <c:v>192.765</c:v>
                </c:pt>
                <c:pt idx="5780">
                  <c:v>192.798</c:v>
                </c:pt>
                <c:pt idx="5781">
                  <c:v>192.832</c:v>
                </c:pt>
                <c:pt idx="5782">
                  <c:v>192.865</c:v>
                </c:pt>
                <c:pt idx="5783">
                  <c:v>192.898</c:v>
                </c:pt>
                <c:pt idx="5784">
                  <c:v>192.932</c:v>
                </c:pt>
                <c:pt idx="5785">
                  <c:v>192.965</c:v>
                </c:pt>
                <c:pt idx="5786">
                  <c:v>192.998</c:v>
                </c:pt>
                <c:pt idx="5787">
                  <c:v>193.032</c:v>
                </c:pt>
                <c:pt idx="5788">
                  <c:v>193.065</c:v>
                </c:pt>
                <c:pt idx="5789">
                  <c:v>193.099</c:v>
                </c:pt>
                <c:pt idx="5790">
                  <c:v>193.132</c:v>
                </c:pt>
                <c:pt idx="5791">
                  <c:v>193.165</c:v>
                </c:pt>
                <c:pt idx="5792">
                  <c:v>193.199</c:v>
                </c:pt>
                <c:pt idx="5793">
                  <c:v>193.232</c:v>
                </c:pt>
                <c:pt idx="5794">
                  <c:v>193.265</c:v>
                </c:pt>
                <c:pt idx="5795">
                  <c:v>193.299</c:v>
                </c:pt>
                <c:pt idx="5796">
                  <c:v>193.332</c:v>
                </c:pt>
                <c:pt idx="5797">
                  <c:v>193.365</c:v>
                </c:pt>
                <c:pt idx="5798">
                  <c:v>193.399</c:v>
                </c:pt>
                <c:pt idx="5799">
                  <c:v>193.432</c:v>
                </c:pt>
                <c:pt idx="5800">
                  <c:v>193.466</c:v>
                </c:pt>
                <c:pt idx="5801">
                  <c:v>193.499</c:v>
                </c:pt>
                <c:pt idx="5802">
                  <c:v>193.532</c:v>
                </c:pt>
                <c:pt idx="5803">
                  <c:v>193.566</c:v>
                </c:pt>
                <c:pt idx="5804">
                  <c:v>193.599</c:v>
                </c:pt>
                <c:pt idx="5805">
                  <c:v>193.632</c:v>
                </c:pt>
                <c:pt idx="5806">
                  <c:v>193.666</c:v>
                </c:pt>
                <c:pt idx="5807">
                  <c:v>193.699</c:v>
                </c:pt>
                <c:pt idx="5808">
                  <c:v>193.732</c:v>
                </c:pt>
                <c:pt idx="5809">
                  <c:v>193.766</c:v>
                </c:pt>
                <c:pt idx="5810">
                  <c:v>193.799</c:v>
                </c:pt>
                <c:pt idx="5811">
                  <c:v>193.833</c:v>
                </c:pt>
                <c:pt idx="5812">
                  <c:v>193.866</c:v>
                </c:pt>
                <c:pt idx="5813">
                  <c:v>193.899</c:v>
                </c:pt>
                <c:pt idx="5814">
                  <c:v>193.933</c:v>
                </c:pt>
                <c:pt idx="5815">
                  <c:v>193.966</c:v>
                </c:pt>
                <c:pt idx="5816">
                  <c:v>193.999</c:v>
                </c:pt>
                <c:pt idx="5817">
                  <c:v>194.033</c:v>
                </c:pt>
                <c:pt idx="5818">
                  <c:v>194.066</c:v>
                </c:pt>
                <c:pt idx="5819">
                  <c:v>194.099</c:v>
                </c:pt>
                <c:pt idx="5820">
                  <c:v>194.133</c:v>
                </c:pt>
                <c:pt idx="5821">
                  <c:v>194.166</c:v>
                </c:pt>
                <c:pt idx="5822">
                  <c:v>194.2</c:v>
                </c:pt>
                <c:pt idx="5823">
                  <c:v>194.233</c:v>
                </c:pt>
                <c:pt idx="5824">
                  <c:v>194.266</c:v>
                </c:pt>
                <c:pt idx="5825">
                  <c:v>194.3</c:v>
                </c:pt>
                <c:pt idx="5826">
                  <c:v>194.333</c:v>
                </c:pt>
                <c:pt idx="5827">
                  <c:v>194.366</c:v>
                </c:pt>
                <c:pt idx="5828">
                  <c:v>194.4</c:v>
                </c:pt>
                <c:pt idx="5829">
                  <c:v>194.433</c:v>
                </c:pt>
                <c:pt idx="5830">
                  <c:v>194.466</c:v>
                </c:pt>
                <c:pt idx="5831">
                  <c:v>194.5</c:v>
                </c:pt>
                <c:pt idx="5832">
                  <c:v>194.533</c:v>
                </c:pt>
                <c:pt idx="5833">
                  <c:v>194.566</c:v>
                </c:pt>
                <c:pt idx="5834">
                  <c:v>194.6</c:v>
                </c:pt>
                <c:pt idx="5835">
                  <c:v>194.633</c:v>
                </c:pt>
                <c:pt idx="5836">
                  <c:v>194.667</c:v>
                </c:pt>
                <c:pt idx="5837">
                  <c:v>194.7</c:v>
                </c:pt>
                <c:pt idx="5838">
                  <c:v>194.733</c:v>
                </c:pt>
                <c:pt idx="5839">
                  <c:v>194.767</c:v>
                </c:pt>
                <c:pt idx="5840">
                  <c:v>194.8</c:v>
                </c:pt>
                <c:pt idx="5841">
                  <c:v>194.833</c:v>
                </c:pt>
                <c:pt idx="5842">
                  <c:v>194.867</c:v>
                </c:pt>
                <c:pt idx="5843">
                  <c:v>194.9</c:v>
                </c:pt>
                <c:pt idx="5844">
                  <c:v>194.933</c:v>
                </c:pt>
                <c:pt idx="5845">
                  <c:v>194.967</c:v>
                </c:pt>
                <c:pt idx="5846">
                  <c:v>195</c:v>
                </c:pt>
                <c:pt idx="5847">
                  <c:v>195.034</c:v>
                </c:pt>
                <c:pt idx="5848">
                  <c:v>195.067</c:v>
                </c:pt>
                <c:pt idx="5849">
                  <c:v>195.1</c:v>
                </c:pt>
                <c:pt idx="5850">
                  <c:v>195.134</c:v>
                </c:pt>
                <c:pt idx="5851">
                  <c:v>195.167</c:v>
                </c:pt>
                <c:pt idx="5852">
                  <c:v>195.2</c:v>
                </c:pt>
                <c:pt idx="5853">
                  <c:v>195.234</c:v>
                </c:pt>
                <c:pt idx="5854">
                  <c:v>195.267</c:v>
                </c:pt>
                <c:pt idx="5855">
                  <c:v>195.3</c:v>
                </c:pt>
                <c:pt idx="5856">
                  <c:v>195.334</c:v>
                </c:pt>
                <c:pt idx="5857">
                  <c:v>195.367</c:v>
                </c:pt>
                <c:pt idx="5858">
                  <c:v>195.401</c:v>
                </c:pt>
                <c:pt idx="5859">
                  <c:v>195.434</c:v>
                </c:pt>
                <c:pt idx="5860">
                  <c:v>195.467</c:v>
                </c:pt>
                <c:pt idx="5861">
                  <c:v>195.501</c:v>
                </c:pt>
                <c:pt idx="5862">
                  <c:v>195.534</c:v>
                </c:pt>
                <c:pt idx="5863">
                  <c:v>195.567</c:v>
                </c:pt>
                <c:pt idx="5864">
                  <c:v>195.601</c:v>
                </c:pt>
                <c:pt idx="5865">
                  <c:v>195.634</c:v>
                </c:pt>
                <c:pt idx="5866">
                  <c:v>195.667</c:v>
                </c:pt>
                <c:pt idx="5867">
                  <c:v>195.701</c:v>
                </c:pt>
                <c:pt idx="5868">
                  <c:v>195.734</c:v>
                </c:pt>
                <c:pt idx="5869">
                  <c:v>195.768</c:v>
                </c:pt>
                <c:pt idx="5870">
                  <c:v>195.801</c:v>
                </c:pt>
                <c:pt idx="5871">
                  <c:v>195.834</c:v>
                </c:pt>
                <c:pt idx="5872">
                  <c:v>195.868</c:v>
                </c:pt>
                <c:pt idx="5873">
                  <c:v>195.901</c:v>
                </c:pt>
                <c:pt idx="5874">
                  <c:v>195.934</c:v>
                </c:pt>
                <c:pt idx="5875">
                  <c:v>195.968</c:v>
                </c:pt>
                <c:pt idx="5876">
                  <c:v>196.001</c:v>
                </c:pt>
                <c:pt idx="5877">
                  <c:v>196.034</c:v>
                </c:pt>
                <c:pt idx="5878">
                  <c:v>196.068</c:v>
                </c:pt>
                <c:pt idx="5879">
                  <c:v>196.101</c:v>
                </c:pt>
                <c:pt idx="5880">
                  <c:v>196.135</c:v>
                </c:pt>
                <c:pt idx="5881">
                  <c:v>196.168</c:v>
                </c:pt>
                <c:pt idx="5882">
                  <c:v>196.201</c:v>
                </c:pt>
                <c:pt idx="5883">
                  <c:v>196.235</c:v>
                </c:pt>
                <c:pt idx="5884">
                  <c:v>196.268</c:v>
                </c:pt>
                <c:pt idx="5885">
                  <c:v>196.301</c:v>
                </c:pt>
                <c:pt idx="5886">
                  <c:v>196.335</c:v>
                </c:pt>
                <c:pt idx="5887">
                  <c:v>196.368</c:v>
                </c:pt>
                <c:pt idx="5888">
                  <c:v>196.401</c:v>
                </c:pt>
                <c:pt idx="5889">
                  <c:v>196.435</c:v>
                </c:pt>
                <c:pt idx="5890">
                  <c:v>196.468</c:v>
                </c:pt>
                <c:pt idx="5891">
                  <c:v>196.501</c:v>
                </c:pt>
                <c:pt idx="5892">
                  <c:v>196.535</c:v>
                </c:pt>
                <c:pt idx="5893">
                  <c:v>196.568</c:v>
                </c:pt>
                <c:pt idx="5894">
                  <c:v>196.602</c:v>
                </c:pt>
                <c:pt idx="5895">
                  <c:v>196.635</c:v>
                </c:pt>
                <c:pt idx="5896">
                  <c:v>196.668</c:v>
                </c:pt>
                <c:pt idx="5897">
                  <c:v>196.702</c:v>
                </c:pt>
                <c:pt idx="5898">
                  <c:v>196.735</c:v>
                </c:pt>
                <c:pt idx="5899">
                  <c:v>196.768</c:v>
                </c:pt>
                <c:pt idx="5900">
                  <c:v>196.802</c:v>
                </c:pt>
                <c:pt idx="5901">
                  <c:v>196.835</c:v>
                </c:pt>
                <c:pt idx="5902">
                  <c:v>196.868</c:v>
                </c:pt>
                <c:pt idx="5903">
                  <c:v>196.902</c:v>
                </c:pt>
                <c:pt idx="5904">
                  <c:v>196.935</c:v>
                </c:pt>
                <c:pt idx="5905">
                  <c:v>196.969</c:v>
                </c:pt>
                <c:pt idx="5906">
                  <c:v>197.002</c:v>
                </c:pt>
                <c:pt idx="5907">
                  <c:v>197.035</c:v>
                </c:pt>
                <c:pt idx="5908">
                  <c:v>197.069</c:v>
                </c:pt>
                <c:pt idx="5909">
                  <c:v>197.102</c:v>
                </c:pt>
                <c:pt idx="5910">
                  <c:v>197.135</c:v>
                </c:pt>
                <c:pt idx="5911">
                  <c:v>197.169</c:v>
                </c:pt>
                <c:pt idx="5912">
                  <c:v>197.202</c:v>
                </c:pt>
                <c:pt idx="5913">
                  <c:v>197.235</c:v>
                </c:pt>
                <c:pt idx="5914">
                  <c:v>197.269</c:v>
                </c:pt>
                <c:pt idx="5915">
                  <c:v>197.302</c:v>
                </c:pt>
                <c:pt idx="5916">
                  <c:v>197.336</c:v>
                </c:pt>
                <c:pt idx="5917">
                  <c:v>197.369</c:v>
                </c:pt>
                <c:pt idx="5918">
                  <c:v>197.402</c:v>
                </c:pt>
                <c:pt idx="5919">
                  <c:v>197.436</c:v>
                </c:pt>
                <c:pt idx="5920">
                  <c:v>197.469</c:v>
                </c:pt>
                <c:pt idx="5921">
                  <c:v>197.502</c:v>
                </c:pt>
                <c:pt idx="5922">
                  <c:v>197.536</c:v>
                </c:pt>
                <c:pt idx="5923">
                  <c:v>197.569</c:v>
                </c:pt>
                <c:pt idx="5924">
                  <c:v>197.602</c:v>
                </c:pt>
                <c:pt idx="5925">
                  <c:v>197.636</c:v>
                </c:pt>
                <c:pt idx="5926">
                  <c:v>197.669</c:v>
                </c:pt>
                <c:pt idx="5927">
                  <c:v>197.703</c:v>
                </c:pt>
                <c:pt idx="5928">
                  <c:v>197.736</c:v>
                </c:pt>
                <c:pt idx="5929">
                  <c:v>197.769</c:v>
                </c:pt>
                <c:pt idx="5930">
                  <c:v>197.803</c:v>
                </c:pt>
                <c:pt idx="5931">
                  <c:v>197.836</c:v>
                </c:pt>
                <c:pt idx="5932">
                  <c:v>197.869</c:v>
                </c:pt>
                <c:pt idx="5933">
                  <c:v>197.903</c:v>
                </c:pt>
                <c:pt idx="5934">
                  <c:v>197.936</c:v>
                </c:pt>
                <c:pt idx="5935">
                  <c:v>197.969</c:v>
                </c:pt>
                <c:pt idx="5936">
                  <c:v>198.003</c:v>
                </c:pt>
                <c:pt idx="5937">
                  <c:v>198.036</c:v>
                </c:pt>
                <c:pt idx="5938">
                  <c:v>198.069</c:v>
                </c:pt>
                <c:pt idx="5939">
                  <c:v>198.103</c:v>
                </c:pt>
                <c:pt idx="5940">
                  <c:v>198.136</c:v>
                </c:pt>
                <c:pt idx="5941">
                  <c:v>198.17</c:v>
                </c:pt>
                <c:pt idx="5942">
                  <c:v>198.203</c:v>
                </c:pt>
                <c:pt idx="5943">
                  <c:v>198.236</c:v>
                </c:pt>
                <c:pt idx="5944">
                  <c:v>198.27</c:v>
                </c:pt>
                <c:pt idx="5945">
                  <c:v>198.303</c:v>
                </c:pt>
                <c:pt idx="5946">
                  <c:v>198.336</c:v>
                </c:pt>
                <c:pt idx="5947">
                  <c:v>198.37</c:v>
                </c:pt>
                <c:pt idx="5948">
                  <c:v>198.403</c:v>
                </c:pt>
                <c:pt idx="5949">
                  <c:v>198.436</c:v>
                </c:pt>
                <c:pt idx="5950">
                  <c:v>198.47</c:v>
                </c:pt>
                <c:pt idx="5951">
                  <c:v>198.503</c:v>
                </c:pt>
                <c:pt idx="5952">
                  <c:v>198.537</c:v>
                </c:pt>
                <c:pt idx="5953">
                  <c:v>198.57</c:v>
                </c:pt>
                <c:pt idx="5954">
                  <c:v>198.603</c:v>
                </c:pt>
                <c:pt idx="5955">
                  <c:v>198.637</c:v>
                </c:pt>
                <c:pt idx="5956">
                  <c:v>198.67</c:v>
                </c:pt>
                <c:pt idx="5957">
                  <c:v>198.703</c:v>
                </c:pt>
                <c:pt idx="5958">
                  <c:v>198.737</c:v>
                </c:pt>
                <c:pt idx="5959">
                  <c:v>198.77</c:v>
                </c:pt>
                <c:pt idx="5960">
                  <c:v>198.803</c:v>
                </c:pt>
                <c:pt idx="5961">
                  <c:v>198.837</c:v>
                </c:pt>
                <c:pt idx="5962">
                  <c:v>198.87</c:v>
                </c:pt>
                <c:pt idx="5963">
                  <c:v>198.904</c:v>
                </c:pt>
                <c:pt idx="5964">
                  <c:v>198.937</c:v>
                </c:pt>
                <c:pt idx="5965">
                  <c:v>198.97</c:v>
                </c:pt>
                <c:pt idx="5966">
                  <c:v>199.004</c:v>
                </c:pt>
                <c:pt idx="5967">
                  <c:v>199.037</c:v>
                </c:pt>
                <c:pt idx="5968">
                  <c:v>199.07</c:v>
                </c:pt>
                <c:pt idx="5969">
                  <c:v>199.104</c:v>
                </c:pt>
                <c:pt idx="5970">
                  <c:v>199.137</c:v>
                </c:pt>
                <c:pt idx="5971">
                  <c:v>199.17</c:v>
                </c:pt>
                <c:pt idx="5972">
                  <c:v>199.204</c:v>
                </c:pt>
                <c:pt idx="5973">
                  <c:v>199.237</c:v>
                </c:pt>
                <c:pt idx="5974">
                  <c:v>199.271</c:v>
                </c:pt>
                <c:pt idx="5975">
                  <c:v>199.304</c:v>
                </c:pt>
                <c:pt idx="5976">
                  <c:v>199.337</c:v>
                </c:pt>
                <c:pt idx="5977">
                  <c:v>199.371</c:v>
                </c:pt>
                <c:pt idx="5978">
                  <c:v>199.404</c:v>
                </c:pt>
                <c:pt idx="5979">
                  <c:v>199.437</c:v>
                </c:pt>
                <c:pt idx="5980">
                  <c:v>199.471</c:v>
                </c:pt>
                <c:pt idx="5981">
                  <c:v>199.504</c:v>
                </c:pt>
                <c:pt idx="5982">
                  <c:v>199.537</c:v>
                </c:pt>
                <c:pt idx="5983">
                  <c:v>199.571</c:v>
                </c:pt>
                <c:pt idx="5984">
                  <c:v>199.604</c:v>
                </c:pt>
                <c:pt idx="5985">
                  <c:v>199.638</c:v>
                </c:pt>
                <c:pt idx="5986">
                  <c:v>199.671</c:v>
                </c:pt>
                <c:pt idx="5987">
                  <c:v>199.704</c:v>
                </c:pt>
                <c:pt idx="5988">
                  <c:v>199.738</c:v>
                </c:pt>
                <c:pt idx="5989">
                  <c:v>199.771</c:v>
                </c:pt>
                <c:pt idx="5990">
                  <c:v>199.804</c:v>
                </c:pt>
                <c:pt idx="5991">
                  <c:v>199.838</c:v>
                </c:pt>
                <c:pt idx="5992">
                  <c:v>199.871</c:v>
                </c:pt>
                <c:pt idx="5993">
                  <c:v>199.904</c:v>
                </c:pt>
                <c:pt idx="5994">
                  <c:v>199.938</c:v>
                </c:pt>
                <c:pt idx="5995">
                  <c:v>199.971</c:v>
                </c:pt>
                <c:pt idx="5996">
                  <c:v>200.004</c:v>
                </c:pt>
                <c:pt idx="5997">
                  <c:v>200.038</c:v>
                </c:pt>
                <c:pt idx="5998">
                  <c:v>200.071</c:v>
                </c:pt>
                <c:pt idx="5999">
                  <c:v>200.105</c:v>
                </c:pt>
                <c:pt idx="6000">
                  <c:v>200.138</c:v>
                </c:pt>
                <c:pt idx="6001">
                  <c:v>200.171</c:v>
                </c:pt>
                <c:pt idx="6002">
                  <c:v>200.205</c:v>
                </c:pt>
                <c:pt idx="6003">
                  <c:v>200.238</c:v>
                </c:pt>
                <c:pt idx="6004">
                  <c:v>200.271</c:v>
                </c:pt>
                <c:pt idx="6005">
                  <c:v>200.305</c:v>
                </c:pt>
                <c:pt idx="6006">
                  <c:v>200.338</c:v>
                </c:pt>
                <c:pt idx="6007">
                  <c:v>200.371</c:v>
                </c:pt>
                <c:pt idx="6008">
                  <c:v>200.405</c:v>
                </c:pt>
                <c:pt idx="6009">
                  <c:v>200.438</c:v>
                </c:pt>
                <c:pt idx="6010">
                  <c:v>200.472</c:v>
                </c:pt>
                <c:pt idx="6011">
                  <c:v>200.505</c:v>
                </c:pt>
                <c:pt idx="6012">
                  <c:v>200.538</c:v>
                </c:pt>
                <c:pt idx="6013">
                  <c:v>200.572</c:v>
                </c:pt>
                <c:pt idx="6014">
                  <c:v>200.605</c:v>
                </c:pt>
                <c:pt idx="6015">
                  <c:v>200.638</c:v>
                </c:pt>
                <c:pt idx="6016">
                  <c:v>200.672</c:v>
                </c:pt>
                <c:pt idx="6017">
                  <c:v>200.705</c:v>
                </c:pt>
                <c:pt idx="6018">
                  <c:v>200.738</c:v>
                </c:pt>
                <c:pt idx="6019">
                  <c:v>200.772</c:v>
                </c:pt>
                <c:pt idx="6020">
                  <c:v>200.805</c:v>
                </c:pt>
                <c:pt idx="6021">
                  <c:v>200.839</c:v>
                </c:pt>
                <c:pt idx="6022">
                  <c:v>200.872</c:v>
                </c:pt>
                <c:pt idx="6023">
                  <c:v>200.905</c:v>
                </c:pt>
                <c:pt idx="6024">
                  <c:v>200.939</c:v>
                </c:pt>
                <c:pt idx="6025">
                  <c:v>200.972</c:v>
                </c:pt>
                <c:pt idx="6026">
                  <c:v>201.005</c:v>
                </c:pt>
                <c:pt idx="6027">
                  <c:v>201.039</c:v>
                </c:pt>
                <c:pt idx="6028">
                  <c:v>201.072</c:v>
                </c:pt>
                <c:pt idx="6029">
                  <c:v>201.105</c:v>
                </c:pt>
                <c:pt idx="6030">
                  <c:v>201.139</c:v>
                </c:pt>
                <c:pt idx="6031">
                  <c:v>201.172</c:v>
                </c:pt>
                <c:pt idx="6032">
                  <c:v>201.206</c:v>
                </c:pt>
                <c:pt idx="6033">
                  <c:v>201.239</c:v>
                </c:pt>
                <c:pt idx="6034">
                  <c:v>201.272</c:v>
                </c:pt>
                <c:pt idx="6035">
                  <c:v>201.306</c:v>
                </c:pt>
                <c:pt idx="6036">
                  <c:v>201.339</c:v>
                </c:pt>
                <c:pt idx="6037">
                  <c:v>201.372</c:v>
                </c:pt>
                <c:pt idx="6038">
                  <c:v>201.406</c:v>
                </c:pt>
                <c:pt idx="6039">
                  <c:v>201.439</c:v>
                </c:pt>
                <c:pt idx="6040">
                  <c:v>201.472</c:v>
                </c:pt>
                <c:pt idx="6041">
                  <c:v>201.506</c:v>
                </c:pt>
                <c:pt idx="6042">
                  <c:v>201.539</c:v>
                </c:pt>
                <c:pt idx="6043">
                  <c:v>201.572</c:v>
                </c:pt>
                <c:pt idx="6044">
                  <c:v>201.606</c:v>
                </c:pt>
                <c:pt idx="6045">
                  <c:v>201.639</c:v>
                </c:pt>
                <c:pt idx="6046">
                  <c:v>201.673</c:v>
                </c:pt>
                <c:pt idx="6047">
                  <c:v>201.706</c:v>
                </c:pt>
                <c:pt idx="6048">
                  <c:v>201.739</c:v>
                </c:pt>
                <c:pt idx="6049">
                  <c:v>201.773</c:v>
                </c:pt>
                <c:pt idx="6050">
                  <c:v>201.806</c:v>
                </c:pt>
                <c:pt idx="6051">
                  <c:v>201.839</c:v>
                </c:pt>
                <c:pt idx="6052">
                  <c:v>201.873</c:v>
                </c:pt>
                <c:pt idx="6053">
                  <c:v>201.906</c:v>
                </c:pt>
                <c:pt idx="6054">
                  <c:v>201.939</c:v>
                </c:pt>
                <c:pt idx="6055">
                  <c:v>201.973</c:v>
                </c:pt>
                <c:pt idx="6056">
                  <c:v>202.006</c:v>
                </c:pt>
                <c:pt idx="6057">
                  <c:v>202.04</c:v>
                </c:pt>
                <c:pt idx="6058">
                  <c:v>202.073</c:v>
                </c:pt>
                <c:pt idx="6059">
                  <c:v>202.106</c:v>
                </c:pt>
                <c:pt idx="6060">
                  <c:v>202.14</c:v>
                </c:pt>
                <c:pt idx="6061">
                  <c:v>202.173</c:v>
                </c:pt>
                <c:pt idx="6062">
                  <c:v>202.206</c:v>
                </c:pt>
                <c:pt idx="6063">
                  <c:v>202.24</c:v>
                </c:pt>
                <c:pt idx="6064">
                  <c:v>202.273</c:v>
                </c:pt>
                <c:pt idx="6065">
                  <c:v>202.306</c:v>
                </c:pt>
                <c:pt idx="6066">
                  <c:v>202.34</c:v>
                </c:pt>
                <c:pt idx="6067">
                  <c:v>202.373</c:v>
                </c:pt>
                <c:pt idx="6068">
                  <c:v>202.407</c:v>
                </c:pt>
                <c:pt idx="6069">
                  <c:v>202.44</c:v>
                </c:pt>
                <c:pt idx="6070">
                  <c:v>202.473</c:v>
                </c:pt>
                <c:pt idx="6071">
                  <c:v>202.507</c:v>
                </c:pt>
                <c:pt idx="6072">
                  <c:v>202.54</c:v>
                </c:pt>
                <c:pt idx="6073">
                  <c:v>202.573</c:v>
                </c:pt>
                <c:pt idx="6074">
                  <c:v>202.607</c:v>
                </c:pt>
                <c:pt idx="6075">
                  <c:v>202.64</c:v>
                </c:pt>
                <c:pt idx="6076">
                  <c:v>202.673</c:v>
                </c:pt>
                <c:pt idx="6077">
                  <c:v>202.707</c:v>
                </c:pt>
                <c:pt idx="6078">
                  <c:v>202.74</c:v>
                </c:pt>
                <c:pt idx="6079">
                  <c:v>202.774</c:v>
                </c:pt>
                <c:pt idx="6080">
                  <c:v>202.807</c:v>
                </c:pt>
                <c:pt idx="6081">
                  <c:v>202.84</c:v>
                </c:pt>
                <c:pt idx="6082">
                  <c:v>202.874</c:v>
                </c:pt>
                <c:pt idx="6083">
                  <c:v>202.907</c:v>
                </c:pt>
                <c:pt idx="6084">
                  <c:v>202.94</c:v>
                </c:pt>
                <c:pt idx="6085">
                  <c:v>202.974</c:v>
                </c:pt>
                <c:pt idx="6086">
                  <c:v>203.007</c:v>
                </c:pt>
                <c:pt idx="6087">
                  <c:v>203.04</c:v>
                </c:pt>
                <c:pt idx="6088">
                  <c:v>203.074</c:v>
                </c:pt>
                <c:pt idx="6089">
                  <c:v>203.107</c:v>
                </c:pt>
                <c:pt idx="6090">
                  <c:v>203.14</c:v>
                </c:pt>
                <c:pt idx="6091">
                  <c:v>203.174</c:v>
                </c:pt>
                <c:pt idx="6092">
                  <c:v>203.207</c:v>
                </c:pt>
                <c:pt idx="6093">
                  <c:v>203.241</c:v>
                </c:pt>
                <c:pt idx="6094">
                  <c:v>203.274</c:v>
                </c:pt>
                <c:pt idx="6095">
                  <c:v>203.307</c:v>
                </c:pt>
                <c:pt idx="6096">
                  <c:v>203.341</c:v>
                </c:pt>
                <c:pt idx="6097">
                  <c:v>203.374</c:v>
                </c:pt>
                <c:pt idx="6098">
                  <c:v>203.407</c:v>
                </c:pt>
                <c:pt idx="6099">
                  <c:v>203.441</c:v>
                </c:pt>
                <c:pt idx="6100">
                  <c:v>203.474</c:v>
                </c:pt>
                <c:pt idx="6101">
                  <c:v>203.507</c:v>
                </c:pt>
                <c:pt idx="6102">
                  <c:v>203.541</c:v>
                </c:pt>
                <c:pt idx="6103">
                  <c:v>203.574</c:v>
                </c:pt>
                <c:pt idx="6104">
                  <c:v>203.608</c:v>
                </c:pt>
                <c:pt idx="6105">
                  <c:v>203.641</c:v>
                </c:pt>
                <c:pt idx="6106">
                  <c:v>203.674</c:v>
                </c:pt>
                <c:pt idx="6107">
                  <c:v>203.708</c:v>
                </c:pt>
                <c:pt idx="6108">
                  <c:v>203.741</c:v>
                </c:pt>
                <c:pt idx="6109">
                  <c:v>203.774</c:v>
                </c:pt>
                <c:pt idx="6110">
                  <c:v>203.808</c:v>
                </c:pt>
                <c:pt idx="6111">
                  <c:v>203.841</c:v>
                </c:pt>
                <c:pt idx="6112">
                  <c:v>203.874</c:v>
                </c:pt>
                <c:pt idx="6113">
                  <c:v>203.908</c:v>
                </c:pt>
                <c:pt idx="6114">
                  <c:v>203.941</c:v>
                </c:pt>
                <c:pt idx="6115">
                  <c:v>203.975</c:v>
                </c:pt>
                <c:pt idx="6116">
                  <c:v>204.008</c:v>
                </c:pt>
                <c:pt idx="6117">
                  <c:v>204.041</c:v>
                </c:pt>
                <c:pt idx="6118">
                  <c:v>204.075</c:v>
                </c:pt>
                <c:pt idx="6119">
                  <c:v>204.108</c:v>
                </c:pt>
                <c:pt idx="6120">
                  <c:v>204.141</c:v>
                </c:pt>
                <c:pt idx="6121">
                  <c:v>204.175</c:v>
                </c:pt>
                <c:pt idx="6122">
                  <c:v>204.208</c:v>
                </c:pt>
                <c:pt idx="6123">
                  <c:v>204.241</c:v>
                </c:pt>
                <c:pt idx="6124">
                  <c:v>204.275</c:v>
                </c:pt>
                <c:pt idx="6125">
                  <c:v>204.308</c:v>
                </c:pt>
                <c:pt idx="6126">
                  <c:v>204.342</c:v>
                </c:pt>
                <c:pt idx="6127">
                  <c:v>204.375</c:v>
                </c:pt>
                <c:pt idx="6128">
                  <c:v>204.408</c:v>
                </c:pt>
                <c:pt idx="6129">
                  <c:v>204.442</c:v>
                </c:pt>
                <c:pt idx="6130">
                  <c:v>204.475</c:v>
                </c:pt>
                <c:pt idx="6131">
                  <c:v>204.508</c:v>
                </c:pt>
                <c:pt idx="6132">
                  <c:v>204.542</c:v>
                </c:pt>
                <c:pt idx="6133">
                  <c:v>204.575</c:v>
                </c:pt>
                <c:pt idx="6134">
                  <c:v>204.608</c:v>
                </c:pt>
                <c:pt idx="6135">
                  <c:v>204.642</c:v>
                </c:pt>
                <c:pt idx="6136">
                  <c:v>204.675</c:v>
                </c:pt>
                <c:pt idx="6137">
                  <c:v>204.709</c:v>
                </c:pt>
                <c:pt idx="6138">
                  <c:v>204.742</c:v>
                </c:pt>
                <c:pt idx="6139">
                  <c:v>204.775</c:v>
                </c:pt>
                <c:pt idx="6140">
                  <c:v>204.809</c:v>
                </c:pt>
                <c:pt idx="6141">
                  <c:v>204.842</c:v>
                </c:pt>
                <c:pt idx="6142">
                  <c:v>204.875</c:v>
                </c:pt>
                <c:pt idx="6143">
                  <c:v>204.909</c:v>
                </c:pt>
                <c:pt idx="6144">
                  <c:v>204.942</c:v>
                </c:pt>
                <c:pt idx="6145">
                  <c:v>204.975</c:v>
                </c:pt>
                <c:pt idx="6146">
                  <c:v>205.009</c:v>
                </c:pt>
                <c:pt idx="6147">
                  <c:v>205.042</c:v>
                </c:pt>
                <c:pt idx="6148">
                  <c:v>205.075</c:v>
                </c:pt>
                <c:pt idx="6149">
                  <c:v>205.109</c:v>
                </c:pt>
                <c:pt idx="6150">
                  <c:v>205.142</c:v>
                </c:pt>
                <c:pt idx="6151">
                  <c:v>205.176</c:v>
                </c:pt>
                <c:pt idx="6152">
                  <c:v>205.209</c:v>
                </c:pt>
                <c:pt idx="6153">
                  <c:v>205.242</c:v>
                </c:pt>
                <c:pt idx="6154">
                  <c:v>205.276</c:v>
                </c:pt>
                <c:pt idx="6155">
                  <c:v>205.309</c:v>
                </c:pt>
                <c:pt idx="6156">
                  <c:v>205.342</c:v>
                </c:pt>
                <c:pt idx="6157">
                  <c:v>205.376</c:v>
                </c:pt>
                <c:pt idx="6158">
                  <c:v>205.409</c:v>
                </c:pt>
                <c:pt idx="6159">
                  <c:v>205.442</c:v>
                </c:pt>
                <c:pt idx="6160">
                  <c:v>205.476</c:v>
                </c:pt>
                <c:pt idx="6161">
                  <c:v>205.509</c:v>
                </c:pt>
                <c:pt idx="6162">
                  <c:v>205.543</c:v>
                </c:pt>
                <c:pt idx="6163">
                  <c:v>205.576</c:v>
                </c:pt>
                <c:pt idx="6164">
                  <c:v>205.609</c:v>
                </c:pt>
                <c:pt idx="6165">
                  <c:v>205.643</c:v>
                </c:pt>
                <c:pt idx="6166">
                  <c:v>205.676</c:v>
                </c:pt>
                <c:pt idx="6167">
                  <c:v>205.709</c:v>
                </c:pt>
                <c:pt idx="6168">
                  <c:v>205.743</c:v>
                </c:pt>
                <c:pt idx="6169">
                  <c:v>205.776</c:v>
                </c:pt>
                <c:pt idx="6170">
                  <c:v>205.809</c:v>
                </c:pt>
                <c:pt idx="6171">
                  <c:v>205.843</c:v>
                </c:pt>
                <c:pt idx="6172">
                  <c:v>205.876</c:v>
                </c:pt>
                <c:pt idx="6173">
                  <c:v>205.91</c:v>
                </c:pt>
                <c:pt idx="6174">
                  <c:v>205.943</c:v>
                </c:pt>
                <c:pt idx="6175">
                  <c:v>205.976</c:v>
                </c:pt>
                <c:pt idx="6176">
                  <c:v>206.01</c:v>
                </c:pt>
                <c:pt idx="6177">
                  <c:v>206.043</c:v>
                </c:pt>
                <c:pt idx="6178">
                  <c:v>206.076</c:v>
                </c:pt>
                <c:pt idx="6179">
                  <c:v>206.11</c:v>
                </c:pt>
                <c:pt idx="6180">
                  <c:v>206.143</c:v>
                </c:pt>
                <c:pt idx="6181">
                  <c:v>206.176</c:v>
                </c:pt>
                <c:pt idx="6182">
                  <c:v>206.21</c:v>
                </c:pt>
                <c:pt idx="6183">
                  <c:v>206.243</c:v>
                </c:pt>
                <c:pt idx="6184">
                  <c:v>206.277</c:v>
                </c:pt>
                <c:pt idx="6185">
                  <c:v>206.31</c:v>
                </c:pt>
                <c:pt idx="6186">
                  <c:v>206.343</c:v>
                </c:pt>
                <c:pt idx="6187">
                  <c:v>206.377</c:v>
                </c:pt>
                <c:pt idx="6188">
                  <c:v>206.41</c:v>
                </c:pt>
                <c:pt idx="6189">
                  <c:v>206.443</c:v>
                </c:pt>
                <c:pt idx="6190">
                  <c:v>206.477</c:v>
                </c:pt>
                <c:pt idx="6191">
                  <c:v>206.51</c:v>
                </c:pt>
                <c:pt idx="6192">
                  <c:v>206.543</c:v>
                </c:pt>
                <c:pt idx="6193">
                  <c:v>206.577</c:v>
                </c:pt>
                <c:pt idx="6194">
                  <c:v>206.61</c:v>
                </c:pt>
                <c:pt idx="6195">
                  <c:v>206.643</c:v>
                </c:pt>
                <c:pt idx="6196">
                  <c:v>206.677</c:v>
                </c:pt>
                <c:pt idx="6197">
                  <c:v>206.71</c:v>
                </c:pt>
                <c:pt idx="6198">
                  <c:v>206.744</c:v>
                </c:pt>
                <c:pt idx="6199">
                  <c:v>206.777</c:v>
                </c:pt>
                <c:pt idx="6200">
                  <c:v>206.81</c:v>
                </c:pt>
                <c:pt idx="6201">
                  <c:v>206.844</c:v>
                </c:pt>
                <c:pt idx="6202">
                  <c:v>206.877</c:v>
                </c:pt>
                <c:pt idx="6203">
                  <c:v>206.91</c:v>
                </c:pt>
                <c:pt idx="6204">
                  <c:v>206.944</c:v>
                </c:pt>
                <c:pt idx="6205">
                  <c:v>206.977</c:v>
                </c:pt>
                <c:pt idx="6206">
                  <c:v>207.01</c:v>
                </c:pt>
                <c:pt idx="6207">
                  <c:v>207.044</c:v>
                </c:pt>
                <c:pt idx="6208">
                  <c:v>207.077</c:v>
                </c:pt>
                <c:pt idx="6209">
                  <c:v>207.111</c:v>
                </c:pt>
                <c:pt idx="6210">
                  <c:v>207.144</c:v>
                </c:pt>
                <c:pt idx="6211">
                  <c:v>207.177</c:v>
                </c:pt>
                <c:pt idx="6212">
                  <c:v>207.211</c:v>
                </c:pt>
                <c:pt idx="6213">
                  <c:v>207.244</c:v>
                </c:pt>
                <c:pt idx="6214">
                  <c:v>207.277</c:v>
                </c:pt>
                <c:pt idx="6215">
                  <c:v>207.311</c:v>
                </c:pt>
                <c:pt idx="6216">
                  <c:v>207.344</c:v>
                </c:pt>
                <c:pt idx="6217">
                  <c:v>207.377</c:v>
                </c:pt>
                <c:pt idx="6218">
                  <c:v>207.411</c:v>
                </c:pt>
                <c:pt idx="6219">
                  <c:v>207.444</c:v>
                </c:pt>
                <c:pt idx="6220">
                  <c:v>207.478</c:v>
                </c:pt>
                <c:pt idx="6221">
                  <c:v>207.511</c:v>
                </c:pt>
                <c:pt idx="6222">
                  <c:v>207.544</c:v>
                </c:pt>
                <c:pt idx="6223">
                  <c:v>207.578</c:v>
                </c:pt>
                <c:pt idx="6224">
                  <c:v>207.611</c:v>
                </c:pt>
                <c:pt idx="6225">
                  <c:v>207.644</c:v>
                </c:pt>
                <c:pt idx="6226">
                  <c:v>207.678</c:v>
                </c:pt>
                <c:pt idx="6227">
                  <c:v>207.711</c:v>
                </c:pt>
                <c:pt idx="6228">
                  <c:v>207.744</c:v>
                </c:pt>
                <c:pt idx="6229">
                  <c:v>207.778</c:v>
                </c:pt>
                <c:pt idx="6230">
                  <c:v>207.811</c:v>
                </c:pt>
                <c:pt idx="6231">
                  <c:v>207.845</c:v>
                </c:pt>
                <c:pt idx="6232">
                  <c:v>207.878</c:v>
                </c:pt>
                <c:pt idx="6233">
                  <c:v>207.911</c:v>
                </c:pt>
                <c:pt idx="6234">
                  <c:v>207.945</c:v>
                </c:pt>
                <c:pt idx="6235">
                  <c:v>207.978</c:v>
                </c:pt>
                <c:pt idx="6236">
                  <c:v>208.011</c:v>
                </c:pt>
                <c:pt idx="6237">
                  <c:v>208.045</c:v>
                </c:pt>
                <c:pt idx="6238">
                  <c:v>208.078</c:v>
                </c:pt>
                <c:pt idx="6239">
                  <c:v>208.111</c:v>
                </c:pt>
                <c:pt idx="6240">
                  <c:v>208.145</c:v>
                </c:pt>
                <c:pt idx="6241">
                  <c:v>208.178</c:v>
                </c:pt>
                <c:pt idx="6242">
                  <c:v>208.212</c:v>
                </c:pt>
                <c:pt idx="6243">
                  <c:v>208.245</c:v>
                </c:pt>
                <c:pt idx="6244">
                  <c:v>208.278</c:v>
                </c:pt>
                <c:pt idx="6245">
                  <c:v>208.312</c:v>
                </c:pt>
                <c:pt idx="6246">
                  <c:v>208.345</c:v>
                </c:pt>
                <c:pt idx="6247">
                  <c:v>208.378</c:v>
                </c:pt>
                <c:pt idx="6248">
                  <c:v>208.412</c:v>
                </c:pt>
                <c:pt idx="6249">
                  <c:v>208.445</c:v>
                </c:pt>
                <c:pt idx="6250">
                  <c:v>208.478</c:v>
                </c:pt>
                <c:pt idx="6251">
                  <c:v>208.512</c:v>
                </c:pt>
                <c:pt idx="6252">
                  <c:v>208.545</c:v>
                </c:pt>
                <c:pt idx="6253">
                  <c:v>208.578</c:v>
                </c:pt>
                <c:pt idx="6254">
                  <c:v>208.612</c:v>
                </c:pt>
                <c:pt idx="6255">
                  <c:v>208.645</c:v>
                </c:pt>
                <c:pt idx="6256">
                  <c:v>208.679</c:v>
                </c:pt>
                <c:pt idx="6257">
                  <c:v>208.712</c:v>
                </c:pt>
                <c:pt idx="6258">
                  <c:v>208.745</c:v>
                </c:pt>
                <c:pt idx="6259">
                  <c:v>208.779</c:v>
                </c:pt>
                <c:pt idx="6260">
                  <c:v>208.812</c:v>
                </c:pt>
                <c:pt idx="6261">
                  <c:v>208.845</c:v>
                </c:pt>
                <c:pt idx="6262">
                  <c:v>208.879</c:v>
                </c:pt>
                <c:pt idx="6263">
                  <c:v>208.912</c:v>
                </c:pt>
                <c:pt idx="6264">
                  <c:v>208.945</c:v>
                </c:pt>
                <c:pt idx="6265">
                  <c:v>208.979</c:v>
                </c:pt>
                <c:pt idx="6266">
                  <c:v>209.012</c:v>
                </c:pt>
                <c:pt idx="6267">
                  <c:v>209.046</c:v>
                </c:pt>
                <c:pt idx="6268">
                  <c:v>209.079</c:v>
                </c:pt>
                <c:pt idx="6269">
                  <c:v>209.112</c:v>
                </c:pt>
                <c:pt idx="6270">
                  <c:v>209.146</c:v>
                </c:pt>
                <c:pt idx="6271">
                  <c:v>209.179</c:v>
                </c:pt>
                <c:pt idx="6272">
                  <c:v>209.212</c:v>
                </c:pt>
                <c:pt idx="6273">
                  <c:v>209.246</c:v>
                </c:pt>
                <c:pt idx="6274">
                  <c:v>209.279</c:v>
                </c:pt>
                <c:pt idx="6275">
                  <c:v>209.312</c:v>
                </c:pt>
                <c:pt idx="6276">
                  <c:v>209.346</c:v>
                </c:pt>
                <c:pt idx="6277">
                  <c:v>209.379</c:v>
                </c:pt>
                <c:pt idx="6278">
                  <c:v>209.413</c:v>
                </c:pt>
                <c:pt idx="6279">
                  <c:v>209.446</c:v>
                </c:pt>
                <c:pt idx="6280">
                  <c:v>209.479</c:v>
                </c:pt>
                <c:pt idx="6281">
                  <c:v>209.513</c:v>
                </c:pt>
                <c:pt idx="6282">
                  <c:v>209.546</c:v>
                </c:pt>
                <c:pt idx="6283">
                  <c:v>209.579</c:v>
                </c:pt>
                <c:pt idx="6284">
                  <c:v>209.613</c:v>
                </c:pt>
                <c:pt idx="6285">
                  <c:v>209.646</c:v>
                </c:pt>
                <c:pt idx="6286">
                  <c:v>209.679</c:v>
                </c:pt>
                <c:pt idx="6287">
                  <c:v>209.713</c:v>
                </c:pt>
                <c:pt idx="6288">
                  <c:v>209.746</c:v>
                </c:pt>
                <c:pt idx="6289">
                  <c:v>209.78</c:v>
                </c:pt>
                <c:pt idx="6290">
                  <c:v>209.813</c:v>
                </c:pt>
                <c:pt idx="6291">
                  <c:v>209.846</c:v>
                </c:pt>
                <c:pt idx="6292">
                  <c:v>209.88</c:v>
                </c:pt>
                <c:pt idx="6293">
                  <c:v>209.913</c:v>
                </c:pt>
                <c:pt idx="6294">
                  <c:v>209.946</c:v>
                </c:pt>
                <c:pt idx="6295">
                  <c:v>209.98</c:v>
                </c:pt>
                <c:pt idx="6296">
                  <c:v>210.013</c:v>
                </c:pt>
                <c:pt idx="6297">
                  <c:v>210.046</c:v>
                </c:pt>
                <c:pt idx="6298">
                  <c:v>210.08</c:v>
                </c:pt>
                <c:pt idx="6299">
                  <c:v>210.113</c:v>
                </c:pt>
                <c:pt idx="6300">
                  <c:v>210.146</c:v>
                </c:pt>
                <c:pt idx="6301">
                  <c:v>210.18</c:v>
                </c:pt>
                <c:pt idx="6302">
                  <c:v>210.213</c:v>
                </c:pt>
                <c:pt idx="6303">
                  <c:v>210.247</c:v>
                </c:pt>
                <c:pt idx="6304">
                  <c:v>210.28</c:v>
                </c:pt>
                <c:pt idx="6305">
                  <c:v>210.313</c:v>
                </c:pt>
                <c:pt idx="6306">
                  <c:v>210.347</c:v>
                </c:pt>
                <c:pt idx="6307">
                  <c:v>210.38</c:v>
                </c:pt>
                <c:pt idx="6308">
                  <c:v>210.413</c:v>
                </c:pt>
                <c:pt idx="6309">
                  <c:v>210.447</c:v>
                </c:pt>
                <c:pt idx="6310">
                  <c:v>210.48</c:v>
                </c:pt>
                <c:pt idx="6311">
                  <c:v>210.513</c:v>
                </c:pt>
                <c:pt idx="6312">
                  <c:v>210.547</c:v>
                </c:pt>
                <c:pt idx="6313">
                  <c:v>210.58</c:v>
                </c:pt>
                <c:pt idx="6314">
                  <c:v>210.614</c:v>
                </c:pt>
                <c:pt idx="6315">
                  <c:v>210.647</c:v>
                </c:pt>
                <c:pt idx="6316">
                  <c:v>210.68</c:v>
                </c:pt>
                <c:pt idx="6317">
                  <c:v>210.714</c:v>
                </c:pt>
                <c:pt idx="6318">
                  <c:v>210.747</c:v>
                </c:pt>
                <c:pt idx="6319">
                  <c:v>210.78</c:v>
                </c:pt>
                <c:pt idx="6320">
                  <c:v>210.814</c:v>
                </c:pt>
                <c:pt idx="6321">
                  <c:v>210.847</c:v>
                </c:pt>
                <c:pt idx="6322">
                  <c:v>210.88</c:v>
                </c:pt>
                <c:pt idx="6323">
                  <c:v>210.914</c:v>
                </c:pt>
                <c:pt idx="6324">
                  <c:v>210.947</c:v>
                </c:pt>
                <c:pt idx="6325">
                  <c:v>210.981</c:v>
                </c:pt>
                <c:pt idx="6326">
                  <c:v>211.014</c:v>
                </c:pt>
                <c:pt idx="6327">
                  <c:v>211.047</c:v>
                </c:pt>
                <c:pt idx="6328">
                  <c:v>211.081</c:v>
                </c:pt>
                <c:pt idx="6329">
                  <c:v>211.114</c:v>
                </c:pt>
                <c:pt idx="6330">
                  <c:v>211.147</c:v>
                </c:pt>
                <c:pt idx="6331">
                  <c:v>211.181</c:v>
                </c:pt>
                <c:pt idx="6332">
                  <c:v>211.214</c:v>
                </c:pt>
                <c:pt idx="6333">
                  <c:v>211.247</c:v>
                </c:pt>
                <c:pt idx="6334">
                  <c:v>211.281</c:v>
                </c:pt>
                <c:pt idx="6335">
                  <c:v>211.314</c:v>
                </c:pt>
                <c:pt idx="6336">
                  <c:v>211.348</c:v>
                </c:pt>
                <c:pt idx="6337">
                  <c:v>211.381</c:v>
                </c:pt>
                <c:pt idx="6338">
                  <c:v>211.414</c:v>
                </c:pt>
                <c:pt idx="6339">
                  <c:v>211.448</c:v>
                </c:pt>
                <c:pt idx="6340">
                  <c:v>211.481</c:v>
                </c:pt>
                <c:pt idx="6341">
                  <c:v>211.514</c:v>
                </c:pt>
                <c:pt idx="6342">
                  <c:v>211.548</c:v>
                </c:pt>
                <c:pt idx="6343">
                  <c:v>211.581</c:v>
                </c:pt>
                <c:pt idx="6344">
                  <c:v>211.614</c:v>
                </c:pt>
                <c:pt idx="6345">
                  <c:v>211.648</c:v>
                </c:pt>
                <c:pt idx="6346">
                  <c:v>211.681</c:v>
                </c:pt>
                <c:pt idx="6347">
                  <c:v>211.715</c:v>
                </c:pt>
                <c:pt idx="6348">
                  <c:v>211.748</c:v>
                </c:pt>
                <c:pt idx="6349">
                  <c:v>211.781</c:v>
                </c:pt>
                <c:pt idx="6350">
                  <c:v>211.815</c:v>
                </c:pt>
                <c:pt idx="6351">
                  <c:v>211.848</c:v>
                </c:pt>
                <c:pt idx="6352">
                  <c:v>211.881</c:v>
                </c:pt>
                <c:pt idx="6353">
                  <c:v>211.915</c:v>
                </c:pt>
                <c:pt idx="6354">
                  <c:v>211.948</c:v>
                </c:pt>
                <c:pt idx="6355">
                  <c:v>211.981</c:v>
                </c:pt>
                <c:pt idx="6356">
                  <c:v>212.015</c:v>
                </c:pt>
                <c:pt idx="6357">
                  <c:v>212.048</c:v>
                </c:pt>
                <c:pt idx="6358">
                  <c:v>212.081</c:v>
                </c:pt>
                <c:pt idx="6359">
                  <c:v>212.115</c:v>
                </c:pt>
                <c:pt idx="6360">
                  <c:v>212.148</c:v>
                </c:pt>
                <c:pt idx="6361">
                  <c:v>212.182</c:v>
                </c:pt>
                <c:pt idx="6362">
                  <c:v>212.215</c:v>
                </c:pt>
                <c:pt idx="6363">
                  <c:v>212.248</c:v>
                </c:pt>
                <c:pt idx="6364">
                  <c:v>212.282</c:v>
                </c:pt>
                <c:pt idx="6365">
                  <c:v>212.315</c:v>
                </c:pt>
                <c:pt idx="6366">
                  <c:v>212.348</c:v>
                </c:pt>
                <c:pt idx="6367">
                  <c:v>212.382</c:v>
                </c:pt>
                <c:pt idx="6368">
                  <c:v>212.415</c:v>
                </c:pt>
                <c:pt idx="6369">
                  <c:v>212.448</c:v>
                </c:pt>
                <c:pt idx="6370">
                  <c:v>212.482</c:v>
                </c:pt>
                <c:pt idx="6371">
                  <c:v>212.515</c:v>
                </c:pt>
                <c:pt idx="6372">
                  <c:v>212.549</c:v>
                </c:pt>
                <c:pt idx="6373">
                  <c:v>212.582</c:v>
                </c:pt>
                <c:pt idx="6374">
                  <c:v>212.615</c:v>
                </c:pt>
                <c:pt idx="6375">
                  <c:v>212.649</c:v>
                </c:pt>
                <c:pt idx="6376">
                  <c:v>212.682</c:v>
                </c:pt>
                <c:pt idx="6377">
                  <c:v>212.715</c:v>
                </c:pt>
                <c:pt idx="6378">
                  <c:v>212.749</c:v>
                </c:pt>
                <c:pt idx="6379">
                  <c:v>212.782</c:v>
                </c:pt>
                <c:pt idx="6380">
                  <c:v>212.815</c:v>
                </c:pt>
                <c:pt idx="6381">
                  <c:v>212.849</c:v>
                </c:pt>
                <c:pt idx="6382">
                  <c:v>212.882</c:v>
                </c:pt>
                <c:pt idx="6383">
                  <c:v>212.916</c:v>
                </c:pt>
                <c:pt idx="6384">
                  <c:v>212.949</c:v>
                </c:pt>
                <c:pt idx="6385">
                  <c:v>212.982</c:v>
                </c:pt>
                <c:pt idx="6386">
                  <c:v>213.016</c:v>
                </c:pt>
                <c:pt idx="6387">
                  <c:v>213.049</c:v>
                </c:pt>
                <c:pt idx="6388">
                  <c:v>213.082</c:v>
                </c:pt>
                <c:pt idx="6389">
                  <c:v>213.116</c:v>
                </c:pt>
                <c:pt idx="6390">
                  <c:v>213.149</c:v>
                </c:pt>
                <c:pt idx="6391">
                  <c:v>213.182</c:v>
                </c:pt>
                <c:pt idx="6392">
                  <c:v>213.216</c:v>
                </c:pt>
                <c:pt idx="6393">
                  <c:v>213.249</c:v>
                </c:pt>
                <c:pt idx="6394">
                  <c:v>213.283</c:v>
                </c:pt>
                <c:pt idx="6395">
                  <c:v>213.316</c:v>
                </c:pt>
                <c:pt idx="6396">
                  <c:v>213.349</c:v>
                </c:pt>
                <c:pt idx="6397">
                  <c:v>213.383</c:v>
                </c:pt>
                <c:pt idx="6398">
                  <c:v>213.416</c:v>
                </c:pt>
                <c:pt idx="6399">
                  <c:v>213.449</c:v>
                </c:pt>
                <c:pt idx="6400">
                  <c:v>213.483</c:v>
                </c:pt>
                <c:pt idx="6401">
                  <c:v>213.516</c:v>
                </c:pt>
                <c:pt idx="6402">
                  <c:v>213.549</c:v>
                </c:pt>
                <c:pt idx="6403">
                  <c:v>213.583</c:v>
                </c:pt>
                <c:pt idx="6404">
                  <c:v>213.616</c:v>
                </c:pt>
                <c:pt idx="6405">
                  <c:v>213.649</c:v>
                </c:pt>
                <c:pt idx="6406">
                  <c:v>213.683</c:v>
                </c:pt>
                <c:pt idx="6407">
                  <c:v>213.716</c:v>
                </c:pt>
                <c:pt idx="6408">
                  <c:v>213.75</c:v>
                </c:pt>
                <c:pt idx="6409">
                  <c:v>213.783</c:v>
                </c:pt>
                <c:pt idx="6410">
                  <c:v>213.816</c:v>
                </c:pt>
                <c:pt idx="6411">
                  <c:v>213.85</c:v>
                </c:pt>
                <c:pt idx="6412">
                  <c:v>213.883</c:v>
                </c:pt>
                <c:pt idx="6413">
                  <c:v>213.916</c:v>
                </c:pt>
                <c:pt idx="6414">
                  <c:v>213.95</c:v>
                </c:pt>
                <c:pt idx="6415">
                  <c:v>213.983</c:v>
                </c:pt>
                <c:pt idx="6416">
                  <c:v>214.016</c:v>
                </c:pt>
                <c:pt idx="6417">
                  <c:v>214.05</c:v>
                </c:pt>
                <c:pt idx="6418">
                  <c:v>214.083</c:v>
                </c:pt>
                <c:pt idx="6419">
                  <c:v>214.117</c:v>
                </c:pt>
                <c:pt idx="6420">
                  <c:v>214.15</c:v>
                </c:pt>
                <c:pt idx="6421">
                  <c:v>214.183</c:v>
                </c:pt>
                <c:pt idx="6422">
                  <c:v>214.217</c:v>
                </c:pt>
                <c:pt idx="6423">
                  <c:v>214.25</c:v>
                </c:pt>
                <c:pt idx="6424">
                  <c:v>214.283</c:v>
                </c:pt>
                <c:pt idx="6425">
                  <c:v>214.317</c:v>
                </c:pt>
                <c:pt idx="6426">
                  <c:v>214.35</c:v>
                </c:pt>
                <c:pt idx="6427">
                  <c:v>214.383</c:v>
                </c:pt>
                <c:pt idx="6428">
                  <c:v>214.417</c:v>
                </c:pt>
                <c:pt idx="6429">
                  <c:v>214.45</c:v>
                </c:pt>
                <c:pt idx="6430">
                  <c:v>214.484</c:v>
                </c:pt>
                <c:pt idx="6431">
                  <c:v>214.517</c:v>
                </c:pt>
                <c:pt idx="6432">
                  <c:v>214.55</c:v>
                </c:pt>
                <c:pt idx="6433">
                  <c:v>214.584</c:v>
                </c:pt>
                <c:pt idx="6434">
                  <c:v>214.617</c:v>
                </c:pt>
                <c:pt idx="6435">
                  <c:v>214.65</c:v>
                </c:pt>
                <c:pt idx="6436">
                  <c:v>214.684</c:v>
                </c:pt>
                <c:pt idx="6437">
                  <c:v>214.717</c:v>
                </c:pt>
                <c:pt idx="6438">
                  <c:v>214.75</c:v>
                </c:pt>
                <c:pt idx="6439">
                  <c:v>214.784</c:v>
                </c:pt>
                <c:pt idx="6440">
                  <c:v>214.817</c:v>
                </c:pt>
                <c:pt idx="6441">
                  <c:v>214.851</c:v>
                </c:pt>
                <c:pt idx="6442">
                  <c:v>214.884</c:v>
                </c:pt>
                <c:pt idx="6443">
                  <c:v>214.917</c:v>
                </c:pt>
                <c:pt idx="6444">
                  <c:v>214.951</c:v>
                </c:pt>
                <c:pt idx="6445">
                  <c:v>214.984</c:v>
                </c:pt>
                <c:pt idx="6446">
                  <c:v>215.017</c:v>
                </c:pt>
                <c:pt idx="6447">
                  <c:v>215.051</c:v>
                </c:pt>
                <c:pt idx="6448">
                  <c:v>215.084</c:v>
                </c:pt>
                <c:pt idx="6449">
                  <c:v>215.117</c:v>
                </c:pt>
                <c:pt idx="6450">
                  <c:v>215.151</c:v>
                </c:pt>
                <c:pt idx="6451">
                  <c:v>215.184</c:v>
                </c:pt>
                <c:pt idx="6452">
                  <c:v>215.218</c:v>
                </c:pt>
                <c:pt idx="6453">
                  <c:v>215.251</c:v>
                </c:pt>
                <c:pt idx="6454">
                  <c:v>215.284</c:v>
                </c:pt>
                <c:pt idx="6455">
                  <c:v>215.318</c:v>
                </c:pt>
                <c:pt idx="6456">
                  <c:v>215.351</c:v>
                </c:pt>
                <c:pt idx="6457">
                  <c:v>215.384</c:v>
                </c:pt>
                <c:pt idx="6458">
                  <c:v>215.418</c:v>
                </c:pt>
                <c:pt idx="6459">
                  <c:v>215.451</c:v>
                </c:pt>
                <c:pt idx="6460">
                  <c:v>215.484</c:v>
                </c:pt>
                <c:pt idx="6461">
                  <c:v>215.518</c:v>
                </c:pt>
                <c:pt idx="6462">
                  <c:v>215.551</c:v>
                </c:pt>
                <c:pt idx="6463">
                  <c:v>215.584</c:v>
                </c:pt>
                <c:pt idx="6464">
                  <c:v>215.618</c:v>
                </c:pt>
                <c:pt idx="6465">
                  <c:v>215.651</c:v>
                </c:pt>
                <c:pt idx="6466">
                  <c:v>215.685</c:v>
                </c:pt>
                <c:pt idx="6467">
                  <c:v>215.718</c:v>
                </c:pt>
                <c:pt idx="6468">
                  <c:v>215.751</c:v>
                </c:pt>
                <c:pt idx="6469">
                  <c:v>215.785</c:v>
                </c:pt>
                <c:pt idx="6470">
                  <c:v>215.818</c:v>
                </c:pt>
                <c:pt idx="6471">
                  <c:v>215.851</c:v>
                </c:pt>
                <c:pt idx="6472">
                  <c:v>215.885</c:v>
                </c:pt>
                <c:pt idx="6473">
                  <c:v>215.918</c:v>
                </c:pt>
                <c:pt idx="6474">
                  <c:v>215.951</c:v>
                </c:pt>
                <c:pt idx="6475">
                  <c:v>215.985</c:v>
                </c:pt>
                <c:pt idx="6476">
                  <c:v>216.018</c:v>
                </c:pt>
                <c:pt idx="6477">
                  <c:v>216.052</c:v>
                </c:pt>
                <c:pt idx="6478">
                  <c:v>216.085</c:v>
                </c:pt>
                <c:pt idx="6479">
                  <c:v>216.118</c:v>
                </c:pt>
                <c:pt idx="6480">
                  <c:v>216.152</c:v>
                </c:pt>
                <c:pt idx="6481">
                  <c:v>216.185</c:v>
                </c:pt>
                <c:pt idx="6482">
                  <c:v>216.218</c:v>
                </c:pt>
                <c:pt idx="6483">
                  <c:v>216.252</c:v>
                </c:pt>
                <c:pt idx="6484">
                  <c:v>216.285</c:v>
                </c:pt>
                <c:pt idx="6485">
                  <c:v>216.318</c:v>
                </c:pt>
                <c:pt idx="6486">
                  <c:v>216.352</c:v>
                </c:pt>
                <c:pt idx="6487">
                  <c:v>216.385</c:v>
                </c:pt>
                <c:pt idx="6488">
                  <c:v>216.419</c:v>
                </c:pt>
                <c:pt idx="6489">
                  <c:v>216.452</c:v>
                </c:pt>
                <c:pt idx="6490">
                  <c:v>216.485</c:v>
                </c:pt>
                <c:pt idx="6491">
                  <c:v>216.519</c:v>
                </c:pt>
                <c:pt idx="6492">
                  <c:v>216.552</c:v>
                </c:pt>
                <c:pt idx="6493">
                  <c:v>216.585</c:v>
                </c:pt>
                <c:pt idx="6494">
                  <c:v>216.619</c:v>
                </c:pt>
                <c:pt idx="6495">
                  <c:v>216.652</c:v>
                </c:pt>
                <c:pt idx="6496">
                  <c:v>216.685</c:v>
                </c:pt>
                <c:pt idx="6497">
                  <c:v>216.719</c:v>
                </c:pt>
                <c:pt idx="6498">
                  <c:v>216.752</c:v>
                </c:pt>
                <c:pt idx="6499">
                  <c:v>216.786</c:v>
                </c:pt>
                <c:pt idx="6500">
                  <c:v>216.819</c:v>
                </c:pt>
                <c:pt idx="6501">
                  <c:v>216.852</c:v>
                </c:pt>
                <c:pt idx="6502">
                  <c:v>216.886</c:v>
                </c:pt>
                <c:pt idx="6503">
                  <c:v>216.919</c:v>
                </c:pt>
                <c:pt idx="6504">
                  <c:v>216.952</c:v>
                </c:pt>
                <c:pt idx="6505">
                  <c:v>216.986</c:v>
                </c:pt>
                <c:pt idx="6506">
                  <c:v>217.019</c:v>
                </c:pt>
                <c:pt idx="6507">
                  <c:v>217.052</c:v>
                </c:pt>
                <c:pt idx="6508">
                  <c:v>217.086</c:v>
                </c:pt>
                <c:pt idx="6509">
                  <c:v>217.119</c:v>
                </c:pt>
                <c:pt idx="6510">
                  <c:v>217.152</c:v>
                </c:pt>
                <c:pt idx="6511">
                  <c:v>217.186</c:v>
                </c:pt>
                <c:pt idx="6512">
                  <c:v>217.219</c:v>
                </c:pt>
                <c:pt idx="6513">
                  <c:v>217.253</c:v>
                </c:pt>
                <c:pt idx="6514">
                  <c:v>217.286</c:v>
                </c:pt>
                <c:pt idx="6515">
                  <c:v>217.319</c:v>
                </c:pt>
                <c:pt idx="6516">
                  <c:v>217.353</c:v>
                </c:pt>
                <c:pt idx="6517">
                  <c:v>217.386</c:v>
                </c:pt>
                <c:pt idx="6518">
                  <c:v>217.419</c:v>
                </c:pt>
                <c:pt idx="6519">
                  <c:v>217.453</c:v>
                </c:pt>
                <c:pt idx="6520">
                  <c:v>217.486</c:v>
                </c:pt>
                <c:pt idx="6521">
                  <c:v>217.519</c:v>
                </c:pt>
                <c:pt idx="6522">
                  <c:v>217.553</c:v>
                </c:pt>
                <c:pt idx="6523">
                  <c:v>217.586</c:v>
                </c:pt>
                <c:pt idx="6524">
                  <c:v>217.62</c:v>
                </c:pt>
                <c:pt idx="6525">
                  <c:v>217.653</c:v>
                </c:pt>
                <c:pt idx="6526">
                  <c:v>217.686</c:v>
                </c:pt>
                <c:pt idx="6527">
                  <c:v>217.72</c:v>
                </c:pt>
                <c:pt idx="6528">
                  <c:v>217.753</c:v>
                </c:pt>
                <c:pt idx="6529">
                  <c:v>217.786</c:v>
                </c:pt>
                <c:pt idx="6530">
                  <c:v>217.82</c:v>
                </c:pt>
                <c:pt idx="6531">
                  <c:v>217.853</c:v>
                </c:pt>
                <c:pt idx="6532">
                  <c:v>217.886</c:v>
                </c:pt>
                <c:pt idx="6533">
                  <c:v>217.92</c:v>
                </c:pt>
                <c:pt idx="6534">
                  <c:v>217.953</c:v>
                </c:pt>
                <c:pt idx="6535">
                  <c:v>217.987</c:v>
                </c:pt>
                <c:pt idx="6536">
                  <c:v>218.02</c:v>
                </c:pt>
                <c:pt idx="6537">
                  <c:v>218.053</c:v>
                </c:pt>
                <c:pt idx="6538">
                  <c:v>218.087</c:v>
                </c:pt>
                <c:pt idx="6539">
                  <c:v>218.12</c:v>
                </c:pt>
                <c:pt idx="6540">
                  <c:v>218.153</c:v>
                </c:pt>
                <c:pt idx="6541">
                  <c:v>218.187</c:v>
                </c:pt>
                <c:pt idx="6542">
                  <c:v>218.22</c:v>
                </c:pt>
                <c:pt idx="6543">
                  <c:v>218.253</c:v>
                </c:pt>
                <c:pt idx="6544">
                  <c:v>218.287</c:v>
                </c:pt>
                <c:pt idx="6545">
                  <c:v>218.32</c:v>
                </c:pt>
                <c:pt idx="6546">
                  <c:v>218.354</c:v>
                </c:pt>
                <c:pt idx="6547">
                  <c:v>218.387</c:v>
                </c:pt>
                <c:pt idx="6548">
                  <c:v>218.42</c:v>
                </c:pt>
                <c:pt idx="6549">
                  <c:v>218.454</c:v>
                </c:pt>
                <c:pt idx="6550">
                  <c:v>218.487</c:v>
                </c:pt>
                <c:pt idx="6551">
                  <c:v>218.52</c:v>
                </c:pt>
                <c:pt idx="6552">
                  <c:v>218.554</c:v>
                </c:pt>
                <c:pt idx="6553">
                  <c:v>218.587</c:v>
                </c:pt>
                <c:pt idx="6554">
                  <c:v>218.62</c:v>
                </c:pt>
                <c:pt idx="6555">
                  <c:v>218.654</c:v>
                </c:pt>
                <c:pt idx="6556">
                  <c:v>218.687</c:v>
                </c:pt>
                <c:pt idx="6557">
                  <c:v>218.72</c:v>
                </c:pt>
                <c:pt idx="6558">
                  <c:v>218.754</c:v>
                </c:pt>
                <c:pt idx="6559">
                  <c:v>218.787</c:v>
                </c:pt>
                <c:pt idx="6560">
                  <c:v>218.821</c:v>
                </c:pt>
                <c:pt idx="6561">
                  <c:v>218.854</c:v>
                </c:pt>
                <c:pt idx="6562">
                  <c:v>218.887</c:v>
                </c:pt>
                <c:pt idx="6563">
                  <c:v>218.921</c:v>
                </c:pt>
                <c:pt idx="6564">
                  <c:v>218.954</c:v>
                </c:pt>
                <c:pt idx="6565">
                  <c:v>218.987</c:v>
                </c:pt>
                <c:pt idx="6566">
                  <c:v>219.021</c:v>
                </c:pt>
                <c:pt idx="6567">
                  <c:v>219.054</c:v>
                </c:pt>
                <c:pt idx="6568">
                  <c:v>219.087</c:v>
                </c:pt>
                <c:pt idx="6569">
                  <c:v>219.121</c:v>
                </c:pt>
                <c:pt idx="6570">
                  <c:v>219.154</c:v>
                </c:pt>
                <c:pt idx="6571">
                  <c:v>219.188</c:v>
                </c:pt>
                <c:pt idx="6572">
                  <c:v>219.221</c:v>
                </c:pt>
                <c:pt idx="6573">
                  <c:v>219.254</c:v>
                </c:pt>
                <c:pt idx="6574">
                  <c:v>219.288</c:v>
                </c:pt>
                <c:pt idx="6575">
                  <c:v>219.321</c:v>
                </c:pt>
                <c:pt idx="6576">
                  <c:v>219.354</c:v>
                </c:pt>
                <c:pt idx="6577">
                  <c:v>219.388</c:v>
                </c:pt>
                <c:pt idx="6578">
                  <c:v>219.421</c:v>
                </c:pt>
                <c:pt idx="6579">
                  <c:v>219.454</c:v>
                </c:pt>
                <c:pt idx="6580">
                  <c:v>219.488</c:v>
                </c:pt>
                <c:pt idx="6581">
                  <c:v>219.521</c:v>
                </c:pt>
                <c:pt idx="6582">
                  <c:v>219.555</c:v>
                </c:pt>
                <c:pt idx="6583">
                  <c:v>219.588</c:v>
                </c:pt>
                <c:pt idx="6584">
                  <c:v>219.621</c:v>
                </c:pt>
                <c:pt idx="6585">
                  <c:v>219.655</c:v>
                </c:pt>
                <c:pt idx="6586">
                  <c:v>219.688</c:v>
                </c:pt>
                <c:pt idx="6587">
                  <c:v>219.721</c:v>
                </c:pt>
                <c:pt idx="6588">
                  <c:v>219.755</c:v>
                </c:pt>
                <c:pt idx="6589">
                  <c:v>219.788</c:v>
                </c:pt>
                <c:pt idx="6590">
                  <c:v>219.821</c:v>
                </c:pt>
                <c:pt idx="6591">
                  <c:v>219.855</c:v>
                </c:pt>
                <c:pt idx="6592">
                  <c:v>219.888</c:v>
                </c:pt>
                <c:pt idx="6593">
                  <c:v>219.922</c:v>
                </c:pt>
                <c:pt idx="6594">
                  <c:v>219.955</c:v>
                </c:pt>
                <c:pt idx="6595">
                  <c:v>219.988</c:v>
                </c:pt>
                <c:pt idx="6596">
                  <c:v>220.022</c:v>
                </c:pt>
                <c:pt idx="6597">
                  <c:v>220.055</c:v>
                </c:pt>
                <c:pt idx="6598">
                  <c:v>220.088</c:v>
                </c:pt>
                <c:pt idx="6599">
                  <c:v>220.122</c:v>
                </c:pt>
                <c:pt idx="6600">
                  <c:v>220.155</c:v>
                </c:pt>
                <c:pt idx="6601">
                  <c:v>220.188</c:v>
                </c:pt>
                <c:pt idx="6602">
                  <c:v>220.222</c:v>
                </c:pt>
                <c:pt idx="6603">
                  <c:v>220.255</c:v>
                </c:pt>
                <c:pt idx="6604">
                  <c:v>220.289</c:v>
                </c:pt>
                <c:pt idx="6605">
                  <c:v>220.322</c:v>
                </c:pt>
                <c:pt idx="6606">
                  <c:v>220.355</c:v>
                </c:pt>
                <c:pt idx="6607">
                  <c:v>220.389</c:v>
                </c:pt>
                <c:pt idx="6608">
                  <c:v>220.422</c:v>
                </c:pt>
                <c:pt idx="6609">
                  <c:v>220.455</c:v>
                </c:pt>
                <c:pt idx="6610">
                  <c:v>220.489</c:v>
                </c:pt>
                <c:pt idx="6611">
                  <c:v>220.522</c:v>
                </c:pt>
                <c:pt idx="6612">
                  <c:v>220.555</c:v>
                </c:pt>
                <c:pt idx="6613">
                  <c:v>220.589</c:v>
                </c:pt>
                <c:pt idx="6614">
                  <c:v>220.622</c:v>
                </c:pt>
                <c:pt idx="6615">
                  <c:v>220.655</c:v>
                </c:pt>
                <c:pt idx="6616">
                  <c:v>220.689</c:v>
                </c:pt>
                <c:pt idx="6617">
                  <c:v>220.722</c:v>
                </c:pt>
                <c:pt idx="6618">
                  <c:v>220.756</c:v>
                </c:pt>
                <c:pt idx="6619">
                  <c:v>220.789</c:v>
                </c:pt>
                <c:pt idx="6620">
                  <c:v>220.822</c:v>
                </c:pt>
                <c:pt idx="6621">
                  <c:v>220.856</c:v>
                </c:pt>
                <c:pt idx="6622">
                  <c:v>220.889</c:v>
                </c:pt>
                <c:pt idx="6623">
                  <c:v>220.922</c:v>
                </c:pt>
                <c:pt idx="6624">
                  <c:v>220.956</c:v>
                </c:pt>
                <c:pt idx="6625">
                  <c:v>220.989</c:v>
                </c:pt>
                <c:pt idx="6626">
                  <c:v>221.022</c:v>
                </c:pt>
                <c:pt idx="6627">
                  <c:v>221.056</c:v>
                </c:pt>
                <c:pt idx="6628">
                  <c:v>221.089</c:v>
                </c:pt>
                <c:pt idx="6629">
                  <c:v>221.123</c:v>
                </c:pt>
                <c:pt idx="6630">
                  <c:v>221.156</c:v>
                </c:pt>
                <c:pt idx="6631">
                  <c:v>221.189</c:v>
                </c:pt>
                <c:pt idx="6632">
                  <c:v>221.223</c:v>
                </c:pt>
                <c:pt idx="6633">
                  <c:v>221.256</c:v>
                </c:pt>
                <c:pt idx="6634">
                  <c:v>221.289</c:v>
                </c:pt>
                <c:pt idx="6635">
                  <c:v>221.323</c:v>
                </c:pt>
                <c:pt idx="6636">
                  <c:v>221.356</c:v>
                </c:pt>
                <c:pt idx="6637">
                  <c:v>221.389</c:v>
                </c:pt>
                <c:pt idx="6638">
                  <c:v>221.423</c:v>
                </c:pt>
                <c:pt idx="6639">
                  <c:v>221.456</c:v>
                </c:pt>
                <c:pt idx="6640">
                  <c:v>221.49</c:v>
                </c:pt>
                <c:pt idx="6641">
                  <c:v>221.523</c:v>
                </c:pt>
                <c:pt idx="6642">
                  <c:v>221.556</c:v>
                </c:pt>
                <c:pt idx="6643">
                  <c:v>221.59</c:v>
                </c:pt>
                <c:pt idx="6644">
                  <c:v>221.623</c:v>
                </c:pt>
                <c:pt idx="6645">
                  <c:v>221.656</c:v>
                </c:pt>
                <c:pt idx="6646">
                  <c:v>221.69</c:v>
                </c:pt>
                <c:pt idx="6647">
                  <c:v>221.723</c:v>
                </c:pt>
                <c:pt idx="6648">
                  <c:v>221.756</c:v>
                </c:pt>
                <c:pt idx="6649">
                  <c:v>221.79</c:v>
                </c:pt>
                <c:pt idx="6650">
                  <c:v>221.823</c:v>
                </c:pt>
                <c:pt idx="6651">
                  <c:v>221.857</c:v>
                </c:pt>
                <c:pt idx="6652">
                  <c:v>221.89</c:v>
                </c:pt>
                <c:pt idx="6653">
                  <c:v>221.923</c:v>
                </c:pt>
                <c:pt idx="6654">
                  <c:v>221.957</c:v>
                </c:pt>
                <c:pt idx="6655">
                  <c:v>221.99</c:v>
                </c:pt>
                <c:pt idx="6656">
                  <c:v>222.023</c:v>
                </c:pt>
                <c:pt idx="6657">
                  <c:v>222.057</c:v>
                </c:pt>
                <c:pt idx="6658">
                  <c:v>222.09</c:v>
                </c:pt>
                <c:pt idx="6659">
                  <c:v>222.123</c:v>
                </c:pt>
                <c:pt idx="6660">
                  <c:v>222.157</c:v>
                </c:pt>
                <c:pt idx="6661">
                  <c:v>222.19</c:v>
                </c:pt>
                <c:pt idx="6662">
                  <c:v>222.223</c:v>
                </c:pt>
                <c:pt idx="6663">
                  <c:v>222.257</c:v>
                </c:pt>
                <c:pt idx="6664">
                  <c:v>222.29</c:v>
                </c:pt>
                <c:pt idx="6665">
                  <c:v>222.324</c:v>
                </c:pt>
                <c:pt idx="6666">
                  <c:v>222.357</c:v>
                </c:pt>
                <c:pt idx="6667">
                  <c:v>222.39</c:v>
                </c:pt>
                <c:pt idx="6668">
                  <c:v>222.424</c:v>
                </c:pt>
                <c:pt idx="6669">
                  <c:v>222.457</c:v>
                </c:pt>
                <c:pt idx="6670">
                  <c:v>222.49</c:v>
                </c:pt>
                <c:pt idx="6671">
                  <c:v>222.524</c:v>
                </c:pt>
                <c:pt idx="6672">
                  <c:v>222.557</c:v>
                </c:pt>
                <c:pt idx="6673">
                  <c:v>222.59</c:v>
                </c:pt>
                <c:pt idx="6674">
                  <c:v>222.624</c:v>
                </c:pt>
                <c:pt idx="6675">
                  <c:v>222.657</c:v>
                </c:pt>
                <c:pt idx="6676">
                  <c:v>222.691</c:v>
                </c:pt>
                <c:pt idx="6677">
                  <c:v>222.724</c:v>
                </c:pt>
                <c:pt idx="6678">
                  <c:v>222.757</c:v>
                </c:pt>
                <c:pt idx="6679">
                  <c:v>222.791</c:v>
                </c:pt>
                <c:pt idx="6680">
                  <c:v>222.824</c:v>
                </c:pt>
                <c:pt idx="6681">
                  <c:v>222.857</c:v>
                </c:pt>
                <c:pt idx="6682">
                  <c:v>222.891</c:v>
                </c:pt>
                <c:pt idx="6683">
                  <c:v>222.924</c:v>
                </c:pt>
                <c:pt idx="6684">
                  <c:v>222.957</c:v>
                </c:pt>
                <c:pt idx="6685">
                  <c:v>222.991</c:v>
                </c:pt>
                <c:pt idx="6686">
                  <c:v>223.024</c:v>
                </c:pt>
                <c:pt idx="6687">
                  <c:v>223.058</c:v>
                </c:pt>
                <c:pt idx="6688">
                  <c:v>223.091</c:v>
                </c:pt>
                <c:pt idx="6689">
                  <c:v>223.124</c:v>
                </c:pt>
                <c:pt idx="6690">
                  <c:v>223.158</c:v>
                </c:pt>
                <c:pt idx="6691">
                  <c:v>223.191</c:v>
                </c:pt>
                <c:pt idx="6692">
                  <c:v>223.224</c:v>
                </c:pt>
                <c:pt idx="6693">
                  <c:v>223.258</c:v>
                </c:pt>
                <c:pt idx="6694">
                  <c:v>223.291</c:v>
                </c:pt>
                <c:pt idx="6695">
                  <c:v>223.324</c:v>
                </c:pt>
                <c:pt idx="6696">
                  <c:v>223.358</c:v>
                </c:pt>
                <c:pt idx="6697">
                  <c:v>223.391</c:v>
                </c:pt>
                <c:pt idx="6698">
                  <c:v>223.425</c:v>
                </c:pt>
                <c:pt idx="6699">
                  <c:v>223.458</c:v>
                </c:pt>
                <c:pt idx="6700">
                  <c:v>223.491</c:v>
                </c:pt>
                <c:pt idx="6701">
                  <c:v>223.525</c:v>
                </c:pt>
                <c:pt idx="6702">
                  <c:v>223.558</c:v>
                </c:pt>
                <c:pt idx="6703">
                  <c:v>223.591</c:v>
                </c:pt>
                <c:pt idx="6704">
                  <c:v>223.625</c:v>
                </c:pt>
                <c:pt idx="6705">
                  <c:v>223.658</c:v>
                </c:pt>
                <c:pt idx="6706">
                  <c:v>223.691</c:v>
                </c:pt>
                <c:pt idx="6707">
                  <c:v>223.725</c:v>
                </c:pt>
                <c:pt idx="6708">
                  <c:v>223.758</c:v>
                </c:pt>
                <c:pt idx="6709">
                  <c:v>223.792</c:v>
                </c:pt>
                <c:pt idx="6710">
                  <c:v>223.825</c:v>
                </c:pt>
                <c:pt idx="6711">
                  <c:v>223.858</c:v>
                </c:pt>
                <c:pt idx="6712">
                  <c:v>223.892</c:v>
                </c:pt>
                <c:pt idx="6713">
                  <c:v>223.925</c:v>
                </c:pt>
                <c:pt idx="6714">
                  <c:v>223.958</c:v>
                </c:pt>
                <c:pt idx="6715">
                  <c:v>223.992</c:v>
                </c:pt>
                <c:pt idx="6716">
                  <c:v>224.025</c:v>
                </c:pt>
                <c:pt idx="6717">
                  <c:v>224.058</c:v>
                </c:pt>
                <c:pt idx="6718">
                  <c:v>224.092</c:v>
                </c:pt>
                <c:pt idx="6719">
                  <c:v>224.125</c:v>
                </c:pt>
                <c:pt idx="6720">
                  <c:v>224.158</c:v>
                </c:pt>
                <c:pt idx="6721">
                  <c:v>224.192</c:v>
                </c:pt>
                <c:pt idx="6722">
                  <c:v>224.225</c:v>
                </c:pt>
                <c:pt idx="6723">
                  <c:v>224.259</c:v>
                </c:pt>
                <c:pt idx="6724">
                  <c:v>224.292</c:v>
                </c:pt>
                <c:pt idx="6725">
                  <c:v>224.325</c:v>
                </c:pt>
                <c:pt idx="6726">
                  <c:v>224.359</c:v>
                </c:pt>
                <c:pt idx="6727">
                  <c:v>224.392</c:v>
                </c:pt>
                <c:pt idx="6728">
                  <c:v>224.425</c:v>
                </c:pt>
                <c:pt idx="6729">
                  <c:v>224.459</c:v>
                </c:pt>
                <c:pt idx="6730">
                  <c:v>224.492</c:v>
                </c:pt>
                <c:pt idx="6731">
                  <c:v>224.525</c:v>
                </c:pt>
                <c:pt idx="6732">
                  <c:v>224.559</c:v>
                </c:pt>
                <c:pt idx="6733">
                  <c:v>224.592</c:v>
                </c:pt>
                <c:pt idx="6734">
                  <c:v>224.626</c:v>
                </c:pt>
                <c:pt idx="6735">
                  <c:v>224.659</c:v>
                </c:pt>
                <c:pt idx="6736">
                  <c:v>224.692</c:v>
                </c:pt>
                <c:pt idx="6737">
                  <c:v>224.726</c:v>
                </c:pt>
                <c:pt idx="6738">
                  <c:v>224.759</c:v>
                </c:pt>
                <c:pt idx="6739">
                  <c:v>224.792</c:v>
                </c:pt>
                <c:pt idx="6740">
                  <c:v>224.826</c:v>
                </c:pt>
                <c:pt idx="6741">
                  <c:v>224.859</c:v>
                </c:pt>
                <c:pt idx="6742">
                  <c:v>224.892</c:v>
                </c:pt>
                <c:pt idx="6743">
                  <c:v>224.926</c:v>
                </c:pt>
                <c:pt idx="6744">
                  <c:v>224.959</c:v>
                </c:pt>
                <c:pt idx="6745">
                  <c:v>224.993</c:v>
                </c:pt>
                <c:pt idx="6746">
                  <c:v>225.026</c:v>
                </c:pt>
                <c:pt idx="6747">
                  <c:v>225.059</c:v>
                </c:pt>
                <c:pt idx="6748">
                  <c:v>225.093</c:v>
                </c:pt>
                <c:pt idx="6749">
                  <c:v>225.126</c:v>
                </c:pt>
                <c:pt idx="6750">
                  <c:v>225.159</c:v>
                </c:pt>
                <c:pt idx="6751">
                  <c:v>225.193</c:v>
                </c:pt>
                <c:pt idx="6752">
                  <c:v>225.226</c:v>
                </c:pt>
                <c:pt idx="6753">
                  <c:v>225.259</c:v>
                </c:pt>
                <c:pt idx="6754">
                  <c:v>225.293</c:v>
                </c:pt>
                <c:pt idx="6755">
                  <c:v>225.326</c:v>
                </c:pt>
                <c:pt idx="6756">
                  <c:v>225.36</c:v>
                </c:pt>
                <c:pt idx="6757">
                  <c:v>225.393</c:v>
                </c:pt>
                <c:pt idx="6758">
                  <c:v>225.426</c:v>
                </c:pt>
                <c:pt idx="6759">
                  <c:v>225.46</c:v>
                </c:pt>
                <c:pt idx="6760">
                  <c:v>225.493</c:v>
                </c:pt>
                <c:pt idx="6761">
                  <c:v>225.526</c:v>
                </c:pt>
                <c:pt idx="6762">
                  <c:v>225.56</c:v>
                </c:pt>
                <c:pt idx="6763">
                  <c:v>225.593</c:v>
                </c:pt>
                <c:pt idx="6764">
                  <c:v>225.626</c:v>
                </c:pt>
                <c:pt idx="6765">
                  <c:v>225.66</c:v>
                </c:pt>
                <c:pt idx="6766">
                  <c:v>225.693</c:v>
                </c:pt>
                <c:pt idx="6767">
                  <c:v>225.726</c:v>
                </c:pt>
                <c:pt idx="6768">
                  <c:v>225.76</c:v>
                </c:pt>
                <c:pt idx="6769">
                  <c:v>225.793</c:v>
                </c:pt>
                <c:pt idx="6770">
                  <c:v>225.827</c:v>
                </c:pt>
                <c:pt idx="6771">
                  <c:v>225.86</c:v>
                </c:pt>
                <c:pt idx="6772">
                  <c:v>225.893</c:v>
                </c:pt>
                <c:pt idx="6773">
                  <c:v>225.927</c:v>
                </c:pt>
                <c:pt idx="6774">
                  <c:v>225.96</c:v>
                </c:pt>
                <c:pt idx="6775">
                  <c:v>225.993</c:v>
                </c:pt>
                <c:pt idx="6776">
                  <c:v>226.027</c:v>
                </c:pt>
                <c:pt idx="6777">
                  <c:v>226.06</c:v>
                </c:pt>
                <c:pt idx="6778">
                  <c:v>226.093</c:v>
                </c:pt>
                <c:pt idx="6779">
                  <c:v>226.127</c:v>
                </c:pt>
                <c:pt idx="6780">
                  <c:v>226.16</c:v>
                </c:pt>
                <c:pt idx="6781">
                  <c:v>226.194</c:v>
                </c:pt>
                <c:pt idx="6782">
                  <c:v>226.227</c:v>
                </c:pt>
                <c:pt idx="6783">
                  <c:v>226.26</c:v>
                </c:pt>
                <c:pt idx="6784">
                  <c:v>226.294</c:v>
                </c:pt>
                <c:pt idx="6785">
                  <c:v>226.327</c:v>
                </c:pt>
                <c:pt idx="6786">
                  <c:v>226.36</c:v>
                </c:pt>
                <c:pt idx="6787">
                  <c:v>226.394</c:v>
                </c:pt>
                <c:pt idx="6788">
                  <c:v>226.427</c:v>
                </c:pt>
                <c:pt idx="6789">
                  <c:v>226.46</c:v>
                </c:pt>
                <c:pt idx="6790">
                  <c:v>226.494</c:v>
                </c:pt>
                <c:pt idx="6791">
                  <c:v>226.527</c:v>
                </c:pt>
                <c:pt idx="6792">
                  <c:v>226.561</c:v>
                </c:pt>
                <c:pt idx="6793">
                  <c:v>226.594</c:v>
                </c:pt>
                <c:pt idx="6794">
                  <c:v>226.627</c:v>
                </c:pt>
                <c:pt idx="6795">
                  <c:v>226.661</c:v>
                </c:pt>
                <c:pt idx="6796">
                  <c:v>226.694</c:v>
                </c:pt>
                <c:pt idx="6797">
                  <c:v>226.727</c:v>
                </c:pt>
                <c:pt idx="6798">
                  <c:v>226.761</c:v>
                </c:pt>
                <c:pt idx="6799">
                  <c:v>226.794</c:v>
                </c:pt>
                <c:pt idx="6800">
                  <c:v>226.827</c:v>
                </c:pt>
                <c:pt idx="6801">
                  <c:v>226.861</c:v>
                </c:pt>
                <c:pt idx="6802">
                  <c:v>226.894</c:v>
                </c:pt>
                <c:pt idx="6803">
                  <c:v>226.928</c:v>
                </c:pt>
                <c:pt idx="6804">
                  <c:v>226.961</c:v>
                </c:pt>
                <c:pt idx="6805">
                  <c:v>226.994</c:v>
                </c:pt>
                <c:pt idx="6806">
                  <c:v>227.028</c:v>
                </c:pt>
                <c:pt idx="6807">
                  <c:v>227.061</c:v>
                </c:pt>
                <c:pt idx="6808">
                  <c:v>227.094</c:v>
                </c:pt>
                <c:pt idx="6809">
                  <c:v>227.128</c:v>
                </c:pt>
                <c:pt idx="6810">
                  <c:v>227.161</c:v>
                </c:pt>
                <c:pt idx="6811">
                  <c:v>227.194</c:v>
                </c:pt>
                <c:pt idx="6812">
                  <c:v>227.228</c:v>
                </c:pt>
                <c:pt idx="6813">
                  <c:v>227.261</c:v>
                </c:pt>
                <c:pt idx="6814">
                  <c:v>227.295</c:v>
                </c:pt>
                <c:pt idx="6815">
                  <c:v>227.328</c:v>
                </c:pt>
                <c:pt idx="6816">
                  <c:v>227.361</c:v>
                </c:pt>
                <c:pt idx="6817">
                  <c:v>227.395</c:v>
                </c:pt>
                <c:pt idx="6818">
                  <c:v>227.428</c:v>
                </c:pt>
                <c:pt idx="6819">
                  <c:v>227.461</c:v>
                </c:pt>
                <c:pt idx="6820">
                  <c:v>227.495</c:v>
                </c:pt>
                <c:pt idx="6821">
                  <c:v>227.528</c:v>
                </c:pt>
                <c:pt idx="6822">
                  <c:v>227.561</c:v>
                </c:pt>
                <c:pt idx="6823">
                  <c:v>227.595</c:v>
                </c:pt>
                <c:pt idx="6824">
                  <c:v>227.628</c:v>
                </c:pt>
                <c:pt idx="6825">
                  <c:v>227.661</c:v>
                </c:pt>
                <c:pt idx="6826">
                  <c:v>227.695</c:v>
                </c:pt>
                <c:pt idx="6827">
                  <c:v>227.728</c:v>
                </c:pt>
                <c:pt idx="6828">
                  <c:v>227.762</c:v>
                </c:pt>
                <c:pt idx="6829">
                  <c:v>227.795</c:v>
                </c:pt>
                <c:pt idx="6830">
                  <c:v>227.828</c:v>
                </c:pt>
                <c:pt idx="6831">
                  <c:v>227.862</c:v>
                </c:pt>
                <c:pt idx="6832">
                  <c:v>227.895</c:v>
                </c:pt>
                <c:pt idx="6833">
                  <c:v>227.928</c:v>
                </c:pt>
                <c:pt idx="6834">
                  <c:v>227.962</c:v>
                </c:pt>
                <c:pt idx="6835">
                  <c:v>227.995</c:v>
                </c:pt>
                <c:pt idx="6836">
                  <c:v>228.028</c:v>
                </c:pt>
                <c:pt idx="6837">
                  <c:v>228.062</c:v>
                </c:pt>
                <c:pt idx="6838">
                  <c:v>228.095</c:v>
                </c:pt>
                <c:pt idx="6839">
                  <c:v>228.129</c:v>
                </c:pt>
                <c:pt idx="6840">
                  <c:v>228.162</c:v>
                </c:pt>
                <c:pt idx="6841">
                  <c:v>228.195</c:v>
                </c:pt>
                <c:pt idx="6842">
                  <c:v>228.229</c:v>
                </c:pt>
                <c:pt idx="6843">
                  <c:v>228.262</c:v>
                </c:pt>
                <c:pt idx="6844">
                  <c:v>228.295</c:v>
                </c:pt>
                <c:pt idx="6845">
                  <c:v>228.329</c:v>
                </c:pt>
                <c:pt idx="6846">
                  <c:v>228.362</c:v>
                </c:pt>
                <c:pt idx="6847">
                  <c:v>228.395</c:v>
                </c:pt>
                <c:pt idx="6848">
                  <c:v>228.429</c:v>
                </c:pt>
                <c:pt idx="6849">
                  <c:v>228.462</c:v>
                </c:pt>
                <c:pt idx="6850">
                  <c:v>228.496</c:v>
                </c:pt>
                <c:pt idx="6851">
                  <c:v>228.529</c:v>
                </c:pt>
                <c:pt idx="6852">
                  <c:v>228.562</c:v>
                </c:pt>
                <c:pt idx="6853">
                  <c:v>228.596</c:v>
                </c:pt>
                <c:pt idx="6854">
                  <c:v>228.629</c:v>
                </c:pt>
                <c:pt idx="6855">
                  <c:v>228.662</c:v>
                </c:pt>
                <c:pt idx="6856">
                  <c:v>228.696</c:v>
                </c:pt>
                <c:pt idx="6857">
                  <c:v>228.729</c:v>
                </c:pt>
                <c:pt idx="6858">
                  <c:v>228.762</c:v>
                </c:pt>
                <c:pt idx="6859">
                  <c:v>228.796</c:v>
                </c:pt>
                <c:pt idx="6860">
                  <c:v>228.829</c:v>
                </c:pt>
                <c:pt idx="6861">
                  <c:v>228.863</c:v>
                </c:pt>
                <c:pt idx="6862">
                  <c:v>228.896</c:v>
                </c:pt>
                <c:pt idx="6863">
                  <c:v>228.929</c:v>
                </c:pt>
                <c:pt idx="6864">
                  <c:v>228.963</c:v>
                </c:pt>
                <c:pt idx="6865">
                  <c:v>228.996</c:v>
                </c:pt>
                <c:pt idx="6866">
                  <c:v>229.029</c:v>
                </c:pt>
                <c:pt idx="6867">
                  <c:v>229.063</c:v>
                </c:pt>
                <c:pt idx="6868">
                  <c:v>229.096</c:v>
                </c:pt>
                <c:pt idx="6869">
                  <c:v>229.129</c:v>
                </c:pt>
                <c:pt idx="6870">
                  <c:v>229.163</c:v>
                </c:pt>
                <c:pt idx="6871">
                  <c:v>229.196</c:v>
                </c:pt>
                <c:pt idx="6872">
                  <c:v>229.229</c:v>
                </c:pt>
                <c:pt idx="6873">
                  <c:v>229.263</c:v>
                </c:pt>
                <c:pt idx="6874">
                  <c:v>229.296</c:v>
                </c:pt>
                <c:pt idx="6875">
                  <c:v>229.33</c:v>
                </c:pt>
                <c:pt idx="6876">
                  <c:v>229.363</c:v>
                </c:pt>
                <c:pt idx="6877">
                  <c:v>229.396</c:v>
                </c:pt>
                <c:pt idx="6878">
                  <c:v>229.43</c:v>
                </c:pt>
                <c:pt idx="6879">
                  <c:v>229.463</c:v>
                </c:pt>
                <c:pt idx="6880">
                  <c:v>229.496</c:v>
                </c:pt>
                <c:pt idx="6881">
                  <c:v>229.53</c:v>
                </c:pt>
                <c:pt idx="6882">
                  <c:v>229.563</c:v>
                </c:pt>
                <c:pt idx="6883">
                  <c:v>229.596</c:v>
                </c:pt>
                <c:pt idx="6884">
                  <c:v>229.63</c:v>
                </c:pt>
                <c:pt idx="6885">
                  <c:v>229.663</c:v>
                </c:pt>
                <c:pt idx="6886">
                  <c:v>229.697</c:v>
                </c:pt>
                <c:pt idx="6887">
                  <c:v>229.73</c:v>
                </c:pt>
                <c:pt idx="6888">
                  <c:v>229.763</c:v>
                </c:pt>
                <c:pt idx="6889">
                  <c:v>229.797</c:v>
                </c:pt>
                <c:pt idx="6890">
                  <c:v>229.83</c:v>
                </c:pt>
                <c:pt idx="6891">
                  <c:v>229.863</c:v>
                </c:pt>
                <c:pt idx="6892">
                  <c:v>229.897</c:v>
                </c:pt>
                <c:pt idx="6893">
                  <c:v>229.93</c:v>
                </c:pt>
                <c:pt idx="6894">
                  <c:v>229.963</c:v>
                </c:pt>
                <c:pt idx="6895">
                  <c:v>229.997</c:v>
                </c:pt>
                <c:pt idx="6896">
                  <c:v>230.03</c:v>
                </c:pt>
                <c:pt idx="6897">
                  <c:v>230.064</c:v>
                </c:pt>
                <c:pt idx="6898">
                  <c:v>230.097</c:v>
                </c:pt>
                <c:pt idx="6899">
                  <c:v>230.13</c:v>
                </c:pt>
                <c:pt idx="6900">
                  <c:v>230.164</c:v>
                </c:pt>
                <c:pt idx="6901">
                  <c:v>230.197</c:v>
                </c:pt>
                <c:pt idx="6902">
                  <c:v>230.23</c:v>
                </c:pt>
                <c:pt idx="6903">
                  <c:v>230.264</c:v>
                </c:pt>
                <c:pt idx="6904">
                  <c:v>230.297</c:v>
                </c:pt>
                <c:pt idx="6905">
                  <c:v>230.33</c:v>
                </c:pt>
                <c:pt idx="6906">
                  <c:v>230.364</c:v>
                </c:pt>
                <c:pt idx="6907">
                  <c:v>230.397</c:v>
                </c:pt>
                <c:pt idx="6908">
                  <c:v>230.431</c:v>
                </c:pt>
                <c:pt idx="6909">
                  <c:v>230.464</c:v>
                </c:pt>
                <c:pt idx="6910">
                  <c:v>230.497</c:v>
                </c:pt>
                <c:pt idx="6911">
                  <c:v>230.531</c:v>
                </c:pt>
                <c:pt idx="6912">
                  <c:v>230.564</c:v>
                </c:pt>
                <c:pt idx="6913">
                  <c:v>230.597</c:v>
                </c:pt>
                <c:pt idx="6914">
                  <c:v>230.631</c:v>
                </c:pt>
                <c:pt idx="6915">
                  <c:v>230.664</c:v>
                </c:pt>
                <c:pt idx="6916">
                  <c:v>230.697</c:v>
                </c:pt>
                <c:pt idx="6917">
                  <c:v>230.731</c:v>
                </c:pt>
                <c:pt idx="6918">
                  <c:v>230.764</c:v>
                </c:pt>
                <c:pt idx="6919">
                  <c:v>230.797</c:v>
                </c:pt>
                <c:pt idx="6920">
                  <c:v>230.831</c:v>
                </c:pt>
                <c:pt idx="6921">
                  <c:v>230.864</c:v>
                </c:pt>
                <c:pt idx="6922">
                  <c:v>230.898</c:v>
                </c:pt>
                <c:pt idx="6923">
                  <c:v>230.931</c:v>
                </c:pt>
                <c:pt idx="6924">
                  <c:v>230.964</c:v>
                </c:pt>
                <c:pt idx="6925">
                  <c:v>230.998</c:v>
                </c:pt>
                <c:pt idx="6926">
                  <c:v>231.031</c:v>
                </c:pt>
                <c:pt idx="6927">
                  <c:v>231.064</c:v>
                </c:pt>
                <c:pt idx="6928">
                  <c:v>231.098</c:v>
                </c:pt>
                <c:pt idx="6929">
                  <c:v>231.131</c:v>
                </c:pt>
                <c:pt idx="6930">
                  <c:v>231.164</c:v>
                </c:pt>
                <c:pt idx="6931">
                  <c:v>231.198</c:v>
                </c:pt>
                <c:pt idx="6932">
                  <c:v>231.231</c:v>
                </c:pt>
                <c:pt idx="6933">
                  <c:v>231.265</c:v>
                </c:pt>
                <c:pt idx="6934">
                  <c:v>231.298</c:v>
                </c:pt>
                <c:pt idx="6935">
                  <c:v>231.331</c:v>
                </c:pt>
                <c:pt idx="6936">
                  <c:v>231.365</c:v>
                </c:pt>
                <c:pt idx="6937">
                  <c:v>231.398</c:v>
                </c:pt>
                <c:pt idx="6938">
                  <c:v>231.431</c:v>
                </c:pt>
                <c:pt idx="6939">
                  <c:v>231.465</c:v>
                </c:pt>
                <c:pt idx="6940">
                  <c:v>231.498</c:v>
                </c:pt>
                <c:pt idx="6941">
                  <c:v>231.531</c:v>
                </c:pt>
                <c:pt idx="6942">
                  <c:v>231.565</c:v>
                </c:pt>
                <c:pt idx="6943">
                  <c:v>231.598</c:v>
                </c:pt>
                <c:pt idx="6944">
                  <c:v>231.632</c:v>
                </c:pt>
                <c:pt idx="6945">
                  <c:v>231.665</c:v>
                </c:pt>
                <c:pt idx="6946">
                  <c:v>231.698</c:v>
                </c:pt>
                <c:pt idx="6947">
                  <c:v>231.732</c:v>
                </c:pt>
                <c:pt idx="6948">
                  <c:v>231.765</c:v>
                </c:pt>
                <c:pt idx="6949">
                  <c:v>231.798</c:v>
                </c:pt>
                <c:pt idx="6950">
                  <c:v>231.832</c:v>
                </c:pt>
                <c:pt idx="6951">
                  <c:v>231.865</c:v>
                </c:pt>
                <c:pt idx="6952">
                  <c:v>231.898</c:v>
                </c:pt>
                <c:pt idx="6953">
                  <c:v>231.932</c:v>
                </c:pt>
                <c:pt idx="6954">
                  <c:v>231.965</c:v>
                </c:pt>
                <c:pt idx="6955">
                  <c:v>231.999</c:v>
                </c:pt>
                <c:pt idx="6956">
                  <c:v>232.032</c:v>
                </c:pt>
                <c:pt idx="6957">
                  <c:v>232.065</c:v>
                </c:pt>
                <c:pt idx="6958">
                  <c:v>232.099</c:v>
                </c:pt>
                <c:pt idx="6959">
                  <c:v>232.132</c:v>
                </c:pt>
                <c:pt idx="6960">
                  <c:v>232.165</c:v>
                </c:pt>
                <c:pt idx="6961">
                  <c:v>232.199</c:v>
                </c:pt>
                <c:pt idx="6962">
                  <c:v>232.232</c:v>
                </c:pt>
                <c:pt idx="6963">
                  <c:v>232.265</c:v>
                </c:pt>
                <c:pt idx="6964">
                  <c:v>232.299</c:v>
                </c:pt>
                <c:pt idx="6965">
                  <c:v>232.332</c:v>
                </c:pt>
                <c:pt idx="6966">
                  <c:v>232.366</c:v>
                </c:pt>
                <c:pt idx="6967">
                  <c:v>232.399</c:v>
                </c:pt>
                <c:pt idx="6968">
                  <c:v>232.432</c:v>
                </c:pt>
                <c:pt idx="6969">
                  <c:v>232.466</c:v>
                </c:pt>
                <c:pt idx="6970">
                  <c:v>232.499</c:v>
                </c:pt>
                <c:pt idx="6971">
                  <c:v>232.532</c:v>
                </c:pt>
                <c:pt idx="6972">
                  <c:v>232.566</c:v>
                </c:pt>
                <c:pt idx="6973">
                  <c:v>232.599</c:v>
                </c:pt>
                <c:pt idx="6974">
                  <c:v>232.632</c:v>
                </c:pt>
                <c:pt idx="6975">
                  <c:v>232.666</c:v>
                </c:pt>
                <c:pt idx="6976">
                  <c:v>232.699</c:v>
                </c:pt>
                <c:pt idx="6977">
                  <c:v>232.732</c:v>
                </c:pt>
                <c:pt idx="6978">
                  <c:v>232.766</c:v>
                </c:pt>
                <c:pt idx="6979">
                  <c:v>232.799</c:v>
                </c:pt>
                <c:pt idx="6980">
                  <c:v>232.833</c:v>
                </c:pt>
                <c:pt idx="6981">
                  <c:v>232.866</c:v>
                </c:pt>
                <c:pt idx="6982">
                  <c:v>232.899</c:v>
                </c:pt>
                <c:pt idx="6983">
                  <c:v>232.933</c:v>
                </c:pt>
                <c:pt idx="6984">
                  <c:v>232.966</c:v>
                </c:pt>
                <c:pt idx="6985">
                  <c:v>232.999</c:v>
                </c:pt>
                <c:pt idx="6986">
                  <c:v>233.033</c:v>
                </c:pt>
                <c:pt idx="6987">
                  <c:v>233.066</c:v>
                </c:pt>
                <c:pt idx="6988">
                  <c:v>233.099</c:v>
                </c:pt>
                <c:pt idx="6989">
                  <c:v>233.133</c:v>
                </c:pt>
                <c:pt idx="6990">
                  <c:v>233.166</c:v>
                </c:pt>
                <c:pt idx="6991">
                  <c:v>233.2</c:v>
                </c:pt>
                <c:pt idx="6992">
                  <c:v>233.233</c:v>
                </c:pt>
                <c:pt idx="6993">
                  <c:v>233.266</c:v>
                </c:pt>
                <c:pt idx="6994">
                  <c:v>233.3</c:v>
                </c:pt>
                <c:pt idx="6995">
                  <c:v>233.333</c:v>
                </c:pt>
                <c:pt idx="6996">
                  <c:v>233.366</c:v>
                </c:pt>
                <c:pt idx="6997">
                  <c:v>233.4</c:v>
                </c:pt>
                <c:pt idx="6998">
                  <c:v>233.433</c:v>
                </c:pt>
                <c:pt idx="6999">
                  <c:v>233.466</c:v>
                </c:pt>
                <c:pt idx="7000">
                  <c:v>233.5</c:v>
                </c:pt>
                <c:pt idx="7001">
                  <c:v>233.533</c:v>
                </c:pt>
                <c:pt idx="7002">
                  <c:v>233.567</c:v>
                </c:pt>
                <c:pt idx="7003">
                  <c:v>233.6</c:v>
                </c:pt>
                <c:pt idx="7004">
                  <c:v>233.633</c:v>
                </c:pt>
                <c:pt idx="7005">
                  <c:v>233.667</c:v>
                </c:pt>
                <c:pt idx="7006">
                  <c:v>233.7</c:v>
                </c:pt>
                <c:pt idx="7007">
                  <c:v>233.733</c:v>
                </c:pt>
                <c:pt idx="7008">
                  <c:v>233.767</c:v>
                </c:pt>
                <c:pt idx="7009">
                  <c:v>233.8</c:v>
                </c:pt>
                <c:pt idx="7010">
                  <c:v>233.833</c:v>
                </c:pt>
                <c:pt idx="7011">
                  <c:v>233.867</c:v>
                </c:pt>
                <c:pt idx="7012">
                  <c:v>233.9</c:v>
                </c:pt>
                <c:pt idx="7013">
                  <c:v>233.934</c:v>
                </c:pt>
                <c:pt idx="7014">
                  <c:v>233.967</c:v>
                </c:pt>
                <c:pt idx="7015">
                  <c:v>234</c:v>
                </c:pt>
                <c:pt idx="7016">
                  <c:v>234.034</c:v>
                </c:pt>
                <c:pt idx="7017">
                  <c:v>234.067</c:v>
                </c:pt>
                <c:pt idx="7018">
                  <c:v>234.1</c:v>
                </c:pt>
                <c:pt idx="7019">
                  <c:v>234.134</c:v>
                </c:pt>
                <c:pt idx="7020">
                  <c:v>234.167</c:v>
                </c:pt>
                <c:pt idx="7021">
                  <c:v>234.2</c:v>
                </c:pt>
                <c:pt idx="7022">
                  <c:v>234.234</c:v>
                </c:pt>
                <c:pt idx="7023">
                  <c:v>234.267</c:v>
                </c:pt>
                <c:pt idx="7024">
                  <c:v>234.3</c:v>
                </c:pt>
                <c:pt idx="7025">
                  <c:v>234.334</c:v>
                </c:pt>
                <c:pt idx="7026">
                  <c:v>234.367</c:v>
                </c:pt>
                <c:pt idx="7027">
                  <c:v>234.401</c:v>
                </c:pt>
                <c:pt idx="7028">
                  <c:v>234.434</c:v>
                </c:pt>
                <c:pt idx="7029">
                  <c:v>234.467</c:v>
                </c:pt>
                <c:pt idx="7030">
                  <c:v>234.501</c:v>
                </c:pt>
                <c:pt idx="7031">
                  <c:v>234.534</c:v>
                </c:pt>
                <c:pt idx="7032">
                  <c:v>234.567</c:v>
                </c:pt>
                <c:pt idx="7033">
                  <c:v>234.601</c:v>
                </c:pt>
                <c:pt idx="7034">
                  <c:v>234.634</c:v>
                </c:pt>
                <c:pt idx="7035">
                  <c:v>234.667</c:v>
                </c:pt>
                <c:pt idx="7036">
                  <c:v>234.701</c:v>
                </c:pt>
                <c:pt idx="7037">
                  <c:v>234.734</c:v>
                </c:pt>
                <c:pt idx="7038">
                  <c:v>234.768</c:v>
                </c:pt>
                <c:pt idx="7039">
                  <c:v>234.801</c:v>
                </c:pt>
                <c:pt idx="7040">
                  <c:v>234.834</c:v>
                </c:pt>
                <c:pt idx="7041">
                  <c:v>234.868</c:v>
                </c:pt>
                <c:pt idx="7042">
                  <c:v>234.901</c:v>
                </c:pt>
                <c:pt idx="7043">
                  <c:v>234.934</c:v>
                </c:pt>
                <c:pt idx="7044">
                  <c:v>234.968</c:v>
                </c:pt>
                <c:pt idx="7045">
                  <c:v>235.001</c:v>
                </c:pt>
                <c:pt idx="7046">
                  <c:v>235.034</c:v>
                </c:pt>
                <c:pt idx="7047">
                  <c:v>235.068</c:v>
                </c:pt>
                <c:pt idx="7048">
                  <c:v>235.101</c:v>
                </c:pt>
                <c:pt idx="7049">
                  <c:v>235.135</c:v>
                </c:pt>
                <c:pt idx="7050">
                  <c:v>235.168</c:v>
                </c:pt>
                <c:pt idx="7051">
                  <c:v>235.201</c:v>
                </c:pt>
                <c:pt idx="7052">
                  <c:v>235.235</c:v>
                </c:pt>
                <c:pt idx="7053">
                  <c:v>235.268</c:v>
                </c:pt>
                <c:pt idx="7054">
                  <c:v>235.301</c:v>
                </c:pt>
                <c:pt idx="7055">
                  <c:v>235.335</c:v>
                </c:pt>
                <c:pt idx="7056">
                  <c:v>235.368</c:v>
                </c:pt>
                <c:pt idx="7057">
                  <c:v>235.401</c:v>
                </c:pt>
                <c:pt idx="7058">
                  <c:v>235.435</c:v>
                </c:pt>
                <c:pt idx="7059">
                  <c:v>235.468</c:v>
                </c:pt>
                <c:pt idx="7060">
                  <c:v>235.502</c:v>
                </c:pt>
                <c:pt idx="7061">
                  <c:v>235.535</c:v>
                </c:pt>
                <c:pt idx="7062">
                  <c:v>235.568</c:v>
                </c:pt>
                <c:pt idx="7063">
                  <c:v>235.602</c:v>
                </c:pt>
                <c:pt idx="7064">
                  <c:v>235.635</c:v>
                </c:pt>
                <c:pt idx="7065">
                  <c:v>235.668</c:v>
                </c:pt>
                <c:pt idx="7066">
                  <c:v>235.702</c:v>
                </c:pt>
                <c:pt idx="7067">
                  <c:v>235.735</c:v>
                </c:pt>
                <c:pt idx="7068">
                  <c:v>235.768</c:v>
                </c:pt>
                <c:pt idx="7069">
                  <c:v>235.802</c:v>
                </c:pt>
                <c:pt idx="7070">
                  <c:v>235.835</c:v>
                </c:pt>
                <c:pt idx="7071">
                  <c:v>235.869</c:v>
                </c:pt>
                <c:pt idx="7072">
                  <c:v>235.902</c:v>
                </c:pt>
                <c:pt idx="7073">
                  <c:v>235.935</c:v>
                </c:pt>
                <c:pt idx="7074">
                  <c:v>235.969</c:v>
                </c:pt>
                <c:pt idx="7075">
                  <c:v>236.002</c:v>
                </c:pt>
                <c:pt idx="7076">
                  <c:v>236.035</c:v>
                </c:pt>
                <c:pt idx="7077">
                  <c:v>236.069</c:v>
                </c:pt>
                <c:pt idx="7078">
                  <c:v>236.102</c:v>
                </c:pt>
                <c:pt idx="7079">
                  <c:v>236.135</c:v>
                </c:pt>
                <c:pt idx="7080">
                  <c:v>236.169</c:v>
                </c:pt>
                <c:pt idx="7081">
                  <c:v>236.202</c:v>
                </c:pt>
                <c:pt idx="7082">
                  <c:v>236.235</c:v>
                </c:pt>
                <c:pt idx="7083">
                  <c:v>236.269</c:v>
                </c:pt>
                <c:pt idx="7084">
                  <c:v>236.302</c:v>
                </c:pt>
                <c:pt idx="7085">
                  <c:v>236.336</c:v>
                </c:pt>
                <c:pt idx="7086">
                  <c:v>236.369</c:v>
                </c:pt>
                <c:pt idx="7087">
                  <c:v>236.402</c:v>
                </c:pt>
                <c:pt idx="7088">
                  <c:v>236.436</c:v>
                </c:pt>
                <c:pt idx="7089">
                  <c:v>236.469</c:v>
                </c:pt>
                <c:pt idx="7090">
                  <c:v>236.502</c:v>
                </c:pt>
                <c:pt idx="7091">
                  <c:v>236.536</c:v>
                </c:pt>
                <c:pt idx="7092">
                  <c:v>236.569</c:v>
                </c:pt>
                <c:pt idx="7093">
                  <c:v>236.602</c:v>
                </c:pt>
                <c:pt idx="7094">
                  <c:v>236.636</c:v>
                </c:pt>
                <c:pt idx="7095">
                  <c:v>236.669</c:v>
                </c:pt>
                <c:pt idx="7096">
                  <c:v>236.703</c:v>
                </c:pt>
                <c:pt idx="7097">
                  <c:v>236.736</c:v>
                </c:pt>
                <c:pt idx="7098">
                  <c:v>236.769</c:v>
                </c:pt>
                <c:pt idx="7099">
                  <c:v>236.803</c:v>
                </c:pt>
                <c:pt idx="7100">
                  <c:v>236.836</c:v>
                </c:pt>
                <c:pt idx="7101">
                  <c:v>236.869</c:v>
                </c:pt>
                <c:pt idx="7102">
                  <c:v>236.903</c:v>
                </c:pt>
                <c:pt idx="7103">
                  <c:v>236.936</c:v>
                </c:pt>
                <c:pt idx="7104">
                  <c:v>236.969</c:v>
                </c:pt>
                <c:pt idx="7105">
                  <c:v>237.003</c:v>
                </c:pt>
                <c:pt idx="7106">
                  <c:v>237.036</c:v>
                </c:pt>
                <c:pt idx="7107">
                  <c:v>237.07</c:v>
                </c:pt>
                <c:pt idx="7108">
                  <c:v>237.103</c:v>
                </c:pt>
                <c:pt idx="7109">
                  <c:v>237.136</c:v>
                </c:pt>
                <c:pt idx="7110">
                  <c:v>237.17</c:v>
                </c:pt>
                <c:pt idx="7111">
                  <c:v>237.203</c:v>
                </c:pt>
                <c:pt idx="7112">
                  <c:v>237.236</c:v>
                </c:pt>
                <c:pt idx="7113">
                  <c:v>237.27</c:v>
                </c:pt>
                <c:pt idx="7114">
                  <c:v>237.303</c:v>
                </c:pt>
                <c:pt idx="7115">
                  <c:v>237.336</c:v>
                </c:pt>
                <c:pt idx="7116">
                  <c:v>237.37</c:v>
                </c:pt>
                <c:pt idx="7117">
                  <c:v>237.403</c:v>
                </c:pt>
                <c:pt idx="7118">
                  <c:v>237.437</c:v>
                </c:pt>
                <c:pt idx="7119">
                  <c:v>237.47</c:v>
                </c:pt>
                <c:pt idx="7120">
                  <c:v>237.503</c:v>
                </c:pt>
                <c:pt idx="7121">
                  <c:v>237.537</c:v>
                </c:pt>
                <c:pt idx="7122">
                  <c:v>237.57</c:v>
                </c:pt>
                <c:pt idx="7123">
                  <c:v>237.603</c:v>
                </c:pt>
                <c:pt idx="7124">
                  <c:v>237.637</c:v>
                </c:pt>
                <c:pt idx="7125">
                  <c:v>237.67</c:v>
                </c:pt>
                <c:pt idx="7126">
                  <c:v>237.703</c:v>
                </c:pt>
                <c:pt idx="7127">
                  <c:v>237.737</c:v>
                </c:pt>
                <c:pt idx="7128">
                  <c:v>237.77</c:v>
                </c:pt>
                <c:pt idx="7129">
                  <c:v>237.803</c:v>
                </c:pt>
                <c:pt idx="7130">
                  <c:v>237.837</c:v>
                </c:pt>
                <c:pt idx="7131">
                  <c:v>237.87</c:v>
                </c:pt>
                <c:pt idx="7132">
                  <c:v>237.904</c:v>
                </c:pt>
                <c:pt idx="7133">
                  <c:v>237.937</c:v>
                </c:pt>
                <c:pt idx="7134">
                  <c:v>237.97</c:v>
                </c:pt>
                <c:pt idx="7135">
                  <c:v>238.004</c:v>
                </c:pt>
                <c:pt idx="7136">
                  <c:v>238.037</c:v>
                </c:pt>
                <c:pt idx="7137">
                  <c:v>238.07</c:v>
                </c:pt>
                <c:pt idx="7138">
                  <c:v>238.104</c:v>
                </c:pt>
                <c:pt idx="7139">
                  <c:v>238.137</c:v>
                </c:pt>
                <c:pt idx="7140">
                  <c:v>238.17</c:v>
                </c:pt>
                <c:pt idx="7141">
                  <c:v>238.204</c:v>
                </c:pt>
                <c:pt idx="7142">
                  <c:v>238.237</c:v>
                </c:pt>
                <c:pt idx="7143">
                  <c:v>238.271</c:v>
                </c:pt>
                <c:pt idx="7144">
                  <c:v>238.304</c:v>
                </c:pt>
                <c:pt idx="7145">
                  <c:v>238.337</c:v>
                </c:pt>
                <c:pt idx="7146">
                  <c:v>238.371</c:v>
                </c:pt>
                <c:pt idx="7147">
                  <c:v>238.404</c:v>
                </c:pt>
                <c:pt idx="7148">
                  <c:v>238.437</c:v>
                </c:pt>
                <c:pt idx="7149">
                  <c:v>238.471</c:v>
                </c:pt>
                <c:pt idx="7150">
                  <c:v>238.504</c:v>
                </c:pt>
                <c:pt idx="7151">
                  <c:v>238.537</c:v>
                </c:pt>
                <c:pt idx="7152">
                  <c:v>238.571</c:v>
                </c:pt>
                <c:pt idx="7153">
                  <c:v>238.604</c:v>
                </c:pt>
                <c:pt idx="7154">
                  <c:v>238.638</c:v>
                </c:pt>
                <c:pt idx="7155">
                  <c:v>238.671</c:v>
                </c:pt>
                <c:pt idx="7156">
                  <c:v>238.704</c:v>
                </c:pt>
                <c:pt idx="7157">
                  <c:v>238.738</c:v>
                </c:pt>
                <c:pt idx="7158">
                  <c:v>238.771</c:v>
                </c:pt>
                <c:pt idx="7159">
                  <c:v>238.804</c:v>
                </c:pt>
                <c:pt idx="7160">
                  <c:v>238.838</c:v>
                </c:pt>
                <c:pt idx="7161">
                  <c:v>238.871</c:v>
                </c:pt>
                <c:pt idx="7162">
                  <c:v>238.904</c:v>
                </c:pt>
                <c:pt idx="7163">
                  <c:v>238.938</c:v>
                </c:pt>
                <c:pt idx="7164">
                  <c:v>238.971</c:v>
                </c:pt>
                <c:pt idx="7165">
                  <c:v>239.005</c:v>
                </c:pt>
                <c:pt idx="7166">
                  <c:v>239.038</c:v>
                </c:pt>
                <c:pt idx="7167">
                  <c:v>239.071</c:v>
                </c:pt>
                <c:pt idx="7168">
                  <c:v>239.105</c:v>
                </c:pt>
                <c:pt idx="7169">
                  <c:v>239.138</c:v>
                </c:pt>
                <c:pt idx="7170">
                  <c:v>239.171</c:v>
                </c:pt>
                <c:pt idx="7171">
                  <c:v>239.205</c:v>
                </c:pt>
                <c:pt idx="7172">
                  <c:v>239.238</c:v>
                </c:pt>
                <c:pt idx="7173">
                  <c:v>239.271</c:v>
                </c:pt>
                <c:pt idx="7174">
                  <c:v>239.305</c:v>
                </c:pt>
                <c:pt idx="7175">
                  <c:v>239.338</c:v>
                </c:pt>
                <c:pt idx="7176">
                  <c:v>239.372</c:v>
                </c:pt>
                <c:pt idx="7177">
                  <c:v>239.405</c:v>
                </c:pt>
                <c:pt idx="7178">
                  <c:v>239.438</c:v>
                </c:pt>
                <c:pt idx="7179">
                  <c:v>239.472</c:v>
                </c:pt>
                <c:pt idx="7180">
                  <c:v>239.505</c:v>
                </c:pt>
                <c:pt idx="7181">
                  <c:v>239.538</c:v>
                </c:pt>
                <c:pt idx="7182">
                  <c:v>239.572</c:v>
                </c:pt>
                <c:pt idx="7183">
                  <c:v>239.605</c:v>
                </c:pt>
                <c:pt idx="7184">
                  <c:v>239.638</c:v>
                </c:pt>
                <c:pt idx="7185">
                  <c:v>239.672</c:v>
                </c:pt>
                <c:pt idx="7186">
                  <c:v>239.705</c:v>
                </c:pt>
                <c:pt idx="7187">
                  <c:v>239.738</c:v>
                </c:pt>
                <c:pt idx="7188">
                  <c:v>239.772</c:v>
                </c:pt>
                <c:pt idx="7189">
                  <c:v>239.805</c:v>
                </c:pt>
                <c:pt idx="7190">
                  <c:v>239.839</c:v>
                </c:pt>
                <c:pt idx="7191">
                  <c:v>239.872</c:v>
                </c:pt>
                <c:pt idx="7192">
                  <c:v>239.905</c:v>
                </c:pt>
                <c:pt idx="7193">
                  <c:v>239.939</c:v>
                </c:pt>
                <c:pt idx="7194">
                  <c:v>239.972</c:v>
                </c:pt>
                <c:pt idx="7195">
                  <c:v>240.005</c:v>
                </c:pt>
                <c:pt idx="7196">
                  <c:v>240.039</c:v>
                </c:pt>
                <c:pt idx="7197">
                  <c:v>240.072</c:v>
                </c:pt>
                <c:pt idx="7198">
                  <c:v>240.105</c:v>
                </c:pt>
                <c:pt idx="7199">
                  <c:v>240.139</c:v>
                </c:pt>
                <c:pt idx="7200">
                  <c:v>240.172</c:v>
                </c:pt>
                <c:pt idx="7201">
                  <c:v>240.206</c:v>
                </c:pt>
                <c:pt idx="7202">
                  <c:v>240.239</c:v>
                </c:pt>
                <c:pt idx="7203">
                  <c:v>240.272</c:v>
                </c:pt>
                <c:pt idx="7204">
                  <c:v>240.306</c:v>
                </c:pt>
                <c:pt idx="7205">
                  <c:v>240.339</c:v>
                </c:pt>
                <c:pt idx="7206">
                  <c:v>240.372</c:v>
                </c:pt>
                <c:pt idx="7207">
                  <c:v>240.406</c:v>
                </c:pt>
                <c:pt idx="7208">
                  <c:v>240.439</c:v>
                </c:pt>
                <c:pt idx="7209">
                  <c:v>240.472</c:v>
                </c:pt>
                <c:pt idx="7210">
                  <c:v>240.506</c:v>
                </c:pt>
                <c:pt idx="7211">
                  <c:v>240.539</c:v>
                </c:pt>
                <c:pt idx="7212">
                  <c:v>240.573</c:v>
                </c:pt>
                <c:pt idx="7213">
                  <c:v>240.606</c:v>
                </c:pt>
                <c:pt idx="7214">
                  <c:v>240.639</c:v>
                </c:pt>
                <c:pt idx="7215">
                  <c:v>240.673</c:v>
                </c:pt>
                <c:pt idx="7216">
                  <c:v>240.706</c:v>
                </c:pt>
                <c:pt idx="7217">
                  <c:v>240.739</c:v>
                </c:pt>
                <c:pt idx="7218">
                  <c:v>240.773</c:v>
                </c:pt>
                <c:pt idx="7219">
                  <c:v>240.806</c:v>
                </c:pt>
                <c:pt idx="7220">
                  <c:v>240.839</c:v>
                </c:pt>
                <c:pt idx="7221">
                  <c:v>240.873</c:v>
                </c:pt>
                <c:pt idx="7222">
                  <c:v>240.906</c:v>
                </c:pt>
                <c:pt idx="7223">
                  <c:v>240.94</c:v>
                </c:pt>
                <c:pt idx="7224">
                  <c:v>240.973</c:v>
                </c:pt>
                <c:pt idx="7225">
                  <c:v>241.006</c:v>
                </c:pt>
                <c:pt idx="7226">
                  <c:v>241.04</c:v>
                </c:pt>
                <c:pt idx="7227">
                  <c:v>241.073</c:v>
                </c:pt>
                <c:pt idx="7228">
                  <c:v>241.106</c:v>
                </c:pt>
                <c:pt idx="7229">
                  <c:v>241.14</c:v>
                </c:pt>
                <c:pt idx="7230">
                  <c:v>241.173</c:v>
                </c:pt>
                <c:pt idx="7231">
                  <c:v>241.206</c:v>
                </c:pt>
                <c:pt idx="7232">
                  <c:v>241.24</c:v>
                </c:pt>
                <c:pt idx="7233">
                  <c:v>241.273</c:v>
                </c:pt>
                <c:pt idx="7234">
                  <c:v>241.306</c:v>
                </c:pt>
                <c:pt idx="7235">
                  <c:v>241.34</c:v>
                </c:pt>
                <c:pt idx="7236">
                  <c:v>241.373</c:v>
                </c:pt>
                <c:pt idx="7237">
                  <c:v>241.407</c:v>
                </c:pt>
                <c:pt idx="7238">
                  <c:v>241.44</c:v>
                </c:pt>
                <c:pt idx="7239">
                  <c:v>241.473</c:v>
                </c:pt>
                <c:pt idx="7240">
                  <c:v>241.507</c:v>
                </c:pt>
                <c:pt idx="7241">
                  <c:v>241.54</c:v>
                </c:pt>
                <c:pt idx="7242">
                  <c:v>241.573</c:v>
                </c:pt>
                <c:pt idx="7243">
                  <c:v>241.607</c:v>
                </c:pt>
                <c:pt idx="7244">
                  <c:v>241.64</c:v>
                </c:pt>
                <c:pt idx="7245">
                  <c:v>241.673</c:v>
                </c:pt>
                <c:pt idx="7246">
                  <c:v>241.707</c:v>
                </c:pt>
                <c:pt idx="7247">
                  <c:v>241.74</c:v>
                </c:pt>
                <c:pt idx="7248">
                  <c:v>241.774</c:v>
                </c:pt>
                <c:pt idx="7249">
                  <c:v>241.807</c:v>
                </c:pt>
                <c:pt idx="7250">
                  <c:v>241.84</c:v>
                </c:pt>
                <c:pt idx="7251">
                  <c:v>241.874</c:v>
                </c:pt>
                <c:pt idx="7252">
                  <c:v>241.907</c:v>
                </c:pt>
                <c:pt idx="7253">
                  <c:v>241.94</c:v>
                </c:pt>
                <c:pt idx="7254">
                  <c:v>241.974</c:v>
                </c:pt>
                <c:pt idx="7255">
                  <c:v>242.007</c:v>
                </c:pt>
                <c:pt idx="7256">
                  <c:v>242.04</c:v>
                </c:pt>
                <c:pt idx="7257">
                  <c:v>242.074</c:v>
                </c:pt>
                <c:pt idx="7258">
                  <c:v>242.107</c:v>
                </c:pt>
                <c:pt idx="7259">
                  <c:v>242.141</c:v>
                </c:pt>
                <c:pt idx="7260">
                  <c:v>242.174</c:v>
                </c:pt>
                <c:pt idx="7261">
                  <c:v>242.207</c:v>
                </c:pt>
                <c:pt idx="7262">
                  <c:v>242.241</c:v>
                </c:pt>
                <c:pt idx="7263">
                  <c:v>242.274</c:v>
                </c:pt>
                <c:pt idx="7264">
                  <c:v>242.307</c:v>
                </c:pt>
                <c:pt idx="7265">
                  <c:v>242.341</c:v>
                </c:pt>
                <c:pt idx="7266">
                  <c:v>242.374</c:v>
                </c:pt>
                <c:pt idx="7267">
                  <c:v>242.407</c:v>
                </c:pt>
                <c:pt idx="7268">
                  <c:v>242.441</c:v>
                </c:pt>
                <c:pt idx="7269">
                  <c:v>242.474</c:v>
                </c:pt>
                <c:pt idx="7270">
                  <c:v>242.508</c:v>
                </c:pt>
                <c:pt idx="7271">
                  <c:v>242.541</c:v>
                </c:pt>
                <c:pt idx="7272">
                  <c:v>242.574</c:v>
                </c:pt>
                <c:pt idx="7273">
                  <c:v>242.608</c:v>
                </c:pt>
                <c:pt idx="7274">
                  <c:v>242.641</c:v>
                </c:pt>
                <c:pt idx="7275">
                  <c:v>242.674</c:v>
                </c:pt>
                <c:pt idx="7276">
                  <c:v>242.708</c:v>
                </c:pt>
                <c:pt idx="7277">
                  <c:v>242.741</c:v>
                </c:pt>
                <c:pt idx="7278">
                  <c:v>242.774</c:v>
                </c:pt>
                <c:pt idx="7279">
                  <c:v>242.808</c:v>
                </c:pt>
                <c:pt idx="7280">
                  <c:v>242.841</c:v>
                </c:pt>
                <c:pt idx="7281">
                  <c:v>242.875</c:v>
                </c:pt>
                <c:pt idx="7282">
                  <c:v>242.908</c:v>
                </c:pt>
                <c:pt idx="7283">
                  <c:v>242.941</c:v>
                </c:pt>
                <c:pt idx="7284">
                  <c:v>242.975</c:v>
                </c:pt>
                <c:pt idx="7285">
                  <c:v>243.008</c:v>
                </c:pt>
                <c:pt idx="7286">
                  <c:v>243.041</c:v>
                </c:pt>
                <c:pt idx="7287">
                  <c:v>243.075</c:v>
                </c:pt>
                <c:pt idx="7288">
                  <c:v>243.108</c:v>
                </c:pt>
                <c:pt idx="7289">
                  <c:v>243.141</c:v>
                </c:pt>
                <c:pt idx="7290">
                  <c:v>243.175</c:v>
                </c:pt>
                <c:pt idx="7291">
                  <c:v>243.208</c:v>
                </c:pt>
                <c:pt idx="7292">
                  <c:v>243.241</c:v>
                </c:pt>
                <c:pt idx="7293">
                  <c:v>243.275</c:v>
                </c:pt>
                <c:pt idx="7294">
                  <c:v>243.308</c:v>
                </c:pt>
                <c:pt idx="7295">
                  <c:v>243.342</c:v>
                </c:pt>
                <c:pt idx="7296">
                  <c:v>243.375</c:v>
                </c:pt>
                <c:pt idx="7297">
                  <c:v>243.408</c:v>
                </c:pt>
                <c:pt idx="7298">
                  <c:v>243.442</c:v>
                </c:pt>
                <c:pt idx="7299">
                  <c:v>243.475</c:v>
                </c:pt>
                <c:pt idx="7300">
                  <c:v>243.508</c:v>
                </c:pt>
                <c:pt idx="7301">
                  <c:v>243.542</c:v>
                </c:pt>
                <c:pt idx="7302">
                  <c:v>243.575</c:v>
                </c:pt>
                <c:pt idx="7303">
                  <c:v>243.608</c:v>
                </c:pt>
                <c:pt idx="7304">
                  <c:v>243.642</c:v>
                </c:pt>
                <c:pt idx="7305">
                  <c:v>243.675</c:v>
                </c:pt>
                <c:pt idx="7306">
                  <c:v>243.709</c:v>
                </c:pt>
                <c:pt idx="7307">
                  <c:v>243.742</c:v>
                </c:pt>
                <c:pt idx="7308">
                  <c:v>243.775</c:v>
                </c:pt>
                <c:pt idx="7309">
                  <c:v>243.809</c:v>
                </c:pt>
                <c:pt idx="7310">
                  <c:v>243.842</c:v>
                </c:pt>
                <c:pt idx="7311">
                  <c:v>243.875</c:v>
                </c:pt>
                <c:pt idx="7312">
                  <c:v>243.909</c:v>
                </c:pt>
                <c:pt idx="7313">
                  <c:v>243.942</c:v>
                </c:pt>
                <c:pt idx="7314">
                  <c:v>243.975</c:v>
                </c:pt>
                <c:pt idx="7315">
                  <c:v>244.009</c:v>
                </c:pt>
                <c:pt idx="7316">
                  <c:v>244.042</c:v>
                </c:pt>
                <c:pt idx="7317">
                  <c:v>244.076</c:v>
                </c:pt>
                <c:pt idx="7318">
                  <c:v>244.109</c:v>
                </c:pt>
                <c:pt idx="7319">
                  <c:v>244.142</c:v>
                </c:pt>
                <c:pt idx="7320">
                  <c:v>244.176</c:v>
                </c:pt>
                <c:pt idx="7321">
                  <c:v>244.209</c:v>
                </c:pt>
                <c:pt idx="7322">
                  <c:v>244.242</c:v>
                </c:pt>
                <c:pt idx="7323">
                  <c:v>244.276</c:v>
                </c:pt>
                <c:pt idx="7324">
                  <c:v>244.309</c:v>
                </c:pt>
                <c:pt idx="7325">
                  <c:v>244.342</c:v>
                </c:pt>
                <c:pt idx="7326">
                  <c:v>244.376</c:v>
                </c:pt>
                <c:pt idx="7327">
                  <c:v>244.409</c:v>
                </c:pt>
                <c:pt idx="7328">
                  <c:v>244.443</c:v>
                </c:pt>
                <c:pt idx="7329">
                  <c:v>244.476</c:v>
                </c:pt>
                <c:pt idx="7330">
                  <c:v>244.509</c:v>
                </c:pt>
                <c:pt idx="7331">
                  <c:v>244.543</c:v>
                </c:pt>
                <c:pt idx="7332">
                  <c:v>244.576</c:v>
                </c:pt>
                <c:pt idx="7333">
                  <c:v>244.609</c:v>
                </c:pt>
                <c:pt idx="7334">
                  <c:v>244.643</c:v>
                </c:pt>
                <c:pt idx="7335">
                  <c:v>244.676</c:v>
                </c:pt>
                <c:pt idx="7336">
                  <c:v>244.709</c:v>
                </c:pt>
                <c:pt idx="7337">
                  <c:v>244.743</c:v>
                </c:pt>
                <c:pt idx="7338">
                  <c:v>244.776</c:v>
                </c:pt>
                <c:pt idx="7339">
                  <c:v>244.809</c:v>
                </c:pt>
                <c:pt idx="7340">
                  <c:v>244.843</c:v>
                </c:pt>
                <c:pt idx="7341">
                  <c:v>244.876</c:v>
                </c:pt>
                <c:pt idx="7342">
                  <c:v>244.91</c:v>
                </c:pt>
                <c:pt idx="7343">
                  <c:v>244.943</c:v>
                </c:pt>
                <c:pt idx="7344">
                  <c:v>244.976</c:v>
                </c:pt>
                <c:pt idx="7345">
                  <c:v>245.01</c:v>
                </c:pt>
                <c:pt idx="7346">
                  <c:v>245.043</c:v>
                </c:pt>
                <c:pt idx="7347">
                  <c:v>245.076</c:v>
                </c:pt>
                <c:pt idx="7348">
                  <c:v>245.11</c:v>
                </c:pt>
                <c:pt idx="7349">
                  <c:v>245.143</c:v>
                </c:pt>
                <c:pt idx="7350">
                  <c:v>245.176</c:v>
                </c:pt>
                <c:pt idx="7351">
                  <c:v>245.21</c:v>
                </c:pt>
                <c:pt idx="7352">
                  <c:v>245.243</c:v>
                </c:pt>
                <c:pt idx="7353">
                  <c:v>245.277</c:v>
                </c:pt>
                <c:pt idx="7354">
                  <c:v>245.31</c:v>
                </c:pt>
                <c:pt idx="7355">
                  <c:v>245.343</c:v>
                </c:pt>
                <c:pt idx="7356">
                  <c:v>245.377</c:v>
                </c:pt>
                <c:pt idx="7357">
                  <c:v>245.41</c:v>
                </c:pt>
                <c:pt idx="7358">
                  <c:v>245.443</c:v>
                </c:pt>
                <c:pt idx="7359">
                  <c:v>245.477</c:v>
                </c:pt>
                <c:pt idx="7360">
                  <c:v>245.51</c:v>
                </c:pt>
                <c:pt idx="7361">
                  <c:v>245.543</c:v>
                </c:pt>
                <c:pt idx="7362">
                  <c:v>245.577</c:v>
                </c:pt>
                <c:pt idx="7363">
                  <c:v>245.61</c:v>
                </c:pt>
                <c:pt idx="7364">
                  <c:v>245.644</c:v>
                </c:pt>
                <c:pt idx="7365">
                  <c:v>245.677</c:v>
                </c:pt>
                <c:pt idx="7366">
                  <c:v>245.71</c:v>
                </c:pt>
                <c:pt idx="7367">
                  <c:v>245.744</c:v>
                </c:pt>
                <c:pt idx="7368">
                  <c:v>245.777</c:v>
                </c:pt>
                <c:pt idx="7369">
                  <c:v>245.81</c:v>
                </c:pt>
                <c:pt idx="7370">
                  <c:v>245.844</c:v>
                </c:pt>
                <c:pt idx="7371">
                  <c:v>245.877</c:v>
                </c:pt>
                <c:pt idx="7372">
                  <c:v>245.91</c:v>
                </c:pt>
                <c:pt idx="7373">
                  <c:v>245.944</c:v>
                </c:pt>
                <c:pt idx="7374">
                  <c:v>245.977</c:v>
                </c:pt>
                <c:pt idx="7375">
                  <c:v>246.011</c:v>
                </c:pt>
                <c:pt idx="7376">
                  <c:v>246.044</c:v>
                </c:pt>
                <c:pt idx="7377">
                  <c:v>246.077</c:v>
                </c:pt>
                <c:pt idx="7378">
                  <c:v>246.111</c:v>
                </c:pt>
                <c:pt idx="7379">
                  <c:v>246.144</c:v>
                </c:pt>
                <c:pt idx="7380">
                  <c:v>246.177</c:v>
                </c:pt>
                <c:pt idx="7381">
                  <c:v>246.211</c:v>
                </c:pt>
                <c:pt idx="7382">
                  <c:v>246.244</c:v>
                </c:pt>
                <c:pt idx="7383">
                  <c:v>246.277</c:v>
                </c:pt>
                <c:pt idx="7384">
                  <c:v>246.311</c:v>
                </c:pt>
                <c:pt idx="7385">
                  <c:v>246.344</c:v>
                </c:pt>
                <c:pt idx="7386">
                  <c:v>246.377</c:v>
                </c:pt>
                <c:pt idx="7387">
                  <c:v>246.411</c:v>
                </c:pt>
                <c:pt idx="7388">
                  <c:v>246.444</c:v>
                </c:pt>
                <c:pt idx="7389">
                  <c:v>246.478</c:v>
                </c:pt>
                <c:pt idx="7390">
                  <c:v>246.511</c:v>
                </c:pt>
                <c:pt idx="7391">
                  <c:v>246.544</c:v>
                </c:pt>
                <c:pt idx="7392">
                  <c:v>246.578</c:v>
                </c:pt>
                <c:pt idx="7393">
                  <c:v>246.611</c:v>
                </c:pt>
                <c:pt idx="7394">
                  <c:v>246.644</c:v>
                </c:pt>
                <c:pt idx="7395">
                  <c:v>246.678</c:v>
                </c:pt>
                <c:pt idx="7396">
                  <c:v>246.711</c:v>
                </c:pt>
                <c:pt idx="7397">
                  <c:v>246.744</c:v>
                </c:pt>
                <c:pt idx="7398">
                  <c:v>246.778</c:v>
                </c:pt>
                <c:pt idx="7399">
                  <c:v>246.811</c:v>
                </c:pt>
                <c:pt idx="7400">
                  <c:v>246.845</c:v>
                </c:pt>
                <c:pt idx="7401">
                  <c:v>246.878</c:v>
                </c:pt>
                <c:pt idx="7402">
                  <c:v>246.911</c:v>
                </c:pt>
                <c:pt idx="7403">
                  <c:v>246.945</c:v>
                </c:pt>
                <c:pt idx="7404">
                  <c:v>246.978</c:v>
                </c:pt>
                <c:pt idx="7405">
                  <c:v>247.011</c:v>
                </c:pt>
                <c:pt idx="7406">
                  <c:v>247.045</c:v>
                </c:pt>
                <c:pt idx="7407">
                  <c:v>247.078</c:v>
                </c:pt>
                <c:pt idx="7408">
                  <c:v>247.111</c:v>
                </c:pt>
                <c:pt idx="7409">
                  <c:v>247.145</c:v>
                </c:pt>
                <c:pt idx="7410">
                  <c:v>247.178</c:v>
                </c:pt>
                <c:pt idx="7411">
                  <c:v>247.212</c:v>
                </c:pt>
                <c:pt idx="7412">
                  <c:v>247.245</c:v>
                </c:pt>
                <c:pt idx="7413">
                  <c:v>247.278</c:v>
                </c:pt>
                <c:pt idx="7414">
                  <c:v>247.312</c:v>
                </c:pt>
                <c:pt idx="7415">
                  <c:v>247.345</c:v>
                </c:pt>
                <c:pt idx="7416">
                  <c:v>247.378</c:v>
                </c:pt>
                <c:pt idx="7417">
                  <c:v>247.412</c:v>
                </c:pt>
                <c:pt idx="7418">
                  <c:v>247.445</c:v>
                </c:pt>
                <c:pt idx="7419">
                  <c:v>247.478</c:v>
                </c:pt>
                <c:pt idx="7420">
                  <c:v>247.512</c:v>
                </c:pt>
                <c:pt idx="7421">
                  <c:v>247.545</c:v>
                </c:pt>
                <c:pt idx="7422">
                  <c:v>247.579</c:v>
                </c:pt>
                <c:pt idx="7423">
                  <c:v>247.612</c:v>
                </c:pt>
                <c:pt idx="7424">
                  <c:v>247.645</c:v>
                </c:pt>
                <c:pt idx="7425">
                  <c:v>247.679</c:v>
                </c:pt>
                <c:pt idx="7426">
                  <c:v>247.712</c:v>
                </c:pt>
                <c:pt idx="7427">
                  <c:v>247.745</c:v>
                </c:pt>
                <c:pt idx="7428">
                  <c:v>247.779</c:v>
                </c:pt>
                <c:pt idx="7429">
                  <c:v>247.812</c:v>
                </c:pt>
                <c:pt idx="7430">
                  <c:v>247.845</c:v>
                </c:pt>
                <c:pt idx="7431">
                  <c:v>247.879</c:v>
                </c:pt>
                <c:pt idx="7432">
                  <c:v>247.912</c:v>
                </c:pt>
                <c:pt idx="7433">
                  <c:v>247.946</c:v>
                </c:pt>
                <c:pt idx="7434">
                  <c:v>247.979</c:v>
                </c:pt>
                <c:pt idx="7435">
                  <c:v>248.012</c:v>
                </c:pt>
                <c:pt idx="7436">
                  <c:v>248.046</c:v>
                </c:pt>
                <c:pt idx="7437">
                  <c:v>248.079</c:v>
                </c:pt>
                <c:pt idx="7438">
                  <c:v>248.112</c:v>
                </c:pt>
                <c:pt idx="7439">
                  <c:v>248.146</c:v>
                </c:pt>
                <c:pt idx="7440">
                  <c:v>248.179</c:v>
                </c:pt>
                <c:pt idx="7441">
                  <c:v>248.212</c:v>
                </c:pt>
                <c:pt idx="7442">
                  <c:v>248.246</c:v>
                </c:pt>
                <c:pt idx="7443">
                  <c:v>248.279</c:v>
                </c:pt>
                <c:pt idx="7444">
                  <c:v>248.312</c:v>
                </c:pt>
                <c:pt idx="7445">
                  <c:v>248.346</c:v>
                </c:pt>
                <c:pt idx="7446">
                  <c:v>248.379</c:v>
                </c:pt>
                <c:pt idx="7447">
                  <c:v>248.413</c:v>
                </c:pt>
                <c:pt idx="7448">
                  <c:v>248.446</c:v>
                </c:pt>
                <c:pt idx="7449">
                  <c:v>248.479</c:v>
                </c:pt>
                <c:pt idx="7450">
                  <c:v>248.513</c:v>
                </c:pt>
                <c:pt idx="7451">
                  <c:v>248.546</c:v>
                </c:pt>
                <c:pt idx="7452">
                  <c:v>248.579</c:v>
                </c:pt>
                <c:pt idx="7453">
                  <c:v>248.613</c:v>
                </c:pt>
                <c:pt idx="7454">
                  <c:v>248.646</c:v>
                </c:pt>
                <c:pt idx="7455">
                  <c:v>248.679</c:v>
                </c:pt>
                <c:pt idx="7456">
                  <c:v>248.713</c:v>
                </c:pt>
                <c:pt idx="7457">
                  <c:v>248.746</c:v>
                </c:pt>
                <c:pt idx="7458">
                  <c:v>248.78</c:v>
                </c:pt>
                <c:pt idx="7459">
                  <c:v>248.813</c:v>
                </c:pt>
                <c:pt idx="7460">
                  <c:v>248.846</c:v>
                </c:pt>
                <c:pt idx="7461">
                  <c:v>248.88</c:v>
                </c:pt>
                <c:pt idx="7462">
                  <c:v>248.913</c:v>
                </c:pt>
                <c:pt idx="7463">
                  <c:v>248.946</c:v>
                </c:pt>
                <c:pt idx="7464">
                  <c:v>248.98</c:v>
                </c:pt>
                <c:pt idx="7465">
                  <c:v>249.013</c:v>
                </c:pt>
                <c:pt idx="7466">
                  <c:v>249.046</c:v>
                </c:pt>
                <c:pt idx="7467">
                  <c:v>249.08</c:v>
                </c:pt>
                <c:pt idx="7468">
                  <c:v>249.113</c:v>
                </c:pt>
                <c:pt idx="7469">
                  <c:v>249.147</c:v>
                </c:pt>
                <c:pt idx="7470">
                  <c:v>249.18</c:v>
                </c:pt>
                <c:pt idx="7471">
                  <c:v>249.213</c:v>
                </c:pt>
                <c:pt idx="7472">
                  <c:v>249.247</c:v>
                </c:pt>
                <c:pt idx="7473">
                  <c:v>249.28</c:v>
                </c:pt>
                <c:pt idx="7474">
                  <c:v>249.313</c:v>
                </c:pt>
                <c:pt idx="7475">
                  <c:v>249.347</c:v>
                </c:pt>
                <c:pt idx="7476">
                  <c:v>249.38</c:v>
                </c:pt>
                <c:pt idx="7477">
                  <c:v>249.413</c:v>
                </c:pt>
                <c:pt idx="7478">
                  <c:v>249.447</c:v>
                </c:pt>
                <c:pt idx="7479">
                  <c:v>249.48</c:v>
                </c:pt>
                <c:pt idx="7480">
                  <c:v>249.514</c:v>
                </c:pt>
                <c:pt idx="7481">
                  <c:v>249.547</c:v>
                </c:pt>
                <c:pt idx="7482">
                  <c:v>249.58</c:v>
                </c:pt>
                <c:pt idx="7483">
                  <c:v>249.614</c:v>
                </c:pt>
                <c:pt idx="7484">
                  <c:v>249.647</c:v>
                </c:pt>
                <c:pt idx="7485">
                  <c:v>249.68</c:v>
                </c:pt>
                <c:pt idx="7486">
                  <c:v>249.714</c:v>
                </c:pt>
                <c:pt idx="7487">
                  <c:v>249.747</c:v>
                </c:pt>
                <c:pt idx="7488">
                  <c:v>249.78</c:v>
                </c:pt>
                <c:pt idx="7489">
                  <c:v>249.814</c:v>
                </c:pt>
                <c:pt idx="7490">
                  <c:v>249.847</c:v>
                </c:pt>
                <c:pt idx="7491">
                  <c:v>249.88</c:v>
                </c:pt>
                <c:pt idx="7492">
                  <c:v>249.914</c:v>
                </c:pt>
                <c:pt idx="7493">
                  <c:v>249.947</c:v>
                </c:pt>
                <c:pt idx="7494">
                  <c:v>249.981</c:v>
                </c:pt>
                <c:pt idx="7495">
                  <c:v>250.014</c:v>
                </c:pt>
                <c:pt idx="7496">
                  <c:v>250.047</c:v>
                </c:pt>
                <c:pt idx="7497">
                  <c:v>250.081</c:v>
                </c:pt>
                <c:pt idx="7498">
                  <c:v>250.114</c:v>
                </c:pt>
                <c:pt idx="7499">
                  <c:v>250.147</c:v>
                </c:pt>
                <c:pt idx="7500">
                  <c:v>250.181</c:v>
                </c:pt>
                <c:pt idx="7501">
                  <c:v>250.214</c:v>
                </c:pt>
                <c:pt idx="7502">
                  <c:v>250.247</c:v>
                </c:pt>
                <c:pt idx="7503">
                  <c:v>250.281</c:v>
                </c:pt>
                <c:pt idx="7504">
                  <c:v>250.314</c:v>
                </c:pt>
                <c:pt idx="7505">
                  <c:v>250.348</c:v>
                </c:pt>
                <c:pt idx="7506">
                  <c:v>250.381</c:v>
                </c:pt>
                <c:pt idx="7507">
                  <c:v>250.414</c:v>
                </c:pt>
                <c:pt idx="7508">
                  <c:v>250.448</c:v>
                </c:pt>
                <c:pt idx="7509">
                  <c:v>250.481</c:v>
                </c:pt>
                <c:pt idx="7510">
                  <c:v>250.514</c:v>
                </c:pt>
                <c:pt idx="7511">
                  <c:v>250.548</c:v>
                </c:pt>
                <c:pt idx="7512">
                  <c:v>250.581</c:v>
                </c:pt>
                <c:pt idx="7513">
                  <c:v>250.614</c:v>
                </c:pt>
                <c:pt idx="7514">
                  <c:v>250.648</c:v>
                </c:pt>
                <c:pt idx="7515">
                  <c:v>250.681</c:v>
                </c:pt>
                <c:pt idx="7516">
                  <c:v>250.715</c:v>
                </c:pt>
                <c:pt idx="7517">
                  <c:v>250.748</c:v>
                </c:pt>
                <c:pt idx="7518">
                  <c:v>250.781</c:v>
                </c:pt>
                <c:pt idx="7519">
                  <c:v>250.815</c:v>
                </c:pt>
                <c:pt idx="7520">
                  <c:v>250.848</c:v>
                </c:pt>
                <c:pt idx="7521">
                  <c:v>250.881</c:v>
                </c:pt>
                <c:pt idx="7522">
                  <c:v>250.915</c:v>
                </c:pt>
                <c:pt idx="7523">
                  <c:v>250.948</c:v>
                </c:pt>
                <c:pt idx="7524">
                  <c:v>250.981</c:v>
                </c:pt>
                <c:pt idx="7525">
                  <c:v>251.015</c:v>
                </c:pt>
                <c:pt idx="7526">
                  <c:v>251.048</c:v>
                </c:pt>
                <c:pt idx="7527">
                  <c:v>251.082</c:v>
                </c:pt>
                <c:pt idx="7528">
                  <c:v>251.115</c:v>
                </c:pt>
                <c:pt idx="7529">
                  <c:v>251.148</c:v>
                </c:pt>
                <c:pt idx="7530">
                  <c:v>251.182</c:v>
                </c:pt>
                <c:pt idx="7531">
                  <c:v>251.215</c:v>
                </c:pt>
                <c:pt idx="7532">
                  <c:v>251.248</c:v>
                </c:pt>
                <c:pt idx="7533">
                  <c:v>251.282</c:v>
                </c:pt>
                <c:pt idx="7534">
                  <c:v>251.315</c:v>
                </c:pt>
                <c:pt idx="7535">
                  <c:v>251.348</c:v>
                </c:pt>
                <c:pt idx="7536">
                  <c:v>251.382</c:v>
                </c:pt>
                <c:pt idx="7537">
                  <c:v>251.415</c:v>
                </c:pt>
                <c:pt idx="7538">
                  <c:v>251.449</c:v>
                </c:pt>
                <c:pt idx="7539">
                  <c:v>251.482</c:v>
                </c:pt>
                <c:pt idx="7540">
                  <c:v>251.515</c:v>
                </c:pt>
                <c:pt idx="7541">
                  <c:v>251.549</c:v>
                </c:pt>
                <c:pt idx="7542">
                  <c:v>251.582</c:v>
                </c:pt>
                <c:pt idx="7543">
                  <c:v>251.615</c:v>
                </c:pt>
                <c:pt idx="7544">
                  <c:v>251.649</c:v>
                </c:pt>
                <c:pt idx="7545">
                  <c:v>251.682</c:v>
                </c:pt>
                <c:pt idx="7546">
                  <c:v>251.715</c:v>
                </c:pt>
                <c:pt idx="7547">
                  <c:v>251.749</c:v>
                </c:pt>
                <c:pt idx="7548">
                  <c:v>251.782</c:v>
                </c:pt>
                <c:pt idx="7549">
                  <c:v>251.815</c:v>
                </c:pt>
                <c:pt idx="7550">
                  <c:v>251.849</c:v>
                </c:pt>
                <c:pt idx="7551">
                  <c:v>251.882</c:v>
                </c:pt>
                <c:pt idx="7552">
                  <c:v>251.916</c:v>
                </c:pt>
                <c:pt idx="7553">
                  <c:v>251.949</c:v>
                </c:pt>
                <c:pt idx="7554">
                  <c:v>251.982</c:v>
                </c:pt>
                <c:pt idx="7555">
                  <c:v>252.016</c:v>
                </c:pt>
                <c:pt idx="7556">
                  <c:v>252.049</c:v>
                </c:pt>
                <c:pt idx="7557">
                  <c:v>252.082</c:v>
                </c:pt>
                <c:pt idx="7558">
                  <c:v>252.116</c:v>
                </c:pt>
                <c:pt idx="7559">
                  <c:v>252.149</c:v>
                </c:pt>
                <c:pt idx="7560">
                  <c:v>252.182</c:v>
                </c:pt>
                <c:pt idx="7561">
                  <c:v>252.216</c:v>
                </c:pt>
                <c:pt idx="7562">
                  <c:v>252.249</c:v>
                </c:pt>
                <c:pt idx="7563">
                  <c:v>252.283</c:v>
                </c:pt>
                <c:pt idx="7564">
                  <c:v>252.316</c:v>
                </c:pt>
                <c:pt idx="7565">
                  <c:v>252.349</c:v>
                </c:pt>
                <c:pt idx="7566">
                  <c:v>252.383</c:v>
                </c:pt>
                <c:pt idx="7567">
                  <c:v>252.416</c:v>
                </c:pt>
                <c:pt idx="7568">
                  <c:v>252.449</c:v>
                </c:pt>
                <c:pt idx="7569">
                  <c:v>252.483</c:v>
                </c:pt>
                <c:pt idx="7570">
                  <c:v>252.516</c:v>
                </c:pt>
                <c:pt idx="7571">
                  <c:v>252.549</c:v>
                </c:pt>
                <c:pt idx="7572">
                  <c:v>252.583</c:v>
                </c:pt>
                <c:pt idx="7573">
                  <c:v>252.616</c:v>
                </c:pt>
                <c:pt idx="7574">
                  <c:v>252.65</c:v>
                </c:pt>
                <c:pt idx="7575">
                  <c:v>252.683</c:v>
                </c:pt>
                <c:pt idx="7576">
                  <c:v>252.716</c:v>
                </c:pt>
                <c:pt idx="7577">
                  <c:v>252.75</c:v>
                </c:pt>
                <c:pt idx="7578">
                  <c:v>252.783</c:v>
                </c:pt>
                <c:pt idx="7579">
                  <c:v>252.816</c:v>
                </c:pt>
                <c:pt idx="7580">
                  <c:v>252.85</c:v>
                </c:pt>
                <c:pt idx="7581">
                  <c:v>252.883</c:v>
                </c:pt>
                <c:pt idx="7582">
                  <c:v>252.916</c:v>
                </c:pt>
                <c:pt idx="7583">
                  <c:v>252.95</c:v>
                </c:pt>
                <c:pt idx="7584">
                  <c:v>252.983</c:v>
                </c:pt>
                <c:pt idx="7585">
                  <c:v>253.017</c:v>
                </c:pt>
                <c:pt idx="7586">
                  <c:v>253.05</c:v>
                </c:pt>
                <c:pt idx="7587">
                  <c:v>253.083</c:v>
                </c:pt>
                <c:pt idx="7588">
                  <c:v>253.117</c:v>
                </c:pt>
                <c:pt idx="7589">
                  <c:v>253.15</c:v>
                </c:pt>
                <c:pt idx="7590">
                  <c:v>253.183</c:v>
                </c:pt>
                <c:pt idx="7591">
                  <c:v>253.217</c:v>
                </c:pt>
                <c:pt idx="7592">
                  <c:v>253.25</c:v>
                </c:pt>
                <c:pt idx="7593">
                  <c:v>253.283</c:v>
                </c:pt>
                <c:pt idx="7594">
                  <c:v>253.317</c:v>
                </c:pt>
                <c:pt idx="7595">
                  <c:v>253.35</c:v>
                </c:pt>
                <c:pt idx="7596">
                  <c:v>253.383</c:v>
                </c:pt>
                <c:pt idx="7597">
                  <c:v>253.417</c:v>
                </c:pt>
                <c:pt idx="7598">
                  <c:v>253.45</c:v>
                </c:pt>
                <c:pt idx="7599">
                  <c:v>253.484</c:v>
                </c:pt>
                <c:pt idx="7600">
                  <c:v>253.517</c:v>
                </c:pt>
                <c:pt idx="7601">
                  <c:v>253.55</c:v>
                </c:pt>
                <c:pt idx="7602">
                  <c:v>253.584</c:v>
                </c:pt>
                <c:pt idx="7603">
                  <c:v>253.617</c:v>
                </c:pt>
                <c:pt idx="7604">
                  <c:v>253.65</c:v>
                </c:pt>
                <c:pt idx="7605">
                  <c:v>253.684</c:v>
                </c:pt>
                <c:pt idx="7606">
                  <c:v>253.717</c:v>
                </c:pt>
                <c:pt idx="7607">
                  <c:v>253.75</c:v>
                </c:pt>
                <c:pt idx="7608">
                  <c:v>253.784</c:v>
                </c:pt>
                <c:pt idx="7609">
                  <c:v>253.817</c:v>
                </c:pt>
                <c:pt idx="7610">
                  <c:v>253.851</c:v>
                </c:pt>
                <c:pt idx="7611">
                  <c:v>253.884</c:v>
                </c:pt>
                <c:pt idx="7612">
                  <c:v>253.917</c:v>
                </c:pt>
                <c:pt idx="7613">
                  <c:v>253.951</c:v>
                </c:pt>
                <c:pt idx="7614">
                  <c:v>253.984</c:v>
                </c:pt>
                <c:pt idx="7615">
                  <c:v>254.017</c:v>
                </c:pt>
                <c:pt idx="7616">
                  <c:v>254.051</c:v>
                </c:pt>
                <c:pt idx="7617">
                  <c:v>254.084</c:v>
                </c:pt>
                <c:pt idx="7618">
                  <c:v>254.117</c:v>
                </c:pt>
                <c:pt idx="7619">
                  <c:v>254.151</c:v>
                </c:pt>
                <c:pt idx="7620">
                  <c:v>254.184</c:v>
                </c:pt>
                <c:pt idx="7621">
                  <c:v>254.218</c:v>
                </c:pt>
                <c:pt idx="7622">
                  <c:v>254.251</c:v>
                </c:pt>
                <c:pt idx="7623">
                  <c:v>254.284</c:v>
                </c:pt>
                <c:pt idx="7624">
                  <c:v>254.318</c:v>
                </c:pt>
                <c:pt idx="7625">
                  <c:v>254.351</c:v>
                </c:pt>
                <c:pt idx="7626">
                  <c:v>254.384</c:v>
                </c:pt>
                <c:pt idx="7627">
                  <c:v>254.418</c:v>
                </c:pt>
                <c:pt idx="7628">
                  <c:v>254.451</c:v>
                </c:pt>
                <c:pt idx="7629">
                  <c:v>254.484</c:v>
                </c:pt>
                <c:pt idx="7630">
                  <c:v>254.518</c:v>
                </c:pt>
                <c:pt idx="7631">
                  <c:v>254.551</c:v>
                </c:pt>
                <c:pt idx="7632">
                  <c:v>254.585</c:v>
                </c:pt>
                <c:pt idx="7633">
                  <c:v>254.618</c:v>
                </c:pt>
                <c:pt idx="7634">
                  <c:v>254.651</c:v>
                </c:pt>
                <c:pt idx="7635">
                  <c:v>254.685</c:v>
                </c:pt>
                <c:pt idx="7636">
                  <c:v>254.718</c:v>
                </c:pt>
                <c:pt idx="7637">
                  <c:v>254.751</c:v>
                </c:pt>
                <c:pt idx="7638">
                  <c:v>254.785</c:v>
                </c:pt>
                <c:pt idx="7639">
                  <c:v>254.818</c:v>
                </c:pt>
                <c:pt idx="7640">
                  <c:v>254.851</c:v>
                </c:pt>
                <c:pt idx="7641">
                  <c:v>254.885</c:v>
                </c:pt>
                <c:pt idx="7642">
                  <c:v>254.918</c:v>
                </c:pt>
                <c:pt idx="7643">
                  <c:v>254.952</c:v>
                </c:pt>
                <c:pt idx="7644">
                  <c:v>254.985</c:v>
                </c:pt>
                <c:pt idx="7645">
                  <c:v>255.018</c:v>
                </c:pt>
                <c:pt idx="7646">
                  <c:v>255.052</c:v>
                </c:pt>
                <c:pt idx="7647">
                  <c:v>255.085</c:v>
                </c:pt>
                <c:pt idx="7648">
                  <c:v>255.118</c:v>
                </c:pt>
                <c:pt idx="7649">
                  <c:v>255.152</c:v>
                </c:pt>
                <c:pt idx="7650">
                  <c:v>255.185</c:v>
                </c:pt>
                <c:pt idx="7651">
                  <c:v>255.218</c:v>
                </c:pt>
                <c:pt idx="7652">
                  <c:v>255.252</c:v>
                </c:pt>
                <c:pt idx="7653">
                  <c:v>255.285</c:v>
                </c:pt>
                <c:pt idx="7654">
                  <c:v>255.318</c:v>
                </c:pt>
                <c:pt idx="7655">
                  <c:v>255.352</c:v>
                </c:pt>
                <c:pt idx="7656">
                  <c:v>255.385</c:v>
                </c:pt>
                <c:pt idx="7657">
                  <c:v>255.419</c:v>
                </c:pt>
                <c:pt idx="7658">
                  <c:v>255.452</c:v>
                </c:pt>
                <c:pt idx="7659">
                  <c:v>255.485</c:v>
                </c:pt>
                <c:pt idx="7660">
                  <c:v>255.519</c:v>
                </c:pt>
                <c:pt idx="7661">
                  <c:v>255.552</c:v>
                </c:pt>
                <c:pt idx="7662">
                  <c:v>255.585</c:v>
                </c:pt>
                <c:pt idx="7663">
                  <c:v>255.619</c:v>
                </c:pt>
                <c:pt idx="7664">
                  <c:v>255.652</c:v>
                </c:pt>
                <c:pt idx="7665">
                  <c:v>255.685</c:v>
                </c:pt>
                <c:pt idx="7666">
                  <c:v>255.719</c:v>
                </c:pt>
                <c:pt idx="7667">
                  <c:v>255.752</c:v>
                </c:pt>
                <c:pt idx="7668">
                  <c:v>255.786</c:v>
                </c:pt>
                <c:pt idx="7669">
                  <c:v>255.819</c:v>
                </c:pt>
                <c:pt idx="7670">
                  <c:v>255.852</c:v>
                </c:pt>
                <c:pt idx="7671">
                  <c:v>255.886</c:v>
                </c:pt>
                <c:pt idx="7672">
                  <c:v>255.919</c:v>
                </c:pt>
                <c:pt idx="7673">
                  <c:v>255.952</c:v>
                </c:pt>
                <c:pt idx="7674">
                  <c:v>255.986</c:v>
                </c:pt>
                <c:pt idx="7675">
                  <c:v>256.019</c:v>
                </c:pt>
                <c:pt idx="7676">
                  <c:v>256.052</c:v>
                </c:pt>
                <c:pt idx="7677">
                  <c:v>256.086</c:v>
                </c:pt>
                <c:pt idx="7678">
                  <c:v>256.119</c:v>
                </c:pt>
                <c:pt idx="7679">
                  <c:v>256.153</c:v>
                </c:pt>
                <c:pt idx="7680">
                  <c:v>256.186</c:v>
                </c:pt>
                <c:pt idx="7681">
                  <c:v>256.219</c:v>
                </c:pt>
                <c:pt idx="7682">
                  <c:v>256.253</c:v>
                </c:pt>
                <c:pt idx="7683">
                  <c:v>256.286</c:v>
                </c:pt>
                <c:pt idx="7684">
                  <c:v>256.319</c:v>
                </c:pt>
                <c:pt idx="7685">
                  <c:v>256.353</c:v>
                </c:pt>
                <c:pt idx="7686">
                  <c:v>256.386</c:v>
                </c:pt>
                <c:pt idx="7687">
                  <c:v>256.419</c:v>
                </c:pt>
                <c:pt idx="7688">
                  <c:v>256.453</c:v>
                </c:pt>
                <c:pt idx="7689">
                  <c:v>256.486</c:v>
                </c:pt>
                <c:pt idx="7690">
                  <c:v>256.52</c:v>
                </c:pt>
                <c:pt idx="7691">
                  <c:v>256.553</c:v>
                </c:pt>
                <c:pt idx="7692">
                  <c:v>256.586</c:v>
                </c:pt>
                <c:pt idx="7693">
                  <c:v>256.62</c:v>
                </c:pt>
                <c:pt idx="7694">
                  <c:v>256.653</c:v>
                </c:pt>
                <c:pt idx="7695">
                  <c:v>256.686</c:v>
                </c:pt>
                <c:pt idx="7696">
                  <c:v>256.72</c:v>
                </c:pt>
                <c:pt idx="7697">
                  <c:v>256.753</c:v>
                </c:pt>
                <c:pt idx="7698">
                  <c:v>256.786</c:v>
                </c:pt>
                <c:pt idx="7699">
                  <c:v>256.82</c:v>
                </c:pt>
                <c:pt idx="7700">
                  <c:v>256.853</c:v>
                </c:pt>
                <c:pt idx="7701">
                  <c:v>256.886</c:v>
                </c:pt>
                <c:pt idx="7702">
                  <c:v>256.92</c:v>
                </c:pt>
                <c:pt idx="7703">
                  <c:v>256.953</c:v>
                </c:pt>
                <c:pt idx="7704">
                  <c:v>256.987</c:v>
                </c:pt>
                <c:pt idx="7705">
                  <c:v>257.02</c:v>
                </c:pt>
                <c:pt idx="7706">
                  <c:v>257.053</c:v>
                </c:pt>
                <c:pt idx="7707">
                  <c:v>257.087</c:v>
                </c:pt>
                <c:pt idx="7708">
                  <c:v>257.12</c:v>
                </c:pt>
                <c:pt idx="7709">
                  <c:v>257.153</c:v>
                </c:pt>
                <c:pt idx="7710">
                  <c:v>257.187</c:v>
                </c:pt>
                <c:pt idx="7711">
                  <c:v>257.22</c:v>
                </c:pt>
                <c:pt idx="7712">
                  <c:v>257.253</c:v>
                </c:pt>
                <c:pt idx="7713">
                  <c:v>257.287</c:v>
                </c:pt>
                <c:pt idx="7714">
                  <c:v>257.32</c:v>
                </c:pt>
                <c:pt idx="7715">
                  <c:v>257.354</c:v>
                </c:pt>
                <c:pt idx="7716">
                  <c:v>257.387</c:v>
                </c:pt>
                <c:pt idx="7717">
                  <c:v>257.42</c:v>
                </c:pt>
                <c:pt idx="7718">
                  <c:v>257.454</c:v>
                </c:pt>
                <c:pt idx="7719">
                  <c:v>257.487</c:v>
                </c:pt>
                <c:pt idx="7720">
                  <c:v>257.52</c:v>
                </c:pt>
                <c:pt idx="7721">
                  <c:v>257.554</c:v>
                </c:pt>
                <c:pt idx="7722">
                  <c:v>257.587</c:v>
                </c:pt>
                <c:pt idx="7723">
                  <c:v>257.62</c:v>
                </c:pt>
                <c:pt idx="7724">
                  <c:v>257.654</c:v>
                </c:pt>
                <c:pt idx="7725">
                  <c:v>257.687</c:v>
                </c:pt>
                <c:pt idx="7726">
                  <c:v>257.721</c:v>
                </c:pt>
                <c:pt idx="7727">
                  <c:v>257.754</c:v>
                </c:pt>
                <c:pt idx="7728">
                  <c:v>257.787</c:v>
                </c:pt>
                <c:pt idx="7729">
                  <c:v>257.821</c:v>
                </c:pt>
                <c:pt idx="7730">
                  <c:v>257.854</c:v>
                </c:pt>
                <c:pt idx="7731">
                  <c:v>257.887</c:v>
                </c:pt>
                <c:pt idx="7732">
                  <c:v>257.921</c:v>
                </c:pt>
                <c:pt idx="7733">
                  <c:v>257.954</c:v>
                </c:pt>
                <c:pt idx="7734">
                  <c:v>257.987</c:v>
                </c:pt>
                <c:pt idx="7735">
                  <c:v>258.021</c:v>
                </c:pt>
                <c:pt idx="7736">
                  <c:v>258.054</c:v>
                </c:pt>
                <c:pt idx="7737">
                  <c:v>258.088</c:v>
                </c:pt>
                <c:pt idx="7738">
                  <c:v>258.121</c:v>
                </c:pt>
                <c:pt idx="7739">
                  <c:v>258.154</c:v>
                </c:pt>
                <c:pt idx="7740">
                  <c:v>258.188</c:v>
                </c:pt>
                <c:pt idx="7741">
                  <c:v>258.221</c:v>
                </c:pt>
                <c:pt idx="7742">
                  <c:v>258.254</c:v>
                </c:pt>
                <c:pt idx="7743">
                  <c:v>258.288</c:v>
                </c:pt>
                <c:pt idx="7744">
                  <c:v>258.321</c:v>
                </c:pt>
                <c:pt idx="7745">
                  <c:v>258.354</c:v>
                </c:pt>
                <c:pt idx="7746">
                  <c:v>258.388</c:v>
                </c:pt>
                <c:pt idx="7747">
                  <c:v>258.421</c:v>
                </c:pt>
                <c:pt idx="7748">
                  <c:v>258.454</c:v>
                </c:pt>
                <c:pt idx="7749">
                  <c:v>258.488</c:v>
                </c:pt>
                <c:pt idx="7750">
                  <c:v>258.521</c:v>
                </c:pt>
                <c:pt idx="7751">
                  <c:v>258.555</c:v>
                </c:pt>
                <c:pt idx="7752">
                  <c:v>258.588</c:v>
                </c:pt>
                <c:pt idx="7753">
                  <c:v>258.621</c:v>
                </c:pt>
                <c:pt idx="7754">
                  <c:v>258.655</c:v>
                </c:pt>
                <c:pt idx="7755">
                  <c:v>258.688</c:v>
                </c:pt>
                <c:pt idx="7756">
                  <c:v>258.721</c:v>
                </c:pt>
                <c:pt idx="7757">
                  <c:v>258.755</c:v>
                </c:pt>
                <c:pt idx="7758">
                  <c:v>258.788</c:v>
                </c:pt>
                <c:pt idx="7759">
                  <c:v>258.821</c:v>
                </c:pt>
                <c:pt idx="7760">
                  <c:v>258.855</c:v>
                </c:pt>
                <c:pt idx="7761">
                  <c:v>258.888</c:v>
                </c:pt>
                <c:pt idx="7762">
                  <c:v>258.922</c:v>
                </c:pt>
                <c:pt idx="7763">
                  <c:v>258.955</c:v>
                </c:pt>
                <c:pt idx="7764">
                  <c:v>258.988</c:v>
                </c:pt>
                <c:pt idx="7765">
                  <c:v>259.022</c:v>
                </c:pt>
                <c:pt idx="7766">
                  <c:v>259.055</c:v>
                </c:pt>
                <c:pt idx="7767">
                  <c:v>259.088</c:v>
                </c:pt>
                <c:pt idx="7768">
                  <c:v>259.122</c:v>
                </c:pt>
                <c:pt idx="7769">
                  <c:v>259.155</c:v>
                </c:pt>
                <c:pt idx="7770">
                  <c:v>259.188</c:v>
                </c:pt>
                <c:pt idx="7771">
                  <c:v>259.222</c:v>
                </c:pt>
                <c:pt idx="7772">
                  <c:v>259.255</c:v>
                </c:pt>
                <c:pt idx="7773">
                  <c:v>259.289</c:v>
                </c:pt>
                <c:pt idx="7774">
                  <c:v>259.322</c:v>
                </c:pt>
                <c:pt idx="7775">
                  <c:v>259.355</c:v>
                </c:pt>
                <c:pt idx="7776">
                  <c:v>259.389</c:v>
                </c:pt>
                <c:pt idx="7777">
                  <c:v>259.422</c:v>
                </c:pt>
                <c:pt idx="7778">
                  <c:v>259.455</c:v>
                </c:pt>
                <c:pt idx="7779">
                  <c:v>259.489</c:v>
                </c:pt>
                <c:pt idx="7780">
                  <c:v>259.522</c:v>
                </c:pt>
                <c:pt idx="7781">
                  <c:v>259.555</c:v>
                </c:pt>
                <c:pt idx="7782">
                  <c:v>259.589</c:v>
                </c:pt>
                <c:pt idx="7783">
                  <c:v>259.622</c:v>
                </c:pt>
                <c:pt idx="7784">
                  <c:v>259.656</c:v>
                </c:pt>
                <c:pt idx="7785">
                  <c:v>259.689</c:v>
                </c:pt>
                <c:pt idx="7786">
                  <c:v>259.722</c:v>
                </c:pt>
                <c:pt idx="7787">
                  <c:v>259.756</c:v>
                </c:pt>
                <c:pt idx="7788">
                  <c:v>259.789</c:v>
                </c:pt>
                <c:pt idx="7789">
                  <c:v>259.822</c:v>
                </c:pt>
                <c:pt idx="7790">
                  <c:v>259.856</c:v>
                </c:pt>
                <c:pt idx="7791">
                  <c:v>259.889</c:v>
                </c:pt>
                <c:pt idx="7792">
                  <c:v>259.922</c:v>
                </c:pt>
                <c:pt idx="7793">
                  <c:v>259.956</c:v>
                </c:pt>
                <c:pt idx="7794">
                  <c:v>259.989</c:v>
                </c:pt>
                <c:pt idx="7795">
                  <c:v>260.023</c:v>
                </c:pt>
                <c:pt idx="7796">
                  <c:v>260.056</c:v>
                </c:pt>
                <c:pt idx="7797">
                  <c:v>260.089</c:v>
                </c:pt>
                <c:pt idx="7798">
                  <c:v>260.123</c:v>
                </c:pt>
                <c:pt idx="7799">
                  <c:v>260.156</c:v>
                </c:pt>
                <c:pt idx="7800">
                  <c:v>260.189</c:v>
                </c:pt>
                <c:pt idx="7801">
                  <c:v>260.223</c:v>
                </c:pt>
                <c:pt idx="7802">
                  <c:v>260.256</c:v>
                </c:pt>
                <c:pt idx="7803">
                  <c:v>260.289</c:v>
                </c:pt>
                <c:pt idx="7804">
                  <c:v>260.323</c:v>
                </c:pt>
                <c:pt idx="7805">
                  <c:v>260.356</c:v>
                </c:pt>
                <c:pt idx="7806">
                  <c:v>260.389</c:v>
                </c:pt>
                <c:pt idx="7807">
                  <c:v>260.423</c:v>
                </c:pt>
                <c:pt idx="7808">
                  <c:v>260.456</c:v>
                </c:pt>
                <c:pt idx="7809">
                  <c:v>260.49</c:v>
                </c:pt>
                <c:pt idx="7810">
                  <c:v>260.523</c:v>
                </c:pt>
                <c:pt idx="7811">
                  <c:v>260.556</c:v>
                </c:pt>
                <c:pt idx="7812">
                  <c:v>260.59</c:v>
                </c:pt>
                <c:pt idx="7813">
                  <c:v>260.623</c:v>
                </c:pt>
                <c:pt idx="7814">
                  <c:v>260.656</c:v>
                </c:pt>
                <c:pt idx="7815">
                  <c:v>260.69</c:v>
                </c:pt>
                <c:pt idx="7816">
                  <c:v>260.723</c:v>
                </c:pt>
                <c:pt idx="7817">
                  <c:v>260.756</c:v>
                </c:pt>
                <c:pt idx="7818">
                  <c:v>260.79</c:v>
                </c:pt>
                <c:pt idx="7819">
                  <c:v>260.823</c:v>
                </c:pt>
                <c:pt idx="7820">
                  <c:v>260.857</c:v>
                </c:pt>
                <c:pt idx="7821">
                  <c:v>260.89</c:v>
                </c:pt>
                <c:pt idx="7822">
                  <c:v>260.923</c:v>
                </c:pt>
                <c:pt idx="7823">
                  <c:v>260.957</c:v>
                </c:pt>
                <c:pt idx="7824">
                  <c:v>260.99</c:v>
                </c:pt>
                <c:pt idx="7825">
                  <c:v>261.023</c:v>
                </c:pt>
                <c:pt idx="7826">
                  <c:v>261.057</c:v>
                </c:pt>
                <c:pt idx="7827">
                  <c:v>261.09</c:v>
                </c:pt>
                <c:pt idx="7828">
                  <c:v>261.123</c:v>
                </c:pt>
                <c:pt idx="7829">
                  <c:v>261.157</c:v>
                </c:pt>
                <c:pt idx="7830">
                  <c:v>261.19</c:v>
                </c:pt>
                <c:pt idx="7831">
                  <c:v>261.224</c:v>
                </c:pt>
                <c:pt idx="7832">
                  <c:v>261.257</c:v>
                </c:pt>
                <c:pt idx="7833">
                  <c:v>261.29</c:v>
                </c:pt>
                <c:pt idx="7834">
                  <c:v>261.324</c:v>
                </c:pt>
                <c:pt idx="7835">
                  <c:v>261.357</c:v>
                </c:pt>
                <c:pt idx="7836">
                  <c:v>261.39</c:v>
                </c:pt>
                <c:pt idx="7837">
                  <c:v>261.424</c:v>
                </c:pt>
                <c:pt idx="7838">
                  <c:v>261.457</c:v>
                </c:pt>
                <c:pt idx="7839">
                  <c:v>261.49</c:v>
                </c:pt>
                <c:pt idx="7840">
                  <c:v>261.524</c:v>
                </c:pt>
                <c:pt idx="7841">
                  <c:v>261.557</c:v>
                </c:pt>
                <c:pt idx="7842">
                  <c:v>261.591</c:v>
                </c:pt>
                <c:pt idx="7843">
                  <c:v>261.624</c:v>
                </c:pt>
                <c:pt idx="7844">
                  <c:v>261.657</c:v>
                </c:pt>
                <c:pt idx="7845">
                  <c:v>261.691</c:v>
                </c:pt>
                <c:pt idx="7846">
                  <c:v>261.724</c:v>
                </c:pt>
                <c:pt idx="7847">
                  <c:v>261.757</c:v>
                </c:pt>
                <c:pt idx="7848">
                  <c:v>261.791</c:v>
                </c:pt>
                <c:pt idx="7849">
                  <c:v>261.824</c:v>
                </c:pt>
                <c:pt idx="7850">
                  <c:v>261.857</c:v>
                </c:pt>
                <c:pt idx="7851">
                  <c:v>261.891</c:v>
                </c:pt>
                <c:pt idx="7852">
                  <c:v>261.924</c:v>
                </c:pt>
                <c:pt idx="7853">
                  <c:v>261.957</c:v>
                </c:pt>
                <c:pt idx="7854">
                  <c:v>261.991</c:v>
                </c:pt>
                <c:pt idx="7855">
                  <c:v>262.024</c:v>
                </c:pt>
                <c:pt idx="7856">
                  <c:v>262.058</c:v>
                </c:pt>
                <c:pt idx="7857">
                  <c:v>262.091</c:v>
                </c:pt>
                <c:pt idx="7858">
                  <c:v>262.124</c:v>
                </c:pt>
                <c:pt idx="7859">
                  <c:v>262.158</c:v>
                </c:pt>
                <c:pt idx="7860">
                  <c:v>262.191</c:v>
                </c:pt>
                <c:pt idx="7861">
                  <c:v>262.224</c:v>
                </c:pt>
                <c:pt idx="7862">
                  <c:v>262.258</c:v>
                </c:pt>
                <c:pt idx="7863">
                  <c:v>262.291</c:v>
                </c:pt>
                <c:pt idx="7864">
                  <c:v>262.324</c:v>
                </c:pt>
                <c:pt idx="7865">
                  <c:v>262.358</c:v>
                </c:pt>
                <c:pt idx="7866">
                  <c:v>262.391</c:v>
                </c:pt>
                <c:pt idx="7867">
                  <c:v>262.425</c:v>
                </c:pt>
                <c:pt idx="7868">
                  <c:v>262.458</c:v>
                </c:pt>
                <c:pt idx="7869">
                  <c:v>262.491</c:v>
                </c:pt>
                <c:pt idx="7870">
                  <c:v>262.525</c:v>
                </c:pt>
                <c:pt idx="7871">
                  <c:v>262.558</c:v>
                </c:pt>
                <c:pt idx="7872">
                  <c:v>262.591</c:v>
                </c:pt>
                <c:pt idx="7873">
                  <c:v>262.625</c:v>
                </c:pt>
                <c:pt idx="7874">
                  <c:v>262.658</c:v>
                </c:pt>
                <c:pt idx="7875">
                  <c:v>262.691</c:v>
                </c:pt>
                <c:pt idx="7876">
                  <c:v>262.725</c:v>
                </c:pt>
                <c:pt idx="7877">
                  <c:v>262.758</c:v>
                </c:pt>
                <c:pt idx="7878">
                  <c:v>262.792</c:v>
                </c:pt>
                <c:pt idx="7879">
                  <c:v>262.825</c:v>
                </c:pt>
                <c:pt idx="7880">
                  <c:v>262.858</c:v>
                </c:pt>
                <c:pt idx="7881">
                  <c:v>262.892</c:v>
                </c:pt>
                <c:pt idx="7882">
                  <c:v>262.925</c:v>
                </c:pt>
                <c:pt idx="7883">
                  <c:v>262.958</c:v>
                </c:pt>
                <c:pt idx="7884">
                  <c:v>262.992</c:v>
                </c:pt>
                <c:pt idx="7885">
                  <c:v>263.025</c:v>
                </c:pt>
                <c:pt idx="7886">
                  <c:v>263.058</c:v>
                </c:pt>
                <c:pt idx="7887">
                  <c:v>263.092</c:v>
                </c:pt>
                <c:pt idx="7888">
                  <c:v>263.125</c:v>
                </c:pt>
                <c:pt idx="7889">
                  <c:v>263.159</c:v>
                </c:pt>
                <c:pt idx="7890">
                  <c:v>263.192</c:v>
                </c:pt>
                <c:pt idx="7891">
                  <c:v>263.225</c:v>
                </c:pt>
                <c:pt idx="7892">
                  <c:v>263.259</c:v>
                </c:pt>
                <c:pt idx="7893">
                  <c:v>263.292</c:v>
                </c:pt>
                <c:pt idx="7894">
                  <c:v>263.325</c:v>
                </c:pt>
                <c:pt idx="7895">
                  <c:v>263.359</c:v>
                </c:pt>
                <c:pt idx="7896">
                  <c:v>263.392</c:v>
                </c:pt>
                <c:pt idx="7897">
                  <c:v>263.425</c:v>
                </c:pt>
                <c:pt idx="7898">
                  <c:v>263.459</c:v>
                </c:pt>
                <c:pt idx="7899">
                  <c:v>263.492</c:v>
                </c:pt>
                <c:pt idx="7900">
                  <c:v>263.526</c:v>
                </c:pt>
                <c:pt idx="7901">
                  <c:v>263.559</c:v>
                </c:pt>
                <c:pt idx="7902">
                  <c:v>263.592</c:v>
                </c:pt>
                <c:pt idx="7903">
                  <c:v>263.626</c:v>
                </c:pt>
                <c:pt idx="7904">
                  <c:v>263.659</c:v>
                </c:pt>
                <c:pt idx="7905">
                  <c:v>263.692</c:v>
                </c:pt>
                <c:pt idx="7906">
                  <c:v>263.726</c:v>
                </c:pt>
                <c:pt idx="7907">
                  <c:v>263.759</c:v>
                </c:pt>
                <c:pt idx="7908">
                  <c:v>263.792</c:v>
                </c:pt>
                <c:pt idx="7909">
                  <c:v>263.826</c:v>
                </c:pt>
                <c:pt idx="7910">
                  <c:v>263.859</c:v>
                </c:pt>
                <c:pt idx="7911">
                  <c:v>263.892</c:v>
                </c:pt>
                <c:pt idx="7912">
                  <c:v>263.926</c:v>
                </c:pt>
                <c:pt idx="7913">
                  <c:v>263.959</c:v>
                </c:pt>
                <c:pt idx="7914">
                  <c:v>263.993</c:v>
                </c:pt>
                <c:pt idx="7915">
                  <c:v>264.026</c:v>
                </c:pt>
                <c:pt idx="7916">
                  <c:v>264.059</c:v>
                </c:pt>
                <c:pt idx="7917">
                  <c:v>264.093</c:v>
                </c:pt>
                <c:pt idx="7918">
                  <c:v>264.126</c:v>
                </c:pt>
                <c:pt idx="7919">
                  <c:v>264.159</c:v>
                </c:pt>
                <c:pt idx="7920">
                  <c:v>264.193</c:v>
                </c:pt>
                <c:pt idx="7921">
                  <c:v>264.226</c:v>
                </c:pt>
                <c:pt idx="7922">
                  <c:v>264.259</c:v>
                </c:pt>
                <c:pt idx="7923">
                  <c:v>264.293</c:v>
                </c:pt>
                <c:pt idx="7924">
                  <c:v>264.326</c:v>
                </c:pt>
                <c:pt idx="7925">
                  <c:v>264.36</c:v>
                </c:pt>
                <c:pt idx="7926">
                  <c:v>264.393</c:v>
                </c:pt>
                <c:pt idx="7927">
                  <c:v>264.426</c:v>
                </c:pt>
                <c:pt idx="7928">
                  <c:v>264.46</c:v>
                </c:pt>
                <c:pt idx="7929">
                  <c:v>264.493</c:v>
                </c:pt>
                <c:pt idx="7930">
                  <c:v>264.526</c:v>
                </c:pt>
                <c:pt idx="7931">
                  <c:v>264.56</c:v>
                </c:pt>
                <c:pt idx="7932">
                  <c:v>264.593</c:v>
                </c:pt>
                <c:pt idx="7933">
                  <c:v>264.626</c:v>
                </c:pt>
                <c:pt idx="7934">
                  <c:v>264.66</c:v>
                </c:pt>
                <c:pt idx="7935">
                  <c:v>264.693</c:v>
                </c:pt>
                <c:pt idx="7936">
                  <c:v>264.727</c:v>
                </c:pt>
                <c:pt idx="7937">
                  <c:v>264.76</c:v>
                </c:pt>
                <c:pt idx="7938">
                  <c:v>264.793</c:v>
                </c:pt>
                <c:pt idx="7939">
                  <c:v>264.827</c:v>
                </c:pt>
                <c:pt idx="7940">
                  <c:v>264.86</c:v>
                </c:pt>
                <c:pt idx="7941">
                  <c:v>264.893</c:v>
                </c:pt>
                <c:pt idx="7942">
                  <c:v>264.927</c:v>
                </c:pt>
                <c:pt idx="7943">
                  <c:v>264.96</c:v>
                </c:pt>
                <c:pt idx="7944">
                  <c:v>264.993</c:v>
                </c:pt>
                <c:pt idx="7945">
                  <c:v>265.027</c:v>
                </c:pt>
                <c:pt idx="7946">
                  <c:v>265.06</c:v>
                </c:pt>
                <c:pt idx="7947">
                  <c:v>265.094</c:v>
                </c:pt>
                <c:pt idx="7948">
                  <c:v>265.127</c:v>
                </c:pt>
                <c:pt idx="7949">
                  <c:v>265.16</c:v>
                </c:pt>
                <c:pt idx="7950">
                  <c:v>265.194</c:v>
                </c:pt>
                <c:pt idx="7951">
                  <c:v>265.227</c:v>
                </c:pt>
                <c:pt idx="7952">
                  <c:v>265.26</c:v>
                </c:pt>
                <c:pt idx="7953">
                  <c:v>265.294</c:v>
                </c:pt>
                <c:pt idx="7954">
                  <c:v>265.327</c:v>
                </c:pt>
                <c:pt idx="7955">
                  <c:v>265.36</c:v>
                </c:pt>
                <c:pt idx="7956">
                  <c:v>265.394</c:v>
                </c:pt>
                <c:pt idx="7957">
                  <c:v>265.427</c:v>
                </c:pt>
                <c:pt idx="7958">
                  <c:v>265.46</c:v>
                </c:pt>
                <c:pt idx="7959">
                  <c:v>265.494</c:v>
                </c:pt>
                <c:pt idx="7960">
                  <c:v>265.527</c:v>
                </c:pt>
                <c:pt idx="7961">
                  <c:v>265.561</c:v>
                </c:pt>
                <c:pt idx="7962">
                  <c:v>265.594</c:v>
                </c:pt>
                <c:pt idx="7963">
                  <c:v>265.627</c:v>
                </c:pt>
                <c:pt idx="7964">
                  <c:v>265.661</c:v>
                </c:pt>
                <c:pt idx="7965">
                  <c:v>265.694</c:v>
                </c:pt>
                <c:pt idx="7966">
                  <c:v>265.727</c:v>
                </c:pt>
                <c:pt idx="7967">
                  <c:v>265.761</c:v>
                </c:pt>
                <c:pt idx="7968">
                  <c:v>265.794</c:v>
                </c:pt>
                <c:pt idx="7969">
                  <c:v>265.827</c:v>
                </c:pt>
                <c:pt idx="7970">
                  <c:v>265.861</c:v>
                </c:pt>
                <c:pt idx="7971">
                  <c:v>265.894</c:v>
                </c:pt>
                <c:pt idx="7972">
                  <c:v>265.928</c:v>
                </c:pt>
                <c:pt idx="7973">
                  <c:v>265.961</c:v>
                </c:pt>
                <c:pt idx="7974">
                  <c:v>265.994</c:v>
                </c:pt>
                <c:pt idx="7975">
                  <c:v>266.028</c:v>
                </c:pt>
                <c:pt idx="7976">
                  <c:v>266.061</c:v>
                </c:pt>
                <c:pt idx="7977">
                  <c:v>266.094</c:v>
                </c:pt>
                <c:pt idx="7978">
                  <c:v>266.128</c:v>
                </c:pt>
                <c:pt idx="7979">
                  <c:v>266.161</c:v>
                </c:pt>
                <c:pt idx="7980">
                  <c:v>266.194</c:v>
                </c:pt>
                <c:pt idx="7981">
                  <c:v>266.228</c:v>
                </c:pt>
                <c:pt idx="7982">
                  <c:v>266.261</c:v>
                </c:pt>
                <c:pt idx="7983">
                  <c:v>266.295</c:v>
                </c:pt>
                <c:pt idx="7984">
                  <c:v>266.328</c:v>
                </c:pt>
                <c:pt idx="7985">
                  <c:v>266.361</c:v>
                </c:pt>
                <c:pt idx="7986">
                  <c:v>266.395</c:v>
                </c:pt>
                <c:pt idx="7987">
                  <c:v>266.428</c:v>
                </c:pt>
                <c:pt idx="7988">
                  <c:v>266.461</c:v>
                </c:pt>
                <c:pt idx="7989">
                  <c:v>266.495</c:v>
                </c:pt>
                <c:pt idx="7990">
                  <c:v>266.528</c:v>
                </c:pt>
                <c:pt idx="7991">
                  <c:v>266.561</c:v>
                </c:pt>
                <c:pt idx="7992">
                  <c:v>266.595</c:v>
                </c:pt>
                <c:pt idx="7993">
                  <c:v>266.628</c:v>
                </c:pt>
                <c:pt idx="7994">
                  <c:v>266.662</c:v>
                </c:pt>
                <c:pt idx="7995">
                  <c:v>266.695</c:v>
                </c:pt>
                <c:pt idx="7996">
                  <c:v>266.728</c:v>
                </c:pt>
                <c:pt idx="7997">
                  <c:v>266.762</c:v>
                </c:pt>
                <c:pt idx="7998">
                  <c:v>266.795</c:v>
                </c:pt>
                <c:pt idx="7999">
                  <c:v>266.828</c:v>
                </c:pt>
                <c:pt idx="8000">
                  <c:v>266.862</c:v>
                </c:pt>
                <c:pt idx="8001">
                  <c:v>266.895</c:v>
                </c:pt>
                <c:pt idx="8002">
                  <c:v>266.928</c:v>
                </c:pt>
                <c:pt idx="8003">
                  <c:v>266.962</c:v>
                </c:pt>
                <c:pt idx="8004">
                  <c:v>266.995</c:v>
                </c:pt>
                <c:pt idx="8005">
                  <c:v>267.029</c:v>
                </c:pt>
                <c:pt idx="8006">
                  <c:v>267.062</c:v>
                </c:pt>
                <c:pt idx="8007">
                  <c:v>267.095</c:v>
                </c:pt>
                <c:pt idx="8008">
                  <c:v>267.129</c:v>
                </c:pt>
                <c:pt idx="8009">
                  <c:v>267.162</c:v>
                </c:pt>
                <c:pt idx="8010">
                  <c:v>267.195</c:v>
                </c:pt>
                <c:pt idx="8011">
                  <c:v>267.229</c:v>
                </c:pt>
                <c:pt idx="8012">
                  <c:v>267.262</c:v>
                </c:pt>
                <c:pt idx="8013">
                  <c:v>267.295</c:v>
                </c:pt>
                <c:pt idx="8014">
                  <c:v>267.329</c:v>
                </c:pt>
                <c:pt idx="8015">
                  <c:v>267.362</c:v>
                </c:pt>
                <c:pt idx="8016">
                  <c:v>267.395</c:v>
                </c:pt>
                <c:pt idx="8017">
                  <c:v>267.429</c:v>
                </c:pt>
                <c:pt idx="8018">
                  <c:v>267.462</c:v>
                </c:pt>
                <c:pt idx="8019">
                  <c:v>267.496</c:v>
                </c:pt>
                <c:pt idx="8020">
                  <c:v>267.529</c:v>
                </c:pt>
                <c:pt idx="8021">
                  <c:v>267.562</c:v>
                </c:pt>
                <c:pt idx="8022">
                  <c:v>267.596</c:v>
                </c:pt>
                <c:pt idx="8023">
                  <c:v>267.629</c:v>
                </c:pt>
                <c:pt idx="8024">
                  <c:v>267.662</c:v>
                </c:pt>
                <c:pt idx="8025">
                  <c:v>267.696</c:v>
                </c:pt>
                <c:pt idx="8026">
                  <c:v>267.729</c:v>
                </c:pt>
                <c:pt idx="8027">
                  <c:v>267.762</c:v>
                </c:pt>
                <c:pt idx="8028">
                  <c:v>267.796</c:v>
                </c:pt>
                <c:pt idx="8029">
                  <c:v>267.829</c:v>
                </c:pt>
                <c:pt idx="8030">
                  <c:v>267.863</c:v>
                </c:pt>
                <c:pt idx="8031">
                  <c:v>267.896</c:v>
                </c:pt>
                <c:pt idx="8032">
                  <c:v>267.929</c:v>
                </c:pt>
                <c:pt idx="8033">
                  <c:v>267.963</c:v>
                </c:pt>
                <c:pt idx="8034">
                  <c:v>267.996</c:v>
                </c:pt>
                <c:pt idx="8035">
                  <c:v>268.029</c:v>
                </c:pt>
                <c:pt idx="8036">
                  <c:v>268.063</c:v>
                </c:pt>
                <c:pt idx="8037">
                  <c:v>268.096</c:v>
                </c:pt>
                <c:pt idx="8038">
                  <c:v>268.129</c:v>
                </c:pt>
                <c:pt idx="8039">
                  <c:v>268.163</c:v>
                </c:pt>
                <c:pt idx="8040">
                  <c:v>268.196</c:v>
                </c:pt>
                <c:pt idx="8041">
                  <c:v>268.23</c:v>
                </c:pt>
                <c:pt idx="8042">
                  <c:v>268.263</c:v>
                </c:pt>
                <c:pt idx="8043">
                  <c:v>268.296</c:v>
                </c:pt>
                <c:pt idx="8044">
                  <c:v>268.33</c:v>
                </c:pt>
                <c:pt idx="8045">
                  <c:v>268.363</c:v>
                </c:pt>
                <c:pt idx="8046">
                  <c:v>268.396</c:v>
                </c:pt>
                <c:pt idx="8047">
                  <c:v>268.43</c:v>
                </c:pt>
                <c:pt idx="8048">
                  <c:v>268.463</c:v>
                </c:pt>
                <c:pt idx="8049">
                  <c:v>268.496</c:v>
                </c:pt>
                <c:pt idx="8050">
                  <c:v>268.53</c:v>
                </c:pt>
                <c:pt idx="8051">
                  <c:v>268.563</c:v>
                </c:pt>
                <c:pt idx="8052">
                  <c:v>268.597</c:v>
                </c:pt>
                <c:pt idx="8053">
                  <c:v>268.63</c:v>
                </c:pt>
                <c:pt idx="8054">
                  <c:v>268.663</c:v>
                </c:pt>
                <c:pt idx="8055">
                  <c:v>268.697</c:v>
                </c:pt>
                <c:pt idx="8056">
                  <c:v>268.73</c:v>
                </c:pt>
                <c:pt idx="8057">
                  <c:v>268.763</c:v>
                </c:pt>
                <c:pt idx="8058">
                  <c:v>268.797</c:v>
                </c:pt>
                <c:pt idx="8059">
                  <c:v>268.83</c:v>
                </c:pt>
                <c:pt idx="8060">
                  <c:v>268.863</c:v>
                </c:pt>
                <c:pt idx="8061">
                  <c:v>268.897</c:v>
                </c:pt>
                <c:pt idx="8062">
                  <c:v>268.93</c:v>
                </c:pt>
                <c:pt idx="8063">
                  <c:v>268.963</c:v>
                </c:pt>
                <c:pt idx="8064">
                  <c:v>268.997</c:v>
                </c:pt>
                <c:pt idx="8065">
                  <c:v>269.03</c:v>
                </c:pt>
                <c:pt idx="8066">
                  <c:v>269.064</c:v>
                </c:pt>
                <c:pt idx="8067">
                  <c:v>269.097</c:v>
                </c:pt>
                <c:pt idx="8068">
                  <c:v>269.13</c:v>
                </c:pt>
                <c:pt idx="8069">
                  <c:v>269.164</c:v>
                </c:pt>
                <c:pt idx="8070">
                  <c:v>269.197</c:v>
                </c:pt>
                <c:pt idx="8071">
                  <c:v>269.23</c:v>
                </c:pt>
                <c:pt idx="8072">
                  <c:v>269.264</c:v>
                </c:pt>
                <c:pt idx="8073">
                  <c:v>269.297</c:v>
                </c:pt>
                <c:pt idx="8074">
                  <c:v>269.33</c:v>
                </c:pt>
                <c:pt idx="8075">
                  <c:v>269.364</c:v>
                </c:pt>
                <c:pt idx="8076">
                  <c:v>269.397</c:v>
                </c:pt>
                <c:pt idx="8077">
                  <c:v>269.431</c:v>
                </c:pt>
                <c:pt idx="8078">
                  <c:v>269.464</c:v>
                </c:pt>
                <c:pt idx="8079">
                  <c:v>269.497</c:v>
                </c:pt>
                <c:pt idx="8080">
                  <c:v>269.531</c:v>
                </c:pt>
                <c:pt idx="8081">
                  <c:v>269.564</c:v>
                </c:pt>
                <c:pt idx="8082">
                  <c:v>269.597</c:v>
                </c:pt>
                <c:pt idx="8083">
                  <c:v>269.631</c:v>
                </c:pt>
                <c:pt idx="8084">
                  <c:v>269.664</c:v>
                </c:pt>
                <c:pt idx="8085">
                  <c:v>269.697</c:v>
                </c:pt>
                <c:pt idx="8086">
                  <c:v>269.731</c:v>
                </c:pt>
                <c:pt idx="8087">
                  <c:v>269.764</c:v>
                </c:pt>
                <c:pt idx="8088">
                  <c:v>269.798</c:v>
                </c:pt>
                <c:pt idx="8089">
                  <c:v>269.831</c:v>
                </c:pt>
                <c:pt idx="8090">
                  <c:v>269.864</c:v>
                </c:pt>
                <c:pt idx="8091">
                  <c:v>269.898</c:v>
                </c:pt>
                <c:pt idx="8092">
                  <c:v>269.931</c:v>
                </c:pt>
                <c:pt idx="8093">
                  <c:v>269.964</c:v>
                </c:pt>
                <c:pt idx="8094">
                  <c:v>269.998</c:v>
                </c:pt>
                <c:pt idx="8095">
                  <c:v>270.031</c:v>
                </c:pt>
                <c:pt idx="8096">
                  <c:v>270.064</c:v>
                </c:pt>
                <c:pt idx="8097">
                  <c:v>270.098</c:v>
                </c:pt>
                <c:pt idx="8098">
                  <c:v>270.131</c:v>
                </c:pt>
                <c:pt idx="8099">
                  <c:v>270.165</c:v>
                </c:pt>
                <c:pt idx="8100">
                  <c:v>270.198</c:v>
                </c:pt>
                <c:pt idx="8101">
                  <c:v>270.231</c:v>
                </c:pt>
                <c:pt idx="8102">
                  <c:v>270.265</c:v>
                </c:pt>
                <c:pt idx="8103">
                  <c:v>270.298</c:v>
                </c:pt>
                <c:pt idx="8104">
                  <c:v>270.331</c:v>
                </c:pt>
                <c:pt idx="8105">
                  <c:v>270.365</c:v>
                </c:pt>
                <c:pt idx="8106">
                  <c:v>270.398</c:v>
                </c:pt>
                <c:pt idx="8107">
                  <c:v>270.431</c:v>
                </c:pt>
                <c:pt idx="8108">
                  <c:v>270.465</c:v>
                </c:pt>
                <c:pt idx="8109">
                  <c:v>270.498</c:v>
                </c:pt>
                <c:pt idx="8110">
                  <c:v>270.532</c:v>
                </c:pt>
                <c:pt idx="8111">
                  <c:v>270.565</c:v>
                </c:pt>
                <c:pt idx="8112">
                  <c:v>270.598</c:v>
                </c:pt>
                <c:pt idx="8113">
                  <c:v>270.632</c:v>
                </c:pt>
                <c:pt idx="8114">
                  <c:v>270.665</c:v>
                </c:pt>
                <c:pt idx="8115">
                  <c:v>270.698</c:v>
                </c:pt>
                <c:pt idx="8116">
                  <c:v>270.732</c:v>
                </c:pt>
                <c:pt idx="8117">
                  <c:v>270.765</c:v>
                </c:pt>
                <c:pt idx="8118">
                  <c:v>270.798</c:v>
                </c:pt>
                <c:pt idx="8119">
                  <c:v>270.832</c:v>
                </c:pt>
                <c:pt idx="8120">
                  <c:v>270.865</c:v>
                </c:pt>
                <c:pt idx="8121">
                  <c:v>270.898</c:v>
                </c:pt>
                <c:pt idx="8122">
                  <c:v>270.932</c:v>
                </c:pt>
                <c:pt idx="8123">
                  <c:v>270.965</c:v>
                </c:pt>
                <c:pt idx="8124">
                  <c:v>270.999</c:v>
                </c:pt>
                <c:pt idx="8125">
                  <c:v>271.032</c:v>
                </c:pt>
                <c:pt idx="8126">
                  <c:v>271.065</c:v>
                </c:pt>
                <c:pt idx="8127">
                  <c:v>271.099</c:v>
                </c:pt>
                <c:pt idx="8128">
                  <c:v>271.132</c:v>
                </c:pt>
                <c:pt idx="8129">
                  <c:v>271.165</c:v>
                </c:pt>
                <c:pt idx="8130">
                  <c:v>271.199</c:v>
                </c:pt>
                <c:pt idx="8131">
                  <c:v>271.232</c:v>
                </c:pt>
              </c:strCache>
            </c:strRef>
          </c:xVal>
          <c:yVal>
            <c:numRef>
              <c:f>工作表1!$F$2:$F$8133</c:f>
              <c:numCache>
                <c:formatCode>General</c:formatCode>
                <c:ptCount val="8132"/>
                <c:pt idx="0">
                  <c:v>0</c:v>
                </c:pt>
                <c:pt idx="6">
                  <c:v>6.8</c:v>
                </c:pt>
                <c:pt idx="11">
                  <c:v>6.6</c:v>
                </c:pt>
                <c:pt idx="16">
                  <c:v>5.8</c:v>
                </c:pt>
                <c:pt idx="21">
                  <c:v>4.8</c:v>
                </c:pt>
                <c:pt idx="26">
                  <c:v>4</c:v>
                </c:pt>
                <c:pt idx="31">
                  <c:v>3.5</c:v>
                </c:pt>
                <c:pt idx="36">
                  <c:v>3.2</c:v>
                </c:pt>
                <c:pt idx="41">
                  <c:v>2.9</c:v>
                </c:pt>
                <c:pt idx="46">
                  <c:v>2.2000000000000002</c:v>
                </c:pt>
                <c:pt idx="51">
                  <c:v>1.4</c:v>
                </c:pt>
                <c:pt idx="56">
                  <c:v>0.4</c:v>
                </c:pt>
                <c:pt idx="61">
                  <c:v>-0.5</c:v>
                </c:pt>
                <c:pt idx="66">
                  <c:v>-1.3</c:v>
                </c:pt>
                <c:pt idx="71">
                  <c:v>-2</c:v>
                </c:pt>
                <c:pt idx="76">
                  <c:v>-2.2999999999999998</c:v>
                </c:pt>
                <c:pt idx="81">
                  <c:v>-2.6</c:v>
                </c:pt>
                <c:pt idx="86">
                  <c:v>-3.3</c:v>
                </c:pt>
                <c:pt idx="91">
                  <c:v>-4.0999999999999996</c:v>
                </c:pt>
                <c:pt idx="96">
                  <c:v>-4.9000000000000004</c:v>
                </c:pt>
                <c:pt idx="101">
                  <c:v>-5.7</c:v>
                </c:pt>
                <c:pt idx="106">
                  <c:v>-6.3</c:v>
                </c:pt>
                <c:pt idx="111">
                  <c:v>-6.6</c:v>
                </c:pt>
                <c:pt idx="116">
                  <c:v>-6.7</c:v>
                </c:pt>
                <c:pt idx="121">
                  <c:v>-6.6</c:v>
                </c:pt>
                <c:pt idx="126">
                  <c:v>-6.6</c:v>
                </c:pt>
                <c:pt idx="131">
                  <c:v>-6.9</c:v>
                </c:pt>
                <c:pt idx="136">
                  <c:v>-7.4</c:v>
                </c:pt>
                <c:pt idx="141">
                  <c:v>-7.7</c:v>
                </c:pt>
                <c:pt idx="146">
                  <c:v>-7.7</c:v>
                </c:pt>
                <c:pt idx="151">
                  <c:v>-7.6</c:v>
                </c:pt>
                <c:pt idx="156">
                  <c:v>-7.3</c:v>
                </c:pt>
                <c:pt idx="161">
                  <c:v>-6.6</c:v>
                </c:pt>
                <c:pt idx="166">
                  <c:v>-6.3</c:v>
                </c:pt>
                <c:pt idx="171">
                  <c:v>-6.3</c:v>
                </c:pt>
                <c:pt idx="176">
                  <c:v>-6.4</c:v>
                </c:pt>
                <c:pt idx="181">
                  <c:v>-6.2</c:v>
                </c:pt>
                <c:pt idx="186">
                  <c:v>-5.5</c:v>
                </c:pt>
                <c:pt idx="191">
                  <c:v>-4.5999999999999996</c:v>
                </c:pt>
                <c:pt idx="196">
                  <c:v>-4</c:v>
                </c:pt>
                <c:pt idx="201">
                  <c:v>-3.2</c:v>
                </c:pt>
                <c:pt idx="206">
                  <c:v>-2.5</c:v>
                </c:pt>
                <c:pt idx="211">
                  <c:v>-2.2999999999999998</c:v>
                </c:pt>
                <c:pt idx="216">
                  <c:v>-1.8</c:v>
                </c:pt>
                <c:pt idx="221">
                  <c:v>-1.5</c:v>
                </c:pt>
                <c:pt idx="226">
                  <c:v>-0.8</c:v>
                </c:pt>
                <c:pt idx="231">
                  <c:v>0.2</c:v>
                </c:pt>
                <c:pt idx="236">
                  <c:v>1.4</c:v>
                </c:pt>
                <c:pt idx="241">
                  <c:v>2.1</c:v>
                </c:pt>
                <c:pt idx="246">
                  <c:v>2.6</c:v>
                </c:pt>
                <c:pt idx="251">
                  <c:v>3.1</c:v>
                </c:pt>
                <c:pt idx="256">
                  <c:v>3.6</c:v>
                </c:pt>
                <c:pt idx="261">
                  <c:v>3.8</c:v>
                </c:pt>
                <c:pt idx="266">
                  <c:v>4.4000000000000004</c:v>
                </c:pt>
                <c:pt idx="271">
                  <c:v>5.5</c:v>
                </c:pt>
                <c:pt idx="276">
                  <c:v>6.1</c:v>
                </c:pt>
                <c:pt idx="281">
                  <c:v>6.5</c:v>
                </c:pt>
                <c:pt idx="286">
                  <c:v>6.8</c:v>
                </c:pt>
                <c:pt idx="291">
                  <c:v>7</c:v>
                </c:pt>
                <c:pt idx="296">
                  <c:v>7</c:v>
                </c:pt>
                <c:pt idx="301">
                  <c:v>6.9</c:v>
                </c:pt>
                <c:pt idx="306">
                  <c:v>7.1</c:v>
                </c:pt>
                <c:pt idx="311">
                  <c:v>7.2</c:v>
                </c:pt>
                <c:pt idx="316">
                  <c:v>7.6</c:v>
                </c:pt>
                <c:pt idx="321">
                  <c:v>7.9</c:v>
                </c:pt>
                <c:pt idx="326">
                  <c:v>7.6</c:v>
                </c:pt>
                <c:pt idx="331">
                  <c:v>7.1</c:v>
                </c:pt>
                <c:pt idx="336">
                  <c:v>6.5</c:v>
                </c:pt>
                <c:pt idx="341">
                  <c:v>6.1</c:v>
                </c:pt>
                <c:pt idx="346">
                  <c:v>6.1</c:v>
                </c:pt>
                <c:pt idx="351">
                  <c:v>6.1</c:v>
                </c:pt>
                <c:pt idx="356">
                  <c:v>5.6</c:v>
                </c:pt>
                <c:pt idx="361">
                  <c:v>5.0999999999999996</c:v>
                </c:pt>
                <c:pt idx="366">
                  <c:v>4.4000000000000004</c:v>
                </c:pt>
                <c:pt idx="371">
                  <c:v>3.6</c:v>
                </c:pt>
                <c:pt idx="376">
                  <c:v>2.9</c:v>
                </c:pt>
                <c:pt idx="381">
                  <c:v>2.2999999999999998</c:v>
                </c:pt>
                <c:pt idx="386">
                  <c:v>1.7</c:v>
                </c:pt>
                <c:pt idx="391">
                  <c:v>1.1000000000000001</c:v>
                </c:pt>
                <c:pt idx="396">
                  <c:v>0.5</c:v>
                </c:pt>
                <c:pt idx="401">
                  <c:v>-0.1</c:v>
                </c:pt>
                <c:pt idx="406">
                  <c:v>-0.8</c:v>
                </c:pt>
                <c:pt idx="411">
                  <c:v>-1.6</c:v>
                </c:pt>
                <c:pt idx="416">
                  <c:v>-2.6</c:v>
                </c:pt>
                <c:pt idx="421">
                  <c:v>-3.3</c:v>
                </c:pt>
                <c:pt idx="426">
                  <c:v>-3.6</c:v>
                </c:pt>
                <c:pt idx="431">
                  <c:v>-3.8</c:v>
                </c:pt>
                <c:pt idx="436">
                  <c:v>-4.4000000000000004</c:v>
                </c:pt>
                <c:pt idx="441">
                  <c:v>-5.0999999999999996</c:v>
                </c:pt>
                <c:pt idx="446">
                  <c:v>-5.6</c:v>
                </c:pt>
                <c:pt idx="451">
                  <c:v>-6.1</c:v>
                </c:pt>
                <c:pt idx="456">
                  <c:v>-6.8</c:v>
                </c:pt>
                <c:pt idx="461">
                  <c:v>-7.1</c:v>
                </c:pt>
                <c:pt idx="466">
                  <c:v>-7.1</c:v>
                </c:pt>
                <c:pt idx="471">
                  <c:v>-7</c:v>
                </c:pt>
                <c:pt idx="476">
                  <c:v>-7</c:v>
                </c:pt>
                <c:pt idx="481">
                  <c:v>-7</c:v>
                </c:pt>
                <c:pt idx="486">
                  <c:v>-7.5</c:v>
                </c:pt>
                <c:pt idx="491">
                  <c:v>-7.6</c:v>
                </c:pt>
                <c:pt idx="496">
                  <c:v>-7.4</c:v>
                </c:pt>
                <c:pt idx="501">
                  <c:v>-7.2</c:v>
                </c:pt>
                <c:pt idx="506">
                  <c:v>-6.5</c:v>
                </c:pt>
                <c:pt idx="511">
                  <c:v>-6</c:v>
                </c:pt>
                <c:pt idx="516">
                  <c:v>-5.8</c:v>
                </c:pt>
                <c:pt idx="521">
                  <c:v>-5.4</c:v>
                </c:pt>
                <c:pt idx="526">
                  <c:v>-5.0999999999999996</c:v>
                </c:pt>
                <c:pt idx="531">
                  <c:v>-5</c:v>
                </c:pt>
                <c:pt idx="536">
                  <c:v>-4.4000000000000004</c:v>
                </c:pt>
                <c:pt idx="541">
                  <c:v>-3.8</c:v>
                </c:pt>
                <c:pt idx="546">
                  <c:v>-2.9</c:v>
                </c:pt>
                <c:pt idx="551">
                  <c:v>-2</c:v>
                </c:pt>
                <c:pt idx="556">
                  <c:v>-1.3</c:v>
                </c:pt>
                <c:pt idx="561">
                  <c:v>-0.9</c:v>
                </c:pt>
                <c:pt idx="566">
                  <c:v>-0.3</c:v>
                </c:pt>
                <c:pt idx="571">
                  <c:v>0.3</c:v>
                </c:pt>
                <c:pt idx="576">
                  <c:v>0.9</c:v>
                </c:pt>
                <c:pt idx="581">
                  <c:v>1.5</c:v>
                </c:pt>
                <c:pt idx="586">
                  <c:v>2.4</c:v>
                </c:pt>
                <c:pt idx="591">
                  <c:v>3.2</c:v>
                </c:pt>
                <c:pt idx="596">
                  <c:v>3.9</c:v>
                </c:pt>
                <c:pt idx="601">
                  <c:v>4.3</c:v>
                </c:pt>
                <c:pt idx="606">
                  <c:v>4.7</c:v>
                </c:pt>
                <c:pt idx="611">
                  <c:v>5.0999999999999996</c:v>
                </c:pt>
                <c:pt idx="616">
                  <c:v>5.6</c:v>
                </c:pt>
                <c:pt idx="621">
                  <c:v>6</c:v>
                </c:pt>
                <c:pt idx="626">
                  <c:v>6.6</c:v>
                </c:pt>
                <c:pt idx="631">
                  <c:v>7.1</c:v>
                </c:pt>
                <c:pt idx="636">
                  <c:v>7.2</c:v>
                </c:pt>
                <c:pt idx="641">
                  <c:v>7.2</c:v>
                </c:pt>
                <c:pt idx="646">
                  <c:v>7.2</c:v>
                </c:pt>
                <c:pt idx="651">
                  <c:v>7.3</c:v>
                </c:pt>
                <c:pt idx="656">
                  <c:v>7.4</c:v>
                </c:pt>
                <c:pt idx="661">
                  <c:v>7.5</c:v>
                </c:pt>
                <c:pt idx="666">
                  <c:v>7.5</c:v>
                </c:pt>
                <c:pt idx="671">
                  <c:v>7.5</c:v>
                </c:pt>
                <c:pt idx="676">
                  <c:v>7.2</c:v>
                </c:pt>
                <c:pt idx="681">
                  <c:v>6.5</c:v>
                </c:pt>
                <c:pt idx="686">
                  <c:v>5.9</c:v>
                </c:pt>
                <c:pt idx="691">
                  <c:v>5.4</c:v>
                </c:pt>
                <c:pt idx="696">
                  <c:v>5.0999999999999996</c:v>
                </c:pt>
                <c:pt idx="701">
                  <c:v>5</c:v>
                </c:pt>
                <c:pt idx="706">
                  <c:v>4.4000000000000004</c:v>
                </c:pt>
                <c:pt idx="711">
                  <c:v>3.9</c:v>
                </c:pt>
                <c:pt idx="716">
                  <c:v>3.2</c:v>
                </c:pt>
                <c:pt idx="721">
                  <c:v>2.2000000000000002</c:v>
                </c:pt>
                <c:pt idx="726">
                  <c:v>1.3</c:v>
                </c:pt>
                <c:pt idx="731">
                  <c:v>0.7</c:v>
                </c:pt>
                <c:pt idx="736">
                  <c:v>0</c:v>
                </c:pt>
                <c:pt idx="741">
                  <c:v>-0.4</c:v>
                </c:pt>
                <c:pt idx="746">
                  <c:v>-0.7</c:v>
                </c:pt>
                <c:pt idx="751">
                  <c:v>-1.2</c:v>
                </c:pt>
                <c:pt idx="756">
                  <c:v>-2.2000000000000002</c:v>
                </c:pt>
                <c:pt idx="761">
                  <c:v>-3</c:v>
                </c:pt>
                <c:pt idx="766">
                  <c:v>-3.6</c:v>
                </c:pt>
                <c:pt idx="771">
                  <c:v>-4.4000000000000004</c:v>
                </c:pt>
                <c:pt idx="776">
                  <c:v>-4.9000000000000004</c:v>
                </c:pt>
                <c:pt idx="781">
                  <c:v>-5.3</c:v>
                </c:pt>
                <c:pt idx="786">
                  <c:v>-5.7</c:v>
                </c:pt>
                <c:pt idx="791">
                  <c:v>-5.9</c:v>
                </c:pt>
                <c:pt idx="796">
                  <c:v>-6.4</c:v>
                </c:pt>
                <c:pt idx="801">
                  <c:v>-6.8</c:v>
                </c:pt>
                <c:pt idx="806">
                  <c:v>-7</c:v>
                </c:pt>
                <c:pt idx="811">
                  <c:v>-7.2</c:v>
                </c:pt>
                <c:pt idx="816">
                  <c:v>-7.4</c:v>
                </c:pt>
                <c:pt idx="821">
                  <c:v>-7.4</c:v>
                </c:pt>
                <c:pt idx="826">
                  <c:v>-7.3</c:v>
                </c:pt>
                <c:pt idx="831">
                  <c:v>-7.2</c:v>
                </c:pt>
                <c:pt idx="836">
                  <c:v>-6.9</c:v>
                </c:pt>
                <c:pt idx="841">
                  <c:v>-6.9</c:v>
                </c:pt>
                <c:pt idx="846">
                  <c:v>-6.8</c:v>
                </c:pt>
                <c:pt idx="851">
                  <c:v>-6.6</c:v>
                </c:pt>
                <c:pt idx="856">
                  <c:v>-6.4</c:v>
                </c:pt>
                <c:pt idx="861">
                  <c:v>-5.8</c:v>
                </c:pt>
                <c:pt idx="866">
                  <c:v>-5.2</c:v>
                </c:pt>
                <c:pt idx="871">
                  <c:v>-4.4000000000000004</c:v>
                </c:pt>
                <c:pt idx="876">
                  <c:v>-4</c:v>
                </c:pt>
                <c:pt idx="881">
                  <c:v>-3.7</c:v>
                </c:pt>
                <c:pt idx="886">
                  <c:v>-3.3</c:v>
                </c:pt>
                <c:pt idx="891">
                  <c:v>-2.6</c:v>
                </c:pt>
                <c:pt idx="896">
                  <c:v>-1.8</c:v>
                </c:pt>
                <c:pt idx="901">
                  <c:v>-0.9</c:v>
                </c:pt>
                <c:pt idx="906">
                  <c:v>-0.2</c:v>
                </c:pt>
                <c:pt idx="911">
                  <c:v>0.4</c:v>
                </c:pt>
                <c:pt idx="916">
                  <c:v>1</c:v>
                </c:pt>
                <c:pt idx="921">
                  <c:v>1.6</c:v>
                </c:pt>
                <c:pt idx="926">
                  <c:v>2.2000000000000002</c:v>
                </c:pt>
                <c:pt idx="931">
                  <c:v>2.7</c:v>
                </c:pt>
                <c:pt idx="936">
                  <c:v>3.5</c:v>
                </c:pt>
                <c:pt idx="941">
                  <c:v>4.4000000000000004</c:v>
                </c:pt>
                <c:pt idx="946">
                  <c:v>4.9000000000000004</c:v>
                </c:pt>
                <c:pt idx="951">
                  <c:v>5.4</c:v>
                </c:pt>
                <c:pt idx="956">
                  <c:v>5.8</c:v>
                </c:pt>
                <c:pt idx="961">
                  <c:v>6</c:v>
                </c:pt>
                <c:pt idx="966">
                  <c:v>6.5</c:v>
                </c:pt>
                <c:pt idx="971">
                  <c:v>6.7</c:v>
                </c:pt>
                <c:pt idx="976">
                  <c:v>6.8</c:v>
                </c:pt>
                <c:pt idx="981">
                  <c:v>7.1</c:v>
                </c:pt>
                <c:pt idx="986">
                  <c:v>7.5</c:v>
                </c:pt>
                <c:pt idx="991">
                  <c:v>7.5</c:v>
                </c:pt>
                <c:pt idx="996">
                  <c:v>7.3</c:v>
                </c:pt>
                <c:pt idx="1001">
                  <c:v>7.2</c:v>
                </c:pt>
                <c:pt idx="1006">
                  <c:v>7.1</c:v>
                </c:pt>
                <c:pt idx="1011">
                  <c:v>6.8</c:v>
                </c:pt>
                <c:pt idx="1016">
                  <c:v>6.5</c:v>
                </c:pt>
                <c:pt idx="1021">
                  <c:v>6.4</c:v>
                </c:pt>
                <c:pt idx="1026">
                  <c:v>6.2</c:v>
                </c:pt>
                <c:pt idx="1031">
                  <c:v>5.6</c:v>
                </c:pt>
                <c:pt idx="1036">
                  <c:v>5</c:v>
                </c:pt>
                <c:pt idx="1041">
                  <c:v>4.4000000000000004</c:v>
                </c:pt>
                <c:pt idx="1046">
                  <c:v>3.7</c:v>
                </c:pt>
                <c:pt idx="1051">
                  <c:v>3.3</c:v>
                </c:pt>
                <c:pt idx="1056">
                  <c:v>2.8</c:v>
                </c:pt>
                <c:pt idx="1061">
                  <c:v>2.2999999999999998</c:v>
                </c:pt>
                <c:pt idx="1066">
                  <c:v>1.7</c:v>
                </c:pt>
                <c:pt idx="1071">
                  <c:v>1</c:v>
                </c:pt>
                <c:pt idx="1076">
                  <c:v>0.4</c:v>
                </c:pt>
                <c:pt idx="1081">
                  <c:v>-0.4</c:v>
                </c:pt>
                <c:pt idx="1086">
                  <c:v>-1.2</c:v>
                </c:pt>
                <c:pt idx="1091">
                  <c:v>-1.9</c:v>
                </c:pt>
                <c:pt idx="1096">
                  <c:v>-2.4</c:v>
                </c:pt>
                <c:pt idx="1101">
                  <c:v>-2.7</c:v>
                </c:pt>
                <c:pt idx="1106">
                  <c:v>-3.3</c:v>
                </c:pt>
                <c:pt idx="1111">
                  <c:v>-3.9</c:v>
                </c:pt>
                <c:pt idx="1116">
                  <c:v>-4.5</c:v>
                </c:pt>
                <c:pt idx="1121">
                  <c:v>-5.2</c:v>
                </c:pt>
                <c:pt idx="1126">
                  <c:v>-5.5</c:v>
                </c:pt>
                <c:pt idx="1131">
                  <c:v>-5.9</c:v>
                </c:pt>
                <c:pt idx="1136">
                  <c:v>-6.3</c:v>
                </c:pt>
                <c:pt idx="1141">
                  <c:v>-6.6</c:v>
                </c:pt>
                <c:pt idx="1146">
                  <c:v>-6.7</c:v>
                </c:pt>
                <c:pt idx="1151">
                  <c:v>-6.8</c:v>
                </c:pt>
                <c:pt idx="1156">
                  <c:v>-7.2</c:v>
                </c:pt>
                <c:pt idx="1161">
                  <c:v>-7.6</c:v>
                </c:pt>
                <c:pt idx="1166">
                  <c:v>-7.6</c:v>
                </c:pt>
                <c:pt idx="1171">
                  <c:v>-7.5</c:v>
                </c:pt>
                <c:pt idx="1176">
                  <c:v>-7.2</c:v>
                </c:pt>
                <c:pt idx="1181">
                  <c:v>-6.8</c:v>
                </c:pt>
                <c:pt idx="1186">
                  <c:v>-6.5</c:v>
                </c:pt>
                <c:pt idx="1191">
                  <c:v>-6.1</c:v>
                </c:pt>
                <c:pt idx="1196">
                  <c:v>-5.9</c:v>
                </c:pt>
                <c:pt idx="1201">
                  <c:v>-5.6</c:v>
                </c:pt>
                <c:pt idx="1206">
                  <c:v>-5.0999999999999996</c:v>
                </c:pt>
                <c:pt idx="1211">
                  <c:v>-4.7</c:v>
                </c:pt>
                <c:pt idx="1216">
                  <c:v>-4.0999999999999996</c:v>
                </c:pt>
                <c:pt idx="1221">
                  <c:v>-3.3</c:v>
                </c:pt>
                <c:pt idx="1226">
                  <c:v>-2.6</c:v>
                </c:pt>
                <c:pt idx="1231">
                  <c:v>-2.1</c:v>
                </c:pt>
                <c:pt idx="1236">
                  <c:v>-1.7</c:v>
                </c:pt>
                <c:pt idx="1241">
                  <c:v>-1</c:v>
                </c:pt>
                <c:pt idx="1246">
                  <c:v>-0.4</c:v>
                </c:pt>
                <c:pt idx="1251">
                  <c:v>0.2</c:v>
                </c:pt>
                <c:pt idx="1256">
                  <c:v>1.1000000000000001</c:v>
                </c:pt>
                <c:pt idx="1261">
                  <c:v>2</c:v>
                </c:pt>
                <c:pt idx="1266">
                  <c:v>2.5</c:v>
                </c:pt>
                <c:pt idx="1271">
                  <c:v>3.1</c:v>
                </c:pt>
                <c:pt idx="1276">
                  <c:v>3.6</c:v>
                </c:pt>
                <c:pt idx="1281">
                  <c:v>4</c:v>
                </c:pt>
                <c:pt idx="1286">
                  <c:v>4.4000000000000004</c:v>
                </c:pt>
                <c:pt idx="1291">
                  <c:v>4.9000000000000004</c:v>
                </c:pt>
                <c:pt idx="1296">
                  <c:v>5.5</c:v>
                </c:pt>
                <c:pt idx="1301">
                  <c:v>6.3</c:v>
                </c:pt>
                <c:pt idx="1306">
                  <c:v>6.7</c:v>
                </c:pt>
                <c:pt idx="1311">
                  <c:v>6.8</c:v>
                </c:pt>
                <c:pt idx="1316">
                  <c:v>7</c:v>
                </c:pt>
                <c:pt idx="1321">
                  <c:v>7.1</c:v>
                </c:pt>
                <c:pt idx="1326">
                  <c:v>7</c:v>
                </c:pt>
                <c:pt idx="1331">
                  <c:v>7.1</c:v>
                </c:pt>
                <c:pt idx="1336">
                  <c:v>7.2</c:v>
                </c:pt>
                <c:pt idx="1341">
                  <c:v>7.4</c:v>
                </c:pt>
                <c:pt idx="1346">
                  <c:v>7.3</c:v>
                </c:pt>
                <c:pt idx="1351">
                  <c:v>6.8</c:v>
                </c:pt>
                <c:pt idx="1356">
                  <c:v>6.6</c:v>
                </c:pt>
                <c:pt idx="1361">
                  <c:v>6.5</c:v>
                </c:pt>
                <c:pt idx="1366">
                  <c:v>6.2</c:v>
                </c:pt>
                <c:pt idx="1371">
                  <c:v>5.7</c:v>
                </c:pt>
                <c:pt idx="1376">
                  <c:v>5.2</c:v>
                </c:pt>
                <c:pt idx="1381">
                  <c:v>4.5999999999999996</c:v>
                </c:pt>
                <c:pt idx="1386">
                  <c:v>4</c:v>
                </c:pt>
                <c:pt idx="1391">
                  <c:v>3.3</c:v>
                </c:pt>
                <c:pt idx="1396">
                  <c:v>2.6</c:v>
                </c:pt>
                <c:pt idx="1401">
                  <c:v>2</c:v>
                </c:pt>
                <c:pt idx="1406">
                  <c:v>1.5</c:v>
                </c:pt>
                <c:pt idx="1411">
                  <c:v>0.9</c:v>
                </c:pt>
                <c:pt idx="1416">
                  <c:v>0.2</c:v>
                </c:pt>
                <c:pt idx="1421">
                  <c:v>-0.4</c:v>
                </c:pt>
                <c:pt idx="1426">
                  <c:v>-1.2</c:v>
                </c:pt>
                <c:pt idx="1431">
                  <c:v>-1.8</c:v>
                </c:pt>
                <c:pt idx="1436">
                  <c:v>-2.4</c:v>
                </c:pt>
                <c:pt idx="1441">
                  <c:v>-3.4</c:v>
                </c:pt>
                <c:pt idx="1446">
                  <c:v>-3.9</c:v>
                </c:pt>
                <c:pt idx="1451">
                  <c:v>-4.3</c:v>
                </c:pt>
                <c:pt idx="1456">
                  <c:v>-4.7</c:v>
                </c:pt>
                <c:pt idx="1461">
                  <c:v>-5</c:v>
                </c:pt>
                <c:pt idx="1466">
                  <c:v>-5.4</c:v>
                </c:pt>
                <c:pt idx="1471">
                  <c:v>-6</c:v>
                </c:pt>
                <c:pt idx="1476">
                  <c:v>-6.5</c:v>
                </c:pt>
                <c:pt idx="1481">
                  <c:v>-6.9</c:v>
                </c:pt>
                <c:pt idx="1486">
                  <c:v>-7.1</c:v>
                </c:pt>
                <c:pt idx="1491">
                  <c:v>-7.2</c:v>
                </c:pt>
                <c:pt idx="1496">
                  <c:v>-7.1</c:v>
                </c:pt>
                <c:pt idx="1501">
                  <c:v>-7</c:v>
                </c:pt>
                <c:pt idx="1506">
                  <c:v>-7</c:v>
                </c:pt>
                <c:pt idx="1511">
                  <c:v>-7</c:v>
                </c:pt>
                <c:pt idx="1516">
                  <c:v>-7.1</c:v>
                </c:pt>
                <c:pt idx="1521">
                  <c:v>-7.1</c:v>
                </c:pt>
                <c:pt idx="1526">
                  <c:v>-6.7</c:v>
                </c:pt>
                <c:pt idx="1531">
                  <c:v>-6.2</c:v>
                </c:pt>
                <c:pt idx="1536">
                  <c:v>-5.9</c:v>
                </c:pt>
                <c:pt idx="1541">
                  <c:v>-5.5</c:v>
                </c:pt>
                <c:pt idx="1546">
                  <c:v>-5</c:v>
                </c:pt>
                <c:pt idx="1551">
                  <c:v>-4.5</c:v>
                </c:pt>
                <c:pt idx="1556">
                  <c:v>-4</c:v>
                </c:pt>
                <c:pt idx="1561">
                  <c:v>-3.7</c:v>
                </c:pt>
                <c:pt idx="1566">
                  <c:v>-3.1</c:v>
                </c:pt>
                <c:pt idx="1571">
                  <c:v>-2</c:v>
                </c:pt>
                <c:pt idx="1576">
                  <c:v>-1.4</c:v>
                </c:pt>
                <c:pt idx="1581">
                  <c:v>-0.8</c:v>
                </c:pt>
                <c:pt idx="1586">
                  <c:v>0</c:v>
                </c:pt>
                <c:pt idx="1591">
                  <c:v>0.4</c:v>
                </c:pt>
                <c:pt idx="1596">
                  <c:v>1.1000000000000001</c:v>
                </c:pt>
                <c:pt idx="1601">
                  <c:v>1.7</c:v>
                </c:pt>
                <c:pt idx="1606">
                  <c:v>2.2999999999999998</c:v>
                </c:pt>
                <c:pt idx="1611">
                  <c:v>2.9</c:v>
                </c:pt>
                <c:pt idx="1616">
                  <c:v>3.6</c:v>
                </c:pt>
                <c:pt idx="1621">
                  <c:v>4.3</c:v>
                </c:pt>
                <c:pt idx="1626">
                  <c:v>4.8</c:v>
                </c:pt>
                <c:pt idx="1631">
                  <c:v>5.2</c:v>
                </c:pt>
                <c:pt idx="1636">
                  <c:v>5.7</c:v>
                </c:pt>
                <c:pt idx="1641">
                  <c:v>5.9</c:v>
                </c:pt>
                <c:pt idx="1646">
                  <c:v>6.3</c:v>
                </c:pt>
                <c:pt idx="1651">
                  <c:v>7</c:v>
                </c:pt>
                <c:pt idx="1656">
                  <c:v>7.2</c:v>
                </c:pt>
                <c:pt idx="1661">
                  <c:v>7.1</c:v>
                </c:pt>
                <c:pt idx="1666">
                  <c:v>7.3</c:v>
                </c:pt>
                <c:pt idx="1671">
                  <c:v>7.4</c:v>
                </c:pt>
                <c:pt idx="1676">
                  <c:v>7.4</c:v>
                </c:pt>
                <c:pt idx="1681">
                  <c:v>6.5</c:v>
                </c:pt>
                <c:pt idx="1686">
                  <c:v>6.3</c:v>
                </c:pt>
                <c:pt idx="1691">
                  <c:v>7</c:v>
                </c:pt>
                <c:pt idx="1696">
                  <c:v>6.7</c:v>
                </c:pt>
                <c:pt idx="1701">
                  <c:v>6.2</c:v>
                </c:pt>
                <c:pt idx="1706">
                  <c:v>6</c:v>
                </c:pt>
                <c:pt idx="1711">
                  <c:v>5.5</c:v>
                </c:pt>
                <c:pt idx="1716">
                  <c:v>4.9000000000000004</c:v>
                </c:pt>
                <c:pt idx="1721">
                  <c:v>4.4000000000000004</c:v>
                </c:pt>
                <c:pt idx="1726">
                  <c:v>3.9</c:v>
                </c:pt>
                <c:pt idx="1731">
                  <c:v>3.5</c:v>
                </c:pt>
                <c:pt idx="1736">
                  <c:v>2.8</c:v>
                </c:pt>
                <c:pt idx="1741">
                  <c:v>2.2000000000000002</c:v>
                </c:pt>
                <c:pt idx="1746">
                  <c:v>1.5</c:v>
                </c:pt>
                <c:pt idx="1751">
                  <c:v>0.8</c:v>
                </c:pt>
                <c:pt idx="1756">
                  <c:v>0</c:v>
                </c:pt>
                <c:pt idx="1761">
                  <c:v>-0.5</c:v>
                </c:pt>
                <c:pt idx="1766">
                  <c:v>-1.2</c:v>
                </c:pt>
                <c:pt idx="1771">
                  <c:v>-1.8</c:v>
                </c:pt>
                <c:pt idx="1776">
                  <c:v>-2.2999999999999998</c:v>
                </c:pt>
                <c:pt idx="1781">
                  <c:v>-3.2</c:v>
                </c:pt>
                <c:pt idx="1786">
                  <c:v>-3.8</c:v>
                </c:pt>
                <c:pt idx="1791">
                  <c:v>-4.4000000000000004</c:v>
                </c:pt>
                <c:pt idx="1796">
                  <c:v>-5</c:v>
                </c:pt>
                <c:pt idx="1801">
                  <c:v>-5.5</c:v>
                </c:pt>
                <c:pt idx="1806">
                  <c:v>-5.8</c:v>
                </c:pt>
                <c:pt idx="1811">
                  <c:v>-5.9</c:v>
                </c:pt>
                <c:pt idx="1816">
                  <c:v>-6.3</c:v>
                </c:pt>
                <c:pt idx="1821">
                  <c:v>-6.7</c:v>
                </c:pt>
                <c:pt idx="1826">
                  <c:v>-6.9</c:v>
                </c:pt>
                <c:pt idx="1831">
                  <c:v>-7.2</c:v>
                </c:pt>
                <c:pt idx="1836">
                  <c:v>-7.1</c:v>
                </c:pt>
                <c:pt idx="1841">
                  <c:v>-7.1</c:v>
                </c:pt>
                <c:pt idx="1846">
                  <c:v>-7.3</c:v>
                </c:pt>
                <c:pt idx="1851">
                  <c:v>-7.3</c:v>
                </c:pt>
                <c:pt idx="1856">
                  <c:v>-7</c:v>
                </c:pt>
                <c:pt idx="1861">
                  <c:v>-6.8</c:v>
                </c:pt>
                <c:pt idx="1866">
                  <c:v>-6.6</c:v>
                </c:pt>
                <c:pt idx="1871">
                  <c:v>-6.4</c:v>
                </c:pt>
                <c:pt idx="1876">
                  <c:v>-6</c:v>
                </c:pt>
                <c:pt idx="1881">
                  <c:v>-5.4</c:v>
                </c:pt>
                <c:pt idx="1886">
                  <c:v>-4.9000000000000004</c:v>
                </c:pt>
                <c:pt idx="1891">
                  <c:v>-4.4000000000000004</c:v>
                </c:pt>
                <c:pt idx="1896">
                  <c:v>-3.7</c:v>
                </c:pt>
                <c:pt idx="1901">
                  <c:v>-3.5</c:v>
                </c:pt>
                <c:pt idx="1906">
                  <c:v>-3.1</c:v>
                </c:pt>
                <c:pt idx="1911">
                  <c:v>-2.2000000000000002</c:v>
                </c:pt>
                <c:pt idx="1916">
                  <c:v>-1.5</c:v>
                </c:pt>
                <c:pt idx="1921">
                  <c:v>-0.9</c:v>
                </c:pt>
                <c:pt idx="1926">
                  <c:v>-0.1</c:v>
                </c:pt>
                <c:pt idx="1931">
                  <c:v>0.6</c:v>
                </c:pt>
                <c:pt idx="1936">
                  <c:v>1.3</c:v>
                </c:pt>
                <c:pt idx="1941">
                  <c:v>1.8</c:v>
                </c:pt>
                <c:pt idx="1946">
                  <c:v>2.2999999999999998</c:v>
                </c:pt>
                <c:pt idx="1951">
                  <c:v>3.1</c:v>
                </c:pt>
                <c:pt idx="1956">
                  <c:v>3.8</c:v>
                </c:pt>
                <c:pt idx="1961">
                  <c:v>4.3</c:v>
                </c:pt>
                <c:pt idx="1966">
                  <c:v>4.9000000000000004</c:v>
                </c:pt>
                <c:pt idx="1971">
                  <c:v>5.4</c:v>
                </c:pt>
                <c:pt idx="1976">
                  <c:v>5.9</c:v>
                </c:pt>
                <c:pt idx="1981">
                  <c:v>6.2</c:v>
                </c:pt>
                <c:pt idx="1986">
                  <c:v>6.3</c:v>
                </c:pt>
                <c:pt idx="1991">
                  <c:v>6.3</c:v>
                </c:pt>
                <c:pt idx="1996">
                  <c:v>6.7</c:v>
                </c:pt>
                <c:pt idx="2001">
                  <c:v>7.1</c:v>
                </c:pt>
                <c:pt idx="2006">
                  <c:v>7.1</c:v>
                </c:pt>
                <c:pt idx="2011">
                  <c:v>7</c:v>
                </c:pt>
                <c:pt idx="2016">
                  <c:v>7.3</c:v>
                </c:pt>
                <c:pt idx="2021">
                  <c:v>7.3</c:v>
                </c:pt>
                <c:pt idx="2026">
                  <c:v>6.9</c:v>
                </c:pt>
                <c:pt idx="2031">
                  <c:v>6.9</c:v>
                </c:pt>
                <c:pt idx="2036">
                  <c:v>6.6</c:v>
                </c:pt>
                <c:pt idx="2041">
                  <c:v>6.3</c:v>
                </c:pt>
                <c:pt idx="2046">
                  <c:v>5.8</c:v>
                </c:pt>
                <c:pt idx="2051">
                  <c:v>5.5</c:v>
                </c:pt>
                <c:pt idx="2056">
                  <c:v>4.9000000000000004</c:v>
                </c:pt>
                <c:pt idx="2061">
                  <c:v>4.3</c:v>
                </c:pt>
                <c:pt idx="2066">
                  <c:v>3.8</c:v>
                </c:pt>
                <c:pt idx="2071">
                  <c:v>3</c:v>
                </c:pt>
                <c:pt idx="2076">
                  <c:v>2.6</c:v>
                </c:pt>
                <c:pt idx="2081">
                  <c:v>2.2000000000000002</c:v>
                </c:pt>
                <c:pt idx="2086">
                  <c:v>1.6</c:v>
                </c:pt>
                <c:pt idx="2091">
                  <c:v>1.1000000000000001</c:v>
                </c:pt>
                <c:pt idx="2096">
                  <c:v>0.2</c:v>
                </c:pt>
                <c:pt idx="2101">
                  <c:v>-0.5</c:v>
                </c:pt>
                <c:pt idx="2106">
                  <c:v>-1.3</c:v>
                </c:pt>
                <c:pt idx="2111">
                  <c:v>-2.1</c:v>
                </c:pt>
                <c:pt idx="2116">
                  <c:v>-2.7</c:v>
                </c:pt>
                <c:pt idx="2121">
                  <c:v>-2.9</c:v>
                </c:pt>
                <c:pt idx="2126">
                  <c:v>-3.5</c:v>
                </c:pt>
                <c:pt idx="2131">
                  <c:v>-4.2</c:v>
                </c:pt>
                <c:pt idx="2136">
                  <c:v>-4.8</c:v>
                </c:pt>
                <c:pt idx="2141">
                  <c:v>-5.4</c:v>
                </c:pt>
                <c:pt idx="2146">
                  <c:v>-5.9</c:v>
                </c:pt>
                <c:pt idx="2151">
                  <c:v>-6.3</c:v>
                </c:pt>
                <c:pt idx="2156">
                  <c:v>-6.3</c:v>
                </c:pt>
                <c:pt idx="2161">
                  <c:v>-6.3</c:v>
                </c:pt>
                <c:pt idx="2166">
                  <c:v>-6.7</c:v>
                </c:pt>
                <c:pt idx="2171">
                  <c:v>-7.1</c:v>
                </c:pt>
                <c:pt idx="2176">
                  <c:v>-7.2</c:v>
                </c:pt>
                <c:pt idx="2181">
                  <c:v>-7.2</c:v>
                </c:pt>
                <c:pt idx="2186">
                  <c:v>-7.4</c:v>
                </c:pt>
                <c:pt idx="2191">
                  <c:v>-7.3</c:v>
                </c:pt>
                <c:pt idx="2196">
                  <c:v>-6.8</c:v>
                </c:pt>
                <c:pt idx="2201">
                  <c:v>-6.7</c:v>
                </c:pt>
                <c:pt idx="2206">
                  <c:v>-6.5</c:v>
                </c:pt>
                <c:pt idx="2211">
                  <c:v>-6.2</c:v>
                </c:pt>
                <c:pt idx="2216">
                  <c:v>-5.9</c:v>
                </c:pt>
                <c:pt idx="2221">
                  <c:v>-5.5</c:v>
                </c:pt>
                <c:pt idx="2226">
                  <c:v>-5</c:v>
                </c:pt>
                <c:pt idx="2231">
                  <c:v>-4.5</c:v>
                </c:pt>
                <c:pt idx="2236">
                  <c:v>-4.0999999999999996</c:v>
                </c:pt>
                <c:pt idx="2241">
                  <c:v>-3.2</c:v>
                </c:pt>
                <c:pt idx="2246">
                  <c:v>-2.6</c:v>
                </c:pt>
                <c:pt idx="2251">
                  <c:v>-2.1</c:v>
                </c:pt>
                <c:pt idx="2256">
                  <c:v>-1.4</c:v>
                </c:pt>
                <c:pt idx="2261">
                  <c:v>-0.8</c:v>
                </c:pt>
                <c:pt idx="2266">
                  <c:v>-0.2</c:v>
                </c:pt>
                <c:pt idx="2271">
                  <c:v>0.3</c:v>
                </c:pt>
                <c:pt idx="2276">
                  <c:v>1.4</c:v>
                </c:pt>
                <c:pt idx="2281">
                  <c:v>2.2000000000000002</c:v>
                </c:pt>
                <c:pt idx="2286">
                  <c:v>3.1</c:v>
                </c:pt>
                <c:pt idx="2291">
                  <c:v>3.6</c:v>
                </c:pt>
                <c:pt idx="2296">
                  <c:v>4.3</c:v>
                </c:pt>
                <c:pt idx="2301">
                  <c:v>4.8</c:v>
                </c:pt>
                <c:pt idx="2306">
                  <c:v>5.2</c:v>
                </c:pt>
                <c:pt idx="2311">
                  <c:v>5.8</c:v>
                </c:pt>
                <c:pt idx="2316">
                  <c:v>6</c:v>
                </c:pt>
                <c:pt idx="2321">
                  <c:v>6.2</c:v>
                </c:pt>
                <c:pt idx="2326">
                  <c:v>6.6</c:v>
                </c:pt>
                <c:pt idx="2331">
                  <c:v>7</c:v>
                </c:pt>
                <c:pt idx="2336">
                  <c:v>7</c:v>
                </c:pt>
                <c:pt idx="2341">
                  <c:v>7.2</c:v>
                </c:pt>
                <c:pt idx="2346">
                  <c:v>7.4</c:v>
                </c:pt>
                <c:pt idx="2351">
                  <c:v>7.4</c:v>
                </c:pt>
                <c:pt idx="2356">
                  <c:v>7.4</c:v>
                </c:pt>
                <c:pt idx="2361">
                  <c:v>7.2</c:v>
                </c:pt>
                <c:pt idx="2366">
                  <c:v>6.7</c:v>
                </c:pt>
                <c:pt idx="2371">
                  <c:v>6.2</c:v>
                </c:pt>
                <c:pt idx="2376">
                  <c:v>6</c:v>
                </c:pt>
                <c:pt idx="2381">
                  <c:v>6</c:v>
                </c:pt>
                <c:pt idx="2386">
                  <c:v>5.6</c:v>
                </c:pt>
                <c:pt idx="2391">
                  <c:v>5.0999999999999996</c:v>
                </c:pt>
                <c:pt idx="2396">
                  <c:v>4.4000000000000004</c:v>
                </c:pt>
                <c:pt idx="2401">
                  <c:v>3.8</c:v>
                </c:pt>
                <c:pt idx="2406">
                  <c:v>3.2</c:v>
                </c:pt>
                <c:pt idx="2411">
                  <c:v>2.7</c:v>
                </c:pt>
                <c:pt idx="2416">
                  <c:v>2.2000000000000002</c:v>
                </c:pt>
                <c:pt idx="2421">
                  <c:v>1.6</c:v>
                </c:pt>
                <c:pt idx="2426">
                  <c:v>1</c:v>
                </c:pt>
                <c:pt idx="2431">
                  <c:v>0.4</c:v>
                </c:pt>
                <c:pt idx="2436">
                  <c:v>-0.3</c:v>
                </c:pt>
                <c:pt idx="2441">
                  <c:v>-1</c:v>
                </c:pt>
                <c:pt idx="2446">
                  <c:v>-1.7</c:v>
                </c:pt>
                <c:pt idx="2451">
                  <c:v>-2.4</c:v>
                </c:pt>
                <c:pt idx="2456">
                  <c:v>-3.1</c:v>
                </c:pt>
                <c:pt idx="2461">
                  <c:v>-3.7</c:v>
                </c:pt>
                <c:pt idx="2466">
                  <c:v>-4</c:v>
                </c:pt>
                <c:pt idx="2471">
                  <c:v>-4.4000000000000004</c:v>
                </c:pt>
                <c:pt idx="2476">
                  <c:v>-4.8</c:v>
                </c:pt>
                <c:pt idx="2481">
                  <c:v>-5.3</c:v>
                </c:pt>
                <c:pt idx="2486">
                  <c:v>-5.9</c:v>
                </c:pt>
                <c:pt idx="2491">
                  <c:v>-6.4</c:v>
                </c:pt>
                <c:pt idx="2496">
                  <c:v>-6.7</c:v>
                </c:pt>
                <c:pt idx="2501">
                  <c:v>-6.7</c:v>
                </c:pt>
                <c:pt idx="2506">
                  <c:v>-7</c:v>
                </c:pt>
                <c:pt idx="2511">
                  <c:v>-7.1</c:v>
                </c:pt>
                <c:pt idx="2516">
                  <c:v>-7</c:v>
                </c:pt>
                <c:pt idx="2521">
                  <c:v>-7</c:v>
                </c:pt>
                <c:pt idx="2526">
                  <c:v>-6.9</c:v>
                </c:pt>
                <c:pt idx="2531">
                  <c:v>-6.8</c:v>
                </c:pt>
                <c:pt idx="2536">
                  <c:v>-6.6</c:v>
                </c:pt>
                <c:pt idx="2541">
                  <c:v>-6.4</c:v>
                </c:pt>
                <c:pt idx="2546">
                  <c:v>-6</c:v>
                </c:pt>
                <c:pt idx="2551">
                  <c:v>-5.6</c:v>
                </c:pt>
                <c:pt idx="2556">
                  <c:v>-5.4</c:v>
                </c:pt>
                <c:pt idx="2561">
                  <c:v>-5.2</c:v>
                </c:pt>
                <c:pt idx="2566">
                  <c:v>-4.5</c:v>
                </c:pt>
                <c:pt idx="2571">
                  <c:v>-3.7</c:v>
                </c:pt>
                <c:pt idx="2576">
                  <c:v>-3.4</c:v>
                </c:pt>
                <c:pt idx="2581">
                  <c:v>-2.9</c:v>
                </c:pt>
                <c:pt idx="2586">
                  <c:v>-2.1</c:v>
                </c:pt>
                <c:pt idx="2591">
                  <c:v>-1.4</c:v>
                </c:pt>
                <c:pt idx="2596">
                  <c:v>-0.9</c:v>
                </c:pt>
                <c:pt idx="2601">
                  <c:v>-0.1</c:v>
                </c:pt>
                <c:pt idx="2606">
                  <c:v>0.5</c:v>
                </c:pt>
                <c:pt idx="2611">
                  <c:v>1.2</c:v>
                </c:pt>
                <c:pt idx="2616">
                  <c:v>1.7</c:v>
                </c:pt>
                <c:pt idx="2621">
                  <c:v>2.4</c:v>
                </c:pt>
                <c:pt idx="2626">
                  <c:v>3.2</c:v>
                </c:pt>
                <c:pt idx="2631">
                  <c:v>3.9</c:v>
                </c:pt>
                <c:pt idx="2636">
                  <c:v>4.3</c:v>
                </c:pt>
                <c:pt idx="2641">
                  <c:v>4.5999999999999996</c:v>
                </c:pt>
                <c:pt idx="2646">
                  <c:v>5.0999999999999996</c:v>
                </c:pt>
                <c:pt idx="2651">
                  <c:v>5.6</c:v>
                </c:pt>
                <c:pt idx="2656">
                  <c:v>6.2</c:v>
                </c:pt>
                <c:pt idx="2661">
                  <c:v>6.7</c:v>
                </c:pt>
                <c:pt idx="2666">
                  <c:v>6.7</c:v>
                </c:pt>
                <c:pt idx="2671">
                  <c:v>6.7</c:v>
                </c:pt>
                <c:pt idx="2676">
                  <c:v>6.9</c:v>
                </c:pt>
                <c:pt idx="2681">
                  <c:v>7</c:v>
                </c:pt>
                <c:pt idx="2686">
                  <c:v>6.9</c:v>
                </c:pt>
                <c:pt idx="2691">
                  <c:v>6.9</c:v>
                </c:pt>
                <c:pt idx="2696">
                  <c:v>6.9</c:v>
                </c:pt>
                <c:pt idx="2701">
                  <c:v>6.8</c:v>
                </c:pt>
                <c:pt idx="2706">
                  <c:v>6.8</c:v>
                </c:pt>
                <c:pt idx="2711">
                  <c:v>6.6</c:v>
                </c:pt>
                <c:pt idx="2716">
                  <c:v>6.1</c:v>
                </c:pt>
                <c:pt idx="2721">
                  <c:v>5.6</c:v>
                </c:pt>
                <c:pt idx="2726">
                  <c:v>5.2</c:v>
                </c:pt>
                <c:pt idx="2731">
                  <c:v>4.9000000000000004</c:v>
                </c:pt>
                <c:pt idx="2736">
                  <c:v>4.4000000000000004</c:v>
                </c:pt>
                <c:pt idx="2741">
                  <c:v>3.9</c:v>
                </c:pt>
                <c:pt idx="2746">
                  <c:v>3.4</c:v>
                </c:pt>
                <c:pt idx="2751">
                  <c:v>2.7</c:v>
                </c:pt>
                <c:pt idx="2756">
                  <c:v>2.1</c:v>
                </c:pt>
                <c:pt idx="2761">
                  <c:v>1.5</c:v>
                </c:pt>
                <c:pt idx="2766">
                  <c:v>0.9</c:v>
                </c:pt>
                <c:pt idx="2771">
                  <c:v>0.1</c:v>
                </c:pt>
                <c:pt idx="2776">
                  <c:v>-0.5</c:v>
                </c:pt>
                <c:pt idx="2781">
                  <c:v>-1.1000000000000001</c:v>
                </c:pt>
                <c:pt idx="2786">
                  <c:v>-1.7</c:v>
                </c:pt>
                <c:pt idx="2791">
                  <c:v>-2.2999999999999998</c:v>
                </c:pt>
                <c:pt idx="2796">
                  <c:v>-2.8</c:v>
                </c:pt>
                <c:pt idx="2801">
                  <c:v>-3.5</c:v>
                </c:pt>
                <c:pt idx="2806">
                  <c:v>-4.2</c:v>
                </c:pt>
                <c:pt idx="2811">
                  <c:v>-4.9000000000000004</c:v>
                </c:pt>
                <c:pt idx="2816">
                  <c:v>-5.4</c:v>
                </c:pt>
                <c:pt idx="2821">
                  <c:v>-5.5</c:v>
                </c:pt>
                <c:pt idx="2826">
                  <c:v>-5.8</c:v>
                </c:pt>
                <c:pt idx="2831">
                  <c:v>-6.2</c:v>
                </c:pt>
                <c:pt idx="2836">
                  <c:v>-6.4</c:v>
                </c:pt>
                <c:pt idx="2841">
                  <c:v>-6.8</c:v>
                </c:pt>
                <c:pt idx="2846">
                  <c:v>-7.1</c:v>
                </c:pt>
                <c:pt idx="2851">
                  <c:v>-7.1</c:v>
                </c:pt>
                <c:pt idx="2856">
                  <c:v>-7</c:v>
                </c:pt>
                <c:pt idx="2861">
                  <c:v>-6.9</c:v>
                </c:pt>
                <c:pt idx="2866">
                  <c:v>-6.9</c:v>
                </c:pt>
                <c:pt idx="2871">
                  <c:v>-6.8</c:v>
                </c:pt>
                <c:pt idx="2876">
                  <c:v>-6.7</c:v>
                </c:pt>
                <c:pt idx="2881">
                  <c:v>-6.5</c:v>
                </c:pt>
                <c:pt idx="2886">
                  <c:v>-6.1</c:v>
                </c:pt>
                <c:pt idx="2891">
                  <c:v>-5.7</c:v>
                </c:pt>
                <c:pt idx="2896">
                  <c:v>-5.4</c:v>
                </c:pt>
                <c:pt idx="2901">
                  <c:v>-4.8</c:v>
                </c:pt>
                <c:pt idx="2906">
                  <c:v>-4.3</c:v>
                </c:pt>
                <c:pt idx="2911">
                  <c:v>-4</c:v>
                </c:pt>
                <c:pt idx="2916">
                  <c:v>-3.4</c:v>
                </c:pt>
                <c:pt idx="2921">
                  <c:v>-2.6</c:v>
                </c:pt>
                <c:pt idx="2926">
                  <c:v>-2</c:v>
                </c:pt>
                <c:pt idx="2931">
                  <c:v>-1.5</c:v>
                </c:pt>
                <c:pt idx="2936">
                  <c:v>-0.9</c:v>
                </c:pt>
                <c:pt idx="2941">
                  <c:v>0</c:v>
                </c:pt>
                <c:pt idx="2946">
                  <c:v>0.5</c:v>
                </c:pt>
                <c:pt idx="2951">
                  <c:v>1.1000000000000001</c:v>
                </c:pt>
                <c:pt idx="2956">
                  <c:v>1.7</c:v>
                </c:pt>
                <c:pt idx="2961">
                  <c:v>2.2999999999999998</c:v>
                </c:pt>
                <c:pt idx="2966">
                  <c:v>3.1</c:v>
                </c:pt>
                <c:pt idx="2971">
                  <c:v>3.8</c:v>
                </c:pt>
                <c:pt idx="2976">
                  <c:v>4.2</c:v>
                </c:pt>
                <c:pt idx="2981">
                  <c:v>4.8</c:v>
                </c:pt>
                <c:pt idx="2986">
                  <c:v>5.2</c:v>
                </c:pt>
                <c:pt idx="2991">
                  <c:v>5.6</c:v>
                </c:pt>
                <c:pt idx="2996">
                  <c:v>5.9</c:v>
                </c:pt>
                <c:pt idx="3001">
                  <c:v>6.3</c:v>
                </c:pt>
                <c:pt idx="3006">
                  <c:v>6.6</c:v>
                </c:pt>
                <c:pt idx="3011">
                  <c:v>6.7</c:v>
                </c:pt>
                <c:pt idx="3016">
                  <c:v>7</c:v>
                </c:pt>
                <c:pt idx="3021">
                  <c:v>7.1</c:v>
                </c:pt>
                <c:pt idx="3026">
                  <c:v>7</c:v>
                </c:pt>
                <c:pt idx="3031">
                  <c:v>6.9</c:v>
                </c:pt>
                <c:pt idx="3036">
                  <c:v>6.9</c:v>
                </c:pt>
                <c:pt idx="3041">
                  <c:v>6.8</c:v>
                </c:pt>
                <c:pt idx="3046">
                  <c:v>6.4</c:v>
                </c:pt>
                <c:pt idx="3051">
                  <c:v>6.3</c:v>
                </c:pt>
                <c:pt idx="3056">
                  <c:v>6.1</c:v>
                </c:pt>
                <c:pt idx="3061">
                  <c:v>5.6</c:v>
                </c:pt>
                <c:pt idx="3066">
                  <c:v>5.2</c:v>
                </c:pt>
                <c:pt idx="3071">
                  <c:v>4.5</c:v>
                </c:pt>
                <c:pt idx="3076">
                  <c:v>4</c:v>
                </c:pt>
                <c:pt idx="3081">
                  <c:v>3.7</c:v>
                </c:pt>
                <c:pt idx="3086">
                  <c:v>3.2</c:v>
                </c:pt>
                <c:pt idx="3091">
                  <c:v>2.7</c:v>
                </c:pt>
                <c:pt idx="3096">
                  <c:v>2.1</c:v>
                </c:pt>
                <c:pt idx="3101">
                  <c:v>1.3</c:v>
                </c:pt>
                <c:pt idx="3106">
                  <c:v>0.7</c:v>
                </c:pt>
                <c:pt idx="3111">
                  <c:v>0.2</c:v>
                </c:pt>
                <c:pt idx="3116">
                  <c:v>-0.4</c:v>
                </c:pt>
                <c:pt idx="3121">
                  <c:v>-1.1000000000000001</c:v>
                </c:pt>
                <c:pt idx="3126">
                  <c:v>-1.7</c:v>
                </c:pt>
                <c:pt idx="3131">
                  <c:v>-2.4</c:v>
                </c:pt>
                <c:pt idx="3136">
                  <c:v>-2.8</c:v>
                </c:pt>
                <c:pt idx="3141">
                  <c:v>-3.3</c:v>
                </c:pt>
                <c:pt idx="3146">
                  <c:v>-4.2</c:v>
                </c:pt>
                <c:pt idx="3151">
                  <c:v>-4.9000000000000004</c:v>
                </c:pt>
                <c:pt idx="3156">
                  <c:v>-5.0999999999999996</c:v>
                </c:pt>
                <c:pt idx="3161">
                  <c:v>-5.4</c:v>
                </c:pt>
                <c:pt idx="3166">
                  <c:v>-5.8</c:v>
                </c:pt>
                <c:pt idx="3171">
                  <c:v>-6.3</c:v>
                </c:pt>
                <c:pt idx="3176">
                  <c:v>-6.7</c:v>
                </c:pt>
                <c:pt idx="3181">
                  <c:v>-6.6</c:v>
                </c:pt>
                <c:pt idx="3186">
                  <c:v>-6.8</c:v>
                </c:pt>
                <c:pt idx="3191">
                  <c:v>-7.1</c:v>
                </c:pt>
                <c:pt idx="3196">
                  <c:v>-7</c:v>
                </c:pt>
                <c:pt idx="3201">
                  <c:v>-7</c:v>
                </c:pt>
                <c:pt idx="3206">
                  <c:v>-6.8</c:v>
                </c:pt>
                <c:pt idx="3211">
                  <c:v>-6.4</c:v>
                </c:pt>
                <c:pt idx="3216">
                  <c:v>-6.6</c:v>
                </c:pt>
                <c:pt idx="3221">
                  <c:v>-6.4</c:v>
                </c:pt>
                <c:pt idx="3226">
                  <c:v>-6.1</c:v>
                </c:pt>
                <c:pt idx="3231">
                  <c:v>-5.6</c:v>
                </c:pt>
                <c:pt idx="3236">
                  <c:v>-5.2</c:v>
                </c:pt>
                <c:pt idx="3241">
                  <c:v>-4.8</c:v>
                </c:pt>
                <c:pt idx="3246">
                  <c:v>-4.2</c:v>
                </c:pt>
                <c:pt idx="3251">
                  <c:v>-3.7</c:v>
                </c:pt>
                <c:pt idx="3256">
                  <c:v>-3.2</c:v>
                </c:pt>
                <c:pt idx="3261">
                  <c:v>-2.6</c:v>
                </c:pt>
                <c:pt idx="3266">
                  <c:v>-2</c:v>
                </c:pt>
                <c:pt idx="3271">
                  <c:v>-1.6</c:v>
                </c:pt>
                <c:pt idx="3276">
                  <c:v>-0.9</c:v>
                </c:pt>
                <c:pt idx="3281">
                  <c:v>-0.1</c:v>
                </c:pt>
                <c:pt idx="3286">
                  <c:v>0.5</c:v>
                </c:pt>
                <c:pt idx="3291">
                  <c:v>1.2</c:v>
                </c:pt>
                <c:pt idx="3296">
                  <c:v>1.8</c:v>
                </c:pt>
                <c:pt idx="3301">
                  <c:v>2.4</c:v>
                </c:pt>
                <c:pt idx="3306">
                  <c:v>3</c:v>
                </c:pt>
                <c:pt idx="3311">
                  <c:v>3.7</c:v>
                </c:pt>
                <c:pt idx="3316">
                  <c:v>4.2</c:v>
                </c:pt>
                <c:pt idx="3321">
                  <c:v>4.7</c:v>
                </c:pt>
                <c:pt idx="3326">
                  <c:v>5</c:v>
                </c:pt>
                <c:pt idx="3331">
                  <c:v>5.4</c:v>
                </c:pt>
                <c:pt idx="3336">
                  <c:v>6.1</c:v>
                </c:pt>
                <c:pt idx="3341">
                  <c:v>6.6</c:v>
                </c:pt>
                <c:pt idx="3346">
                  <c:v>6.6</c:v>
                </c:pt>
                <c:pt idx="3351">
                  <c:v>6.7</c:v>
                </c:pt>
                <c:pt idx="3356">
                  <c:v>6.7</c:v>
                </c:pt>
                <c:pt idx="3361">
                  <c:v>6.9</c:v>
                </c:pt>
                <c:pt idx="3366">
                  <c:v>7</c:v>
                </c:pt>
                <c:pt idx="3371">
                  <c:v>7</c:v>
                </c:pt>
                <c:pt idx="3376">
                  <c:v>6.9</c:v>
                </c:pt>
                <c:pt idx="3381">
                  <c:v>6.7</c:v>
                </c:pt>
                <c:pt idx="3386">
                  <c:v>6.6</c:v>
                </c:pt>
                <c:pt idx="3391">
                  <c:v>6.3</c:v>
                </c:pt>
                <c:pt idx="3396">
                  <c:v>6.1</c:v>
                </c:pt>
                <c:pt idx="3401">
                  <c:v>5.6</c:v>
                </c:pt>
                <c:pt idx="3406">
                  <c:v>5.0999999999999996</c:v>
                </c:pt>
                <c:pt idx="3411">
                  <c:v>4.9000000000000004</c:v>
                </c:pt>
                <c:pt idx="3416">
                  <c:v>4.4000000000000004</c:v>
                </c:pt>
                <c:pt idx="3421">
                  <c:v>3.8</c:v>
                </c:pt>
                <c:pt idx="3426">
                  <c:v>3.1</c:v>
                </c:pt>
                <c:pt idx="3431">
                  <c:v>2.7</c:v>
                </c:pt>
                <c:pt idx="3436">
                  <c:v>2.1</c:v>
                </c:pt>
                <c:pt idx="3441">
                  <c:v>1.2</c:v>
                </c:pt>
                <c:pt idx="3446">
                  <c:v>0.6</c:v>
                </c:pt>
                <c:pt idx="3451">
                  <c:v>-0.1</c:v>
                </c:pt>
                <c:pt idx="3456">
                  <c:v>-0.7</c:v>
                </c:pt>
                <c:pt idx="3461">
                  <c:v>-1.3</c:v>
                </c:pt>
                <c:pt idx="3466">
                  <c:v>-1.8</c:v>
                </c:pt>
                <c:pt idx="3471">
                  <c:v>-2.2000000000000002</c:v>
                </c:pt>
                <c:pt idx="3476">
                  <c:v>-4.8</c:v>
                </c:pt>
                <c:pt idx="3481">
                  <c:v>-5.4</c:v>
                </c:pt>
                <c:pt idx="3486">
                  <c:v>-4</c:v>
                </c:pt>
                <c:pt idx="3491">
                  <c:v>-4.4000000000000004</c:v>
                </c:pt>
                <c:pt idx="3496">
                  <c:v>-4.9000000000000004</c:v>
                </c:pt>
                <c:pt idx="3501">
                  <c:v>-5.3</c:v>
                </c:pt>
                <c:pt idx="3506">
                  <c:v>-5.9</c:v>
                </c:pt>
                <c:pt idx="3511">
                  <c:v>-6.3</c:v>
                </c:pt>
                <c:pt idx="3516">
                  <c:v>-6.6</c:v>
                </c:pt>
                <c:pt idx="3521">
                  <c:v>-6.7</c:v>
                </c:pt>
                <c:pt idx="3526">
                  <c:v>-6.8</c:v>
                </c:pt>
                <c:pt idx="3531">
                  <c:v>-7</c:v>
                </c:pt>
                <c:pt idx="3536">
                  <c:v>-7.1</c:v>
                </c:pt>
                <c:pt idx="3541">
                  <c:v>-7</c:v>
                </c:pt>
                <c:pt idx="3546">
                  <c:v>-6.8</c:v>
                </c:pt>
                <c:pt idx="3551">
                  <c:v>-6.8</c:v>
                </c:pt>
                <c:pt idx="3556">
                  <c:v>-6.6</c:v>
                </c:pt>
                <c:pt idx="3561">
                  <c:v>-6.2</c:v>
                </c:pt>
                <c:pt idx="3566">
                  <c:v>-6</c:v>
                </c:pt>
                <c:pt idx="3571">
                  <c:v>-5.5</c:v>
                </c:pt>
                <c:pt idx="3576">
                  <c:v>-5</c:v>
                </c:pt>
                <c:pt idx="3581">
                  <c:v>-4.9000000000000004</c:v>
                </c:pt>
                <c:pt idx="3586">
                  <c:v>-4.3</c:v>
                </c:pt>
                <c:pt idx="3591">
                  <c:v>-3.7</c:v>
                </c:pt>
                <c:pt idx="3596">
                  <c:v>-3.2</c:v>
                </c:pt>
                <c:pt idx="3601">
                  <c:v>-2.5</c:v>
                </c:pt>
                <c:pt idx="3606">
                  <c:v>-1.8</c:v>
                </c:pt>
                <c:pt idx="3611">
                  <c:v>-1.4</c:v>
                </c:pt>
                <c:pt idx="3616">
                  <c:v>-0.8</c:v>
                </c:pt>
                <c:pt idx="3621">
                  <c:v>-0.1</c:v>
                </c:pt>
                <c:pt idx="3626">
                  <c:v>0.5</c:v>
                </c:pt>
                <c:pt idx="3631">
                  <c:v>1.1000000000000001</c:v>
                </c:pt>
                <c:pt idx="3636">
                  <c:v>1.8</c:v>
                </c:pt>
                <c:pt idx="3641">
                  <c:v>2.2999999999999998</c:v>
                </c:pt>
                <c:pt idx="3646">
                  <c:v>3.1</c:v>
                </c:pt>
                <c:pt idx="3651">
                  <c:v>3.7</c:v>
                </c:pt>
                <c:pt idx="3656">
                  <c:v>4.3</c:v>
                </c:pt>
                <c:pt idx="3661">
                  <c:v>4.7</c:v>
                </c:pt>
                <c:pt idx="3666">
                  <c:v>4.9000000000000004</c:v>
                </c:pt>
                <c:pt idx="3671">
                  <c:v>5.3</c:v>
                </c:pt>
                <c:pt idx="3676">
                  <c:v>5.8</c:v>
                </c:pt>
                <c:pt idx="3681">
                  <c:v>6.1</c:v>
                </c:pt>
                <c:pt idx="3686">
                  <c:v>6.5</c:v>
                </c:pt>
                <c:pt idx="3691">
                  <c:v>6.7</c:v>
                </c:pt>
                <c:pt idx="3696">
                  <c:v>6.6</c:v>
                </c:pt>
                <c:pt idx="3701">
                  <c:v>6.8</c:v>
                </c:pt>
                <c:pt idx="3706">
                  <c:v>6.9</c:v>
                </c:pt>
                <c:pt idx="3711">
                  <c:v>6.9</c:v>
                </c:pt>
                <c:pt idx="3716">
                  <c:v>6.9</c:v>
                </c:pt>
                <c:pt idx="3721">
                  <c:v>6.8</c:v>
                </c:pt>
                <c:pt idx="3726">
                  <c:v>6.7</c:v>
                </c:pt>
                <c:pt idx="3731">
                  <c:v>6.3</c:v>
                </c:pt>
                <c:pt idx="3736">
                  <c:v>5.7</c:v>
                </c:pt>
                <c:pt idx="3741">
                  <c:v>5.5</c:v>
                </c:pt>
                <c:pt idx="3746">
                  <c:v>5.4</c:v>
                </c:pt>
                <c:pt idx="3751">
                  <c:v>4.5999999999999996</c:v>
                </c:pt>
                <c:pt idx="3756">
                  <c:v>4</c:v>
                </c:pt>
                <c:pt idx="3761">
                  <c:v>3.8</c:v>
                </c:pt>
                <c:pt idx="3766">
                  <c:v>3.2</c:v>
                </c:pt>
                <c:pt idx="3771">
                  <c:v>2.6</c:v>
                </c:pt>
                <c:pt idx="3776">
                  <c:v>2</c:v>
                </c:pt>
                <c:pt idx="3781">
                  <c:v>1.2</c:v>
                </c:pt>
                <c:pt idx="3786">
                  <c:v>0.5</c:v>
                </c:pt>
                <c:pt idx="3791">
                  <c:v>-0.1</c:v>
                </c:pt>
                <c:pt idx="3796">
                  <c:v>-0.7</c:v>
                </c:pt>
                <c:pt idx="3801">
                  <c:v>-1.3</c:v>
                </c:pt>
                <c:pt idx="3806">
                  <c:v>-1.7</c:v>
                </c:pt>
                <c:pt idx="3811">
                  <c:v>-2.1</c:v>
                </c:pt>
                <c:pt idx="3816">
                  <c:v>-2.9</c:v>
                </c:pt>
                <c:pt idx="3821">
                  <c:v>-3.5</c:v>
                </c:pt>
                <c:pt idx="3826">
                  <c:v>-4.2</c:v>
                </c:pt>
                <c:pt idx="3831">
                  <c:v>-4.7</c:v>
                </c:pt>
                <c:pt idx="3836">
                  <c:v>-4.9000000000000004</c:v>
                </c:pt>
                <c:pt idx="3841">
                  <c:v>-5.3</c:v>
                </c:pt>
                <c:pt idx="3846">
                  <c:v>-5.8</c:v>
                </c:pt>
                <c:pt idx="3851">
                  <c:v>-6.2</c:v>
                </c:pt>
                <c:pt idx="3856">
                  <c:v>-6.6</c:v>
                </c:pt>
                <c:pt idx="3861">
                  <c:v>-6.7</c:v>
                </c:pt>
                <c:pt idx="3866">
                  <c:v>-6.7</c:v>
                </c:pt>
                <c:pt idx="3871">
                  <c:v>-6.9</c:v>
                </c:pt>
                <c:pt idx="3876">
                  <c:v>-7</c:v>
                </c:pt>
                <c:pt idx="3881">
                  <c:v>-6.9</c:v>
                </c:pt>
                <c:pt idx="3886">
                  <c:v>-6.8</c:v>
                </c:pt>
                <c:pt idx="3891">
                  <c:v>-6.7</c:v>
                </c:pt>
                <c:pt idx="3896">
                  <c:v>-6.6</c:v>
                </c:pt>
                <c:pt idx="3901">
                  <c:v>-6.3</c:v>
                </c:pt>
                <c:pt idx="3906">
                  <c:v>-6.1</c:v>
                </c:pt>
                <c:pt idx="3911">
                  <c:v>-5.5</c:v>
                </c:pt>
                <c:pt idx="3916">
                  <c:v>-4.9000000000000004</c:v>
                </c:pt>
                <c:pt idx="3921">
                  <c:v>-4.8</c:v>
                </c:pt>
                <c:pt idx="3926">
                  <c:v>-4.2</c:v>
                </c:pt>
                <c:pt idx="3931">
                  <c:v>-3.8</c:v>
                </c:pt>
                <c:pt idx="3936">
                  <c:v>-3.2</c:v>
                </c:pt>
                <c:pt idx="3941">
                  <c:v>-2.5</c:v>
                </c:pt>
                <c:pt idx="3946">
                  <c:v>-1.9</c:v>
                </c:pt>
                <c:pt idx="3951">
                  <c:v>-1.4</c:v>
                </c:pt>
                <c:pt idx="3956">
                  <c:v>-0.9</c:v>
                </c:pt>
                <c:pt idx="3961">
                  <c:v>0</c:v>
                </c:pt>
                <c:pt idx="3966">
                  <c:v>0.7</c:v>
                </c:pt>
                <c:pt idx="3971">
                  <c:v>1.2</c:v>
                </c:pt>
                <c:pt idx="3976">
                  <c:v>2.1</c:v>
                </c:pt>
                <c:pt idx="3981">
                  <c:v>2.6</c:v>
                </c:pt>
                <c:pt idx="3986">
                  <c:v>3.1</c:v>
                </c:pt>
                <c:pt idx="3991">
                  <c:v>3.8</c:v>
                </c:pt>
                <c:pt idx="3996">
                  <c:v>4.3</c:v>
                </c:pt>
                <c:pt idx="4001">
                  <c:v>4.7</c:v>
                </c:pt>
                <c:pt idx="4006">
                  <c:v>5.2</c:v>
                </c:pt>
                <c:pt idx="4011">
                  <c:v>5.6</c:v>
                </c:pt>
                <c:pt idx="4016">
                  <c:v>5.9</c:v>
                </c:pt>
                <c:pt idx="4021">
                  <c:v>6.1</c:v>
                </c:pt>
                <c:pt idx="4026">
                  <c:v>6.4</c:v>
                </c:pt>
                <c:pt idx="4031">
                  <c:v>6.5</c:v>
                </c:pt>
                <c:pt idx="4036">
                  <c:v>6.7</c:v>
                </c:pt>
                <c:pt idx="4041">
                  <c:v>6.9</c:v>
                </c:pt>
                <c:pt idx="4046">
                  <c:v>6.9</c:v>
                </c:pt>
                <c:pt idx="4051">
                  <c:v>6.8</c:v>
                </c:pt>
                <c:pt idx="4056">
                  <c:v>6.8</c:v>
                </c:pt>
                <c:pt idx="4061">
                  <c:v>6.4</c:v>
                </c:pt>
                <c:pt idx="4066">
                  <c:v>6.2</c:v>
                </c:pt>
                <c:pt idx="4071">
                  <c:v>6.1</c:v>
                </c:pt>
                <c:pt idx="4076">
                  <c:v>5.7</c:v>
                </c:pt>
                <c:pt idx="4081">
                  <c:v>5.2</c:v>
                </c:pt>
                <c:pt idx="4086">
                  <c:v>4.9000000000000004</c:v>
                </c:pt>
                <c:pt idx="4091">
                  <c:v>4.5</c:v>
                </c:pt>
                <c:pt idx="4096">
                  <c:v>4</c:v>
                </c:pt>
                <c:pt idx="4101">
                  <c:v>3.8</c:v>
                </c:pt>
                <c:pt idx="4106">
                  <c:v>3.2</c:v>
                </c:pt>
                <c:pt idx="4111">
                  <c:v>2.2999999999999998</c:v>
                </c:pt>
                <c:pt idx="4116">
                  <c:v>1.7</c:v>
                </c:pt>
                <c:pt idx="4121">
                  <c:v>1.2</c:v>
                </c:pt>
                <c:pt idx="4126">
                  <c:v>0.6</c:v>
                </c:pt>
                <c:pt idx="4131">
                  <c:v>-0.1</c:v>
                </c:pt>
                <c:pt idx="4136">
                  <c:v>-0.6</c:v>
                </c:pt>
                <c:pt idx="4141">
                  <c:v>-1.1000000000000001</c:v>
                </c:pt>
                <c:pt idx="4146">
                  <c:v>-1.9</c:v>
                </c:pt>
                <c:pt idx="4151">
                  <c:v>-2.4</c:v>
                </c:pt>
                <c:pt idx="4156">
                  <c:v>-3.1</c:v>
                </c:pt>
                <c:pt idx="4161">
                  <c:v>-3.7</c:v>
                </c:pt>
                <c:pt idx="4166">
                  <c:v>-4</c:v>
                </c:pt>
                <c:pt idx="4171">
                  <c:v>-4.5</c:v>
                </c:pt>
                <c:pt idx="4176">
                  <c:v>-4.9000000000000004</c:v>
                </c:pt>
                <c:pt idx="4181">
                  <c:v>-5.3</c:v>
                </c:pt>
                <c:pt idx="4186">
                  <c:v>-5.8</c:v>
                </c:pt>
                <c:pt idx="4191">
                  <c:v>-6.2</c:v>
                </c:pt>
                <c:pt idx="4196">
                  <c:v>-6.6</c:v>
                </c:pt>
                <c:pt idx="4201">
                  <c:v>-6.7</c:v>
                </c:pt>
                <c:pt idx="4206">
                  <c:v>-6.7</c:v>
                </c:pt>
                <c:pt idx="4211">
                  <c:v>-6.7</c:v>
                </c:pt>
                <c:pt idx="4216">
                  <c:v>-6.9</c:v>
                </c:pt>
                <c:pt idx="4221">
                  <c:v>-6.8</c:v>
                </c:pt>
                <c:pt idx="4226">
                  <c:v>-6.4</c:v>
                </c:pt>
                <c:pt idx="4231">
                  <c:v>-6.3</c:v>
                </c:pt>
                <c:pt idx="4236">
                  <c:v>-6.2</c:v>
                </c:pt>
                <c:pt idx="4241">
                  <c:v>-6.2</c:v>
                </c:pt>
                <c:pt idx="4246">
                  <c:v>-5.9</c:v>
                </c:pt>
                <c:pt idx="4251">
                  <c:v>-5.5</c:v>
                </c:pt>
                <c:pt idx="4256">
                  <c:v>-5</c:v>
                </c:pt>
                <c:pt idx="4261">
                  <c:v>-4.4000000000000004</c:v>
                </c:pt>
                <c:pt idx="4266">
                  <c:v>-3.8</c:v>
                </c:pt>
                <c:pt idx="4271">
                  <c:v>-3.6</c:v>
                </c:pt>
                <c:pt idx="4276">
                  <c:v>-3.1</c:v>
                </c:pt>
                <c:pt idx="4281">
                  <c:v>-2.5</c:v>
                </c:pt>
                <c:pt idx="4286">
                  <c:v>-1.9</c:v>
                </c:pt>
                <c:pt idx="4291">
                  <c:v>-1.1000000000000001</c:v>
                </c:pt>
                <c:pt idx="4296">
                  <c:v>-0.6</c:v>
                </c:pt>
                <c:pt idx="4301">
                  <c:v>0.1</c:v>
                </c:pt>
                <c:pt idx="4306">
                  <c:v>0.7</c:v>
                </c:pt>
                <c:pt idx="4311">
                  <c:v>1.2</c:v>
                </c:pt>
                <c:pt idx="4316">
                  <c:v>2.1</c:v>
                </c:pt>
                <c:pt idx="4321">
                  <c:v>2.8</c:v>
                </c:pt>
                <c:pt idx="4326">
                  <c:v>3.1</c:v>
                </c:pt>
                <c:pt idx="4331">
                  <c:v>3.7</c:v>
                </c:pt>
                <c:pt idx="4336">
                  <c:v>4.2</c:v>
                </c:pt>
                <c:pt idx="4341">
                  <c:v>4.8</c:v>
                </c:pt>
                <c:pt idx="4346">
                  <c:v>5.3</c:v>
                </c:pt>
                <c:pt idx="4351">
                  <c:v>5.6</c:v>
                </c:pt>
                <c:pt idx="4356">
                  <c:v>5.8</c:v>
                </c:pt>
                <c:pt idx="4361">
                  <c:v>6.2</c:v>
                </c:pt>
                <c:pt idx="4366">
                  <c:v>6.5</c:v>
                </c:pt>
                <c:pt idx="4371">
                  <c:v>6.5</c:v>
                </c:pt>
                <c:pt idx="4376">
                  <c:v>6.6</c:v>
                </c:pt>
                <c:pt idx="4381">
                  <c:v>6.7</c:v>
                </c:pt>
                <c:pt idx="4386">
                  <c:v>6.9</c:v>
                </c:pt>
                <c:pt idx="4391">
                  <c:v>6.8</c:v>
                </c:pt>
                <c:pt idx="4396">
                  <c:v>6.5</c:v>
                </c:pt>
                <c:pt idx="4401">
                  <c:v>6.4</c:v>
                </c:pt>
                <c:pt idx="4406">
                  <c:v>6.2</c:v>
                </c:pt>
                <c:pt idx="4411">
                  <c:v>6.1</c:v>
                </c:pt>
                <c:pt idx="4416">
                  <c:v>5.7</c:v>
                </c:pt>
                <c:pt idx="4421">
                  <c:v>5.2</c:v>
                </c:pt>
                <c:pt idx="4426">
                  <c:v>5</c:v>
                </c:pt>
                <c:pt idx="4431">
                  <c:v>4.5</c:v>
                </c:pt>
                <c:pt idx="4436">
                  <c:v>4</c:v>
                </c:pt>
                <c:pt idx="4441">
                  <c:v>3.5</c:v>
                </c:pt>
                <c:pt idx="4446">
                  <c:v>2.9</c:v>
                </c:pt>
                <c:pt idx="4451">
                  <c:v>2.2999999999999998</c:v>
                </c:pt>
                <c:pt idx="4456">
                  <c:v>1.7</c:v>
                </c:pt>
                <c:pt idx="4461">
                  <c:v>1.1000000000000001</c:v>
                </c:pt>
                <c:pt idx="4466">
                  <c:v>0.5</c:v>
                </c:pt>
                <c:pt idx="4471">
                  <c:v>-0.1</c:v>
                </c:pt>
                <c:pt idx="4476">
                  <c:v>-0.6</c:v>
                </c:pt>
                <c:pt idx="4481">
                  <c:v>-1.2</c:v>
                </c:pt>
                <c:pt idx="4486">
                  <c:v>-2.1</c:v>
                </c:pt>
                <c:pt idx="4491">
                  <c:v>-2.8</c:v>
                </c:pt>
                <c:pt idx="4496">
                  <c:v>-2.9</c:v>
                </c:pt>
                <c:pt idx="4501">
                  <c:v>-3.5</c:v>
                </c:pt>
                <c:pt idx="4506">
                  <c:v>-4.3</c:v>
                </c:pt>
                <c:pt idx="4511">
                  <c:v>-4.8</c:v>
                </c:pt>
                <c:pt idx="4516">
                  <c:v>-5</c:v>
                </c:pt>
                <c:pt idx="4521">
                  <c:v>-5.4</c:v>
                </c:pt>
                <c:pt idx="4526">
                  <c:v>-5.8</c:v>
                </c:pt>
                <c:pt idx="4531">
                  <c:v>-6</c:v>
                </c:pt>
                <c:pt idx="4536">
                  <c:v>-6.3</c:v>
                </c:pt>
                <c:pt idx="4541">
                  <c:v>-6.6</c:v>
                </c:pt>
                <c:pt idx="4546">
                  <c:v>-6.6</c:v>
                </c:pt>
                <c:pt idx="4551">
                  <c:v>-6.7</c:v>
                </c:pt>
                <c:pt idx="4556">
                  <c:v>-6.9</c:v>
                </c:pt>
                <c:pt idx="4561">
                  <c:v>-6.8</c:v>
                </c:pt>
                <c:pt idx="4566">
                  <c:v>-6.5</c:v>
                </c:pt>
                <c:pt idx="4571">
                  <c:v>-6.3</c:v>
                </c:pt>
                <c:pt idx="4576">
                  <c:v>-6.3</c:v>
                </c:pt>
                <c:pt idx="4581">
                  <c:v>-6.1</c:v>
                </c:pt>
                <c:pt idx="4586">
                  <c:v>-5.6</c:v>
                </c:pt>
                <c:pt idx="4591">
                  <c:v>-5.0999999999999996</c:v>
                </c:pt>
                <c:pt idx="4596">
                  <c:v>-4.9000000000000004</c:v>
                </c:pt>
                <c:pt idx="4601">
                  <c:v>-4.4000000000000004</c:v>
                </c:pt>
                <c:pt idx="4606">
                  <c:v>-3.9</c:v>
                </c:pt>
                <c:pt idx="4611">
                  <c:v>-3.4</c:v>
                </c:pt>
                <c:pt idx="4616">
                  <c:v>-2.8</c:v>
                </c:pt>
                <c:pt idx="4621">
                  <c:v>-2.2999999999999998</c:v>
                </c:pt>
                <c:pt idx="4626">
                  <c:v>-1.7</c:v>
                </c:pt>
                <c:pt idx="4631">
                  <c:v>-1</c:v>
                </c:pt>
                <c:pt idx="4636">
                  <c:v>-0.6</c:v>
                </c:pt>
                <c:pt idx="4641">
                  <c:v>0</c:v>
                </c:pt>
                <c:pt idx="4646">
                  <c:v>0.8</c:v>
                </c:pt>
                <c:pt idx="4651">
                  <c:v>1.5</c:v>
                </c:pt>
                <c:pt idx="4656">
                  <c:v>2.1</c:v>
                </c:pt>
                <c:pt idx="4661">
                  <c:v>2.6</c:v>
                </c:pt>
                <c:pt idx="4666">
                  <c:v>3.2</c:v>
                </c:pt>
                <c:pt idx="4671">
                  <c:v>3.8</c:v>
                </c:pt>
                <c:pt idx="4676">
                  <c:v>4.2</c:v>
                </c:pt>
                <c:pt idx="4681">
                  <c:v>4.8</c:v>
                </c:pt>
                <c:pt idx="4686">
                  <c:v>5.2</c:v>
                </c:pt>
                <c:pt idx="4691">
                  <c:v>5.7</c:v>
                </c:pt>
                <c:pt idx="4696">
                  <c:v>5.8</c:v>
                </c:pt>
                <c:pt idx="4701">
                  <c:v>6</c:v>
                </c:pt>
                <c:pt idx="4706">
                  <c:v>6.4</c:v>
                </c:pt>
                <c:pt idx="4711">
                  <c:v>6.6</c:v>
                </c:pt>
                <c:pt idx="4716">
                  <c:v>6.7</c:v>
                </c:pt>
                <c:pt idx="4721">
                  <c:v>6.9</c:v>
                </c:pt>
                <c:pt idx="4726">
                  <c:v>7</c:v>
                </c:pt>
                <c:pt idx="4731">
                  <c:v>6.9</c:v>
                </c:pt>
                <c:pt idx="4736">
                  <c:v>6.7</c:v>
                </c:pt>
                <c:pt idx="4741">
                  <c:v>6.5</c:v>
                </c:pt>
                <c:pt idx="4746">
                  <c:v>6.3</c:v>
                </c:pt>
                <c:pt idx="4751">
                  <c:v>6</c:v>
                </c:pt>
                <c:pt idx="4756">
                  <c:v>5.8</c:v>
                </c:pt>
                <c:pt idx="4761">
                  <c:v>5.6</c:v>
                </c:pt>
                <c:pt idx="4766">
                  <c:v>5.3</c:v>
                </c:pt>
                <c:pt idx="4771">
                  <c:v>4.5999999999999996</c:v>
                </c:pt>
                <c:pt idx="4776">
                  <c:v>4.0999999999999996</c:v>
                </c:pt>
                <c:pt idx="4781">
                  <c:v>3.5</c:v>
                </c:pt>
                <c:pt idx="4786">
                  <c:v>2.9</c:v>
                </c:pt>
                <c:pt idx="4791">
                  <c:v>2.4</c:v>
                </c:pt>
                <c:pt idx="4796">
                  <c:v>1.8</c:v>
                </c:pt>
                <c:pt idx="4801">
                  <c:v>1.1000000000000001</c:v>
                </c:pt>
                <c:pt idx="4806">
                  <c:v>0.6</c:v>
                </c:pt>
                <c:pt idx="4811">
                  <c:v>-0.2</c:v>
                </c:pt>
                <c:pt idx="4816">
                  <c:v>-1</c:v>
                </c:pt>
                <c:pt idx="4821">
                  <c:v>-1.5</c:v>
                </c:pt>
                <c:pt idx="4826">
                  <c:v>-1.9</c:v>
                </c:pt>
                <c:pt idx="4831">
                  <c:v>-2.5</c:v>
                </c:pt>
                <c:pt idx="4836">
                  <c:v>-3.2</c:v>
                </c:pt>
                <c:pt idx="4841">
                  <c:v>-3.8</c:v>
                </c:pt>
                <c:pt idx="4846">
                  <c:v>-4.0999999999999996</c:v>
                </c:pt>
                <c:pt idx="4851">
                  <c:v>-4.5</c:v>
                </c:pt>
                <c:pt idx="4856">
                  <c:v>-5</c:v>
                </c:pt>
                <c:pt idx="4861">
                  <c:v>-5.5</c:v>
                </c:pt>
                <c:pt idx="4866">
                  <c:v>-5.9</c:v>
                </c:pt>
                <c:pt idx="4871">
                  <c:v>-6.1</c:v>
                </c:pt>
                <c:pt idx="4876">
                  <c:v>-6.4</c:v>
                </c:pt>
                <c:pt idx="4881">
                  <c:v>-6.8</c:v>
                </c:pt>
                <c:pt idx="4886">
                  <c:v>-6.9</c:v>
                </c:pt>
                <c:pt idx="4891">
                  <c:v>-6.8</c:v>
                </c:pt>
                <c:pt idx="4896">
                  <c:v>-6.7</c:v>
                </c:pt>
                <c:pt idx="4901">
                  <c:v>-6.8</c:v>
                </c:pt>
                <c:pt idx="4906">
                  <c:v>-6.6</c:v>
                </c:pt>
                <c:pt idx="4911">
                  <c:v>-6.5</c:v>
                </c:pt>
                <c:pt idx="4916">
                  <c:v>-6.3</c:v>
                </c:pt>
                <c:pt idx="4921">
                  <c:v>-5.9</c:v>
                </c:pt>
                <c:pt idx="4926">
                  <c:v>-5.9</c:v>
                </c:pt>
                <c:pt idx="4931">
                  <c:v>-5.6</c:v>
                </c:pt>
                <c:pt idx="4936">
                  <c:v>-5.0999999999999996</c:v>
                </c:pt>
                <c:pt idx="4941">
                  <c:v>-4.5999999999999996</c:v>
                </c:pt>
                <c:pt idx="4946">
                  <c:v>-4</c:v>
                </c:pt>
                <c:pt idx="4951">
                  <c:v>-3.3</c:v>
                </c:pt>
                <c:pt idx="4956">
                  <c:v>-2.8</c:v>
                </c:pt>
                <c:pt idx="4961">
                  <c:v>-2.2000000000000002</c:v>
                </c:pt>
                <c:pt idx="4966">
                  <c:v>-1.7</c:v>
                </c:pt>
                <c:pt idx="4971">
                  <c:v>-1</c:v>
                </c:pt>
                <c:pt idx="4976">
                  <c:v>-0.4</c:v>
                </c:pt>
                <c:pt idx="4981">
                  <c:v>0.2</c:v>
                </c:pt>
                <c:pt idx="4986">
                  <c:v>1</c:v>
                </c:pt>
                <c:pt idx="4991">
                  <c:v>1.5</c:v>
                </c:pt>
                <c:pt idx="4996">
                  <c:v>2.2000000000000002</c:v>
                </c:pt>
                <c:pt idx="5001">
                  <c:v>2.8</c:v>
                </c:pt>
                <c:pt idx="5006">
                  <c:v>3.2</c:v>
                </c:pt>
                <c:pt idx="5011">
                  <c:v>3.8</c:v>
                </c:pt>
                <c:pt idx="5016">
                  <c:v>3.5</c:v>
                </c:pt>
                <c:pt idx="5021">
                  <c:v>4</c:v>
                </c:pt>
                <c:pt idx="5026">
                  <c:v>5.2</c:v>
                </c:pt>
                <c:pt idx="5031">
                  <c:v>5.6</c:v>
                </c:pt>
                <c:pt idx="5036">
                  <c:v>5.8</c:v>
                </c:pt>
                <c:pt idx="5041">
                  <c:v>6.2</c:v>
                </c:pt>
                <c:pt idx="5046">
                  <c:v>6.6</c:v>
                </c:pt>
                <c:pt idx="5051">
                  <c:v>6.6</c:v>
                </c:pt>
                <c:pt idx="5056">
                  <c:v>6.6</c:v>
                </c:pt>
                <c:pt idx="5061">
                  <c:v>6.6</c:v>
                </c:pt>
                <c:pt idx="5066">
                  <c:v>6.5</c:v>
                </c:pt>
                <c:pt idx="5071">
                  <c:v>6.5</c:v>
                </c:pt>
                <c:pt idx="5076">
                  <c:v>6.4</c:v>
                </c:pt>
                <c:pt idx="5081">
                  <c:v>6.3</c:v>
                </c:pt>
                <c:pt idx="5086">
                  <c:v>6.2</c:v>
                </c:pt>
                <c:pt idx="5091">
                  <c:v>5.7</c:v>
                </c:pt>
                <c:pt idx="5096">
                  <c:v>5.3</c:v>
                </c:pt>
                <c:pt idx="5101">
                  <c:v>5.0999999999999996</c:v>
                </c:pt>
                <c:pt idx="5106">
                  <c:v>4.9000000000000004</c:v>
                </c:pt>
                <c:pt idx="5111">
                  <c:v>4.5</c:v>
                </c:pt>
                <c:pt idx="5116">
                  <c:v>4</c:v>
                </c:pt>
                <c:pt idx="5121">
                  <c:v>3.4</c:v>
                </c:pt>
                <c:pt idx="5126">
                  <c:v>2.9</c:v>
                </c:pt>
                <c:pt idx="5131">
                  <c:v>2.2000000000000002</c:v>
                </c:pt>
                <c:pt idx="5136">
                  <c:v>1.6</c:v>
                </c:pt>
                <c:pt idx="5141">
                  <c:v>1</c:v>
                </c:pt>
                <c:pt idx="5146">
                  <c:v>0.4</c:v>
                </c:pt>
                <c:pt idx="5151">
                  <c:v>-0.1</c:v>
                </c:pt>
                <c:pt idx="5156">
                  <c:v>-0.6</c:v>
                </c:pt>
                <c:pt idx="5161">
                  <c:v>-1.2</c:v>
                </c:pt>
                <c:pt idx="5166">
                  <c:v>-2</c:v>
                </c:pt>
                <c:pt idx="5171">
                  <c:v>-2.7</c:v>
                </c:pt>
                <c:pt idx="5176">
                  <c:v>-3.3</c:v>
                </c:pt>
                <c:pt idx="5181">
                  <c:v>-3.8</c:v>
                </c:pt>
                <c:pt idx="5186">
                  <c:v>-4.4000000000000004</c:v>
                </c:pt>
                <c:pt idx="5191">
                  <c:v>-4.8</c:v>
                </c:pt>
                <c:pt idx="5196">
                  <c:v>-5</c:v>
                </c:pt>
                <c:pt idx="5201">
                  <c:v>-5.4</c:v>
                </c:pt>
                <c:pt idx="5206">
                  <c:v>-5.7</c:v>
                </c:pt>
                <c:pt idx="5211">
                  <c:v>-5.9</c:v>
                </c:pt>
                <c:pt idx="5216">
                  <c:v>-6.2</c:v>
                </c:pt>
                <c:pt idx="5221">
                  <c:v>-6.6</c:v>
                </c:pt>
                <c:pt idx="5226">
                  <c:v>-6.6</c:v>
                </c:pt>
                <c:pt idx="5231">
                  <c:v>-6.6</c:v>
                </c:pt>
                <c:pt idx="5236">
                  <c:v>-6.5</c:v>
                </c:pt>
                <c:pt idx="5241">
                  <c:v>-6.4</c:v>
                </c:pt>
                <c:pt idx="5246">
                  <c:v>-6.4</c:v>
                </c:pt>
                <c:pt idx="5251">
                  <c:v>-6.3</c:v>
                </c:pt>
                <c:pt idx="5256">
                  <c:v>-6.1</c:v>
                </c:pt>
                <c:pt idx="5261">
                  <c:v>-6</c:v>
                </c:pt>
                <c:pt idx="5266">
                  <c:v>-5.6</c:v>
                </c:pt>
                <c:pt idx="5271">
                  <c:v>-5.0999999999999996</c:v>
                </c:pt>
                <c:pt idx="5276">
                  <c:v>-4.9000000000000004</c:v>
                </c:pt>
                <c:pt idx="5281">
                  <c:v>-4.4000000000000004</c:v>
                </c:pt>
                <c:pt idx="5286">
                  <c:v>-3.8</c:v>
                </c:pt>
                <c:pt idx="5291">
                  <c:v>-3.3</c:v>
                </c:pt>
                <c:pt idx="5296">
                  <c:v>-2.7</c:v>
                </c:pt>
                <c:pt idx="5301">
                  <c:v>-2.1</c:v>
                </c:pt>
                <c:pt idx="5306">
                  <c:v>-1.5</c:v>
                </c:pt>
                <c:pt idx="5311">
                  <c:v>-1.1000000000000001</c:v>
                </c:pt>
                <c:pt idx="5316">
                  <c:v>-0.5</c:v>
                </c:pt>
                <c:pt idx="5321">
                  <c:v>0.2</c:v>
                </c:pt>
                <c:pt idx="5326">
                  <c:v>0.8</c:v>
                </c:pt>
                <c:pt idx="5331">
                  <c:v>1.3</c:v>
                </c:pt>
                <c:pt idx="5336">
                  <c:v>2</c:v>
                </c:pt>
                <c:pt idx="5341">
                  <c:v>2.7</c:v>
                </c:pt>
                <c:pt idx="5346">
                  <c:v>3.3</c:v>
                </c:pt>
                <c:pt idx="5351">
                  <c:v>3.8</c:v>
                </c:pt>
                <c:pt idx="5356">
                  <c:v>4.3</c:v>
                </c:pt>
                <c:pt idx="5361">
                  <c:v>4.7</c:v>
                </c:pt>
                <c:pt idx="5366">
                  <c:v>5.2</c:v>
                </c:pt>
                <c:pt idx="5371">
                  <c:v>5.6</c:v>
                </c:pt>
                <c:pt idx="5376">
                  <c:v>5.8</c:v>
                </c:pt>
                <c:pt idx="5381">
                  <c:v>6.1</c:v>
                </c:pt>
                <c:pt idx="5386">
                  <c:v>6.5</c:v>
                </c:pt>
                <c:pt idx="5391">
                  <c:v>6.6</c:v>
                </c:pt>
                <c:pt idx="5396">
                  <c:v>6.6</c:v>
                </c:pt>
                <c:pt idx="5401">
                  <c:v>6.6</c:v>
                </c:pt>
                <c:pt idx="5406">
                  <c:v>6.4</c:v>
                </c:pt>
                <c:pt idx="5411">
                  <c:v>6.4</c:v>
                </c:pt>
                <c:pt idx="5416">
                  <c:v>6.4</c:v>
                </c:pt>
                <c:pt idx="5421">
                  <c:v>6.3</c:v>
                </c:pt>
                <c:pt idx="5426">
                  <c:v>6.2</c:v>
                </c:pt>
                <c:pt idx="5431">
                  <c:v>5.7</c:v>
                </c:pt>
                <c:pt idx="5436">
                  <c:v>5.2</c:v>
                </c:pt>
                <c:pt idx="5441">
                  <c:v>5</c:v>
                </c:pt>
                <c:pt idx="5446">
                  <c:v>4.5999999999999996</c:v>
                </c:pt>
                <c:pt idx="5451">
                  <c:v>4.0999999999999996</c:v>
                </c:pt>
                <c:pt idx="5456">
                  <c:v>3.8</c:v>
                </c:pt>
                <c:pt idx="5461">
                  <c:v>3.3</c:v>
                </c:pt>
                <c:pt idx="5466">
                  <c:v>2.8</c:v>
                </c:pt>
                <c:pt idx="5471">
                  <c:v>2.2000000000000002</c:v>
                </c:pt>
                <c:pt idx="5476">
                  <c:v>1.7</c:v>
                </c:pt>
                <c:pt idx="5481">
                  <c:v>1</c:v>
                </c:pt>
                <c:pt idx="5486">
                  <c:v>0.1</c:v>
                </c:pt>
                <c:pt idx="5491">
                  <c:v>-0.4</c:v>
                </c:pt>
                <c:pt idx="5496">
                  <c:v>-0.8</c:v>
                </c:pt>
                <c:pt idx="5501">
                  <c:v>-1.4</c:v>
                </c:pt>
                <c:pt idx="5506">
                  <c:v>-2.1</c:v>
                </c:pt>
                <c:pt idx="5511">
                  <c:v>-2.7</c:v>
                </c:pt>
                <c:pt idx="5516">
                  <c:v>-3.3</c:v>
                </c:pt>
                <c:pt idx="5521">
                  <c:v>-3.8</c:v>
                </c:pt>
                <c:pt idx="5526">
                  <c:v>-4</c:v>
                </c:pt>
                <c:pt idx="5531">
                  <c:v>-4.4000000000000004</c:v>
                </c:pt>
                <c:pt idx="5536">
                  <c:v>-4.8</c:v>
                </c:pt>
                <c:pt idx="5541">
                  <c:v>-5.3</c:v>
                </c:pt>
                <c:pt idx="5546">
                  <c:v>-5.8</c:v>
                </c:pt>
                <c:pt idx="5551">
                  <c:v>-6.2</c:v>
                </c:pt>
                <c:pt idx="5556">
                  <c:v>-6.2</c:v>
                </c:pt>
                <c:pt idx="5561">
                  <c:v>-6.2</c:v>
                </c:pt>
                <c:pt idx="5566">
                  <c:v>-6.5</c:v>
                </c:pt>
                <c:pt idx="5571">
                  <c:v>-6.5</c:v>
                </c:pt>
                <c:pt idx="5576">
                  <c:v>-6.5</c:v>
                </c:pt>
                <c:pt idx="5581">
                  <c:v>-6.5</c:v>
                </c:pt>
                <c:pt idx="5586">
                  <c:v>-6.3</c:v>
                </c:pt>
                <c:pt idx="5591">
                  <c:v>-6.2</c:v>
                </c:pt>
                <c:pt idx="5596">
                  <c:v>-6.2</c:v>
                </c:pt>
                <c:pt idx="5601">
                  <c:v>-5.9</c:v>
                </c:pt>
                <c:pt idx="5606">
                  <c:v>-5.4</c:v>
                </c:pt>
                <c:pt idx="5611">
                  <c:v>-4.8</c:v>
                </c:pt>
                <c:pt idx="5616">
                  <c:v>-4.2</c:v>
                </c:pt>
                <c:pt idx="5621">
                  <c:v>-3.9</c:v>
                </c:pt>
                <c:pt idx="5626">
                  <c:v>-3.4</c:v>
                </c:pt>
                <c:pt idx="5631">
                  <c:v>-2.8</c:v>
                </c:pt>
                <c:pt idx="5636">
                  <c:v>-2.2999999999999998</c:v>
                </c:pt>
                <c:pt idx="5641">
                  <c:v>-1.6</c:v>
                </c:pt>
                <c:pt idx="5646">
                  <c:v>-1</c:v>
                </c:pt>
                <c:pt idx="5651">
                  <c:v>-0.6</c:v>
                </c:pt>
                <c:pt idx="5656">
                  <c:v>0.1</c:v>
                </c:pt>
                <c:pt idx="5661">
                  <c:v>0.7</c:v>
                </c:pt>
                <c:pt idx="5666">
                  <c:v>1.3</c:v>
                </c:pt>
                <c:pt idx="5671">
                  <c:v>2.1</c:v>
                </c:pt>
                <c:pt idx="5676">
                  <c:v>2.8</c:v>
                </c:pt>
                <c:pt idx="5681">
                  <c:v>3.1</c:v>
                </c:pt>
                <c:pt idx="5686">
                  <c:v>3.7</c:v>
                </c:pt>
                <c:pt idx="5691">
                  <c:v>4.2</c:v>
                </c:pt>
                <c:pt idx="5696">
                  <c:v>4.7</c:v>
                </c:pt>
                <c:pt idx="5701">
                  <c:v>5.0999999999999996</c:v>
                </c:pt>
                <c:pt idx="5706">
                  <c:v>5.5</c:v>
                </c:pt>
                <c:pt idx="5711">
                  <c:v>5.8</c:v>
                </c:pt>
                <c:pt idx="5716">
                  <c:v>6.1</c:v>
                </c:pt>
                <c:pt idx="5721">
                  <c:v>6.1</c:v>
                </c:pt>
                <c:pt idx="5726">
                  <c:v>6.3</c:v>
                </c:pt>
                <c:pt idx="5731">
                  <c:v>6.7</c:v>
                </c:pt>
                <c:pt idx="5736">
                  <c:v>6.8</c:v>
                </c:pt>
                <c:pt idx="5741">
                  <c:v>6.7</c:v>
                </c:pt>
                <c:pt idx="5746">
                  <c:v>6.5</c:v>
                </c:pt>
                <c:pt idx="5751">
                  <c:v>6.5</c:v>
                </c:pt>
                <c:pt idx="5756">
                  <c:v>6.4</c:v>
                </c:pt>
                <c:pt idx="5761">
                  <c:v>6.2</c:v>
                </c:pt>
                <c:pt idx="5766">
                  <c:v>5.8</c:v>
                </c:pt>
                <c:pt idx="5771">
                  <c:v>5.4</c:v>
                </c:pt>
                <c:pt idx="5776">
                  <c:v>5.0999999999999996</c:v>
                </c:pt>
                <c:pt idx="5781">
                  <c:v>4.5999999999999996</c:v>
                </c:pt>
                <c:pt idx="5786">
                  <c:v>4.0999999999999996</c:v>
                </c:pt>
                <c:pt idx="5791">
                  <c:v>3.8</c:v>
                </c:pt>
                <c:pt idx="5796">
                  <c:v>3.3</c:v>
                </c:pt>
                <c:pt idx="5801">
                  <c:v>2.8</c:v>
                </c:pt>
                <c:pt idx="5806">
                  <c:v>2.2000000000000002</c:v>
                </c:pt>
                <c:pt idx="5811">
                  <c:v>1.7</c:v>
                </c:pt>
                <c:pt idx="5816">
                  <c:v>1.1000000000000001</c:v>
                </c:pt>
                <c:pt idx="5821">
                  <c:v>0.6</c:v>
                </c:pt>
                <c:pt idx="5826">
                  <c:v>-0.2</c:v>
                </c:pt>
                <c:pt idx="5831">
                  <c:v>-1</c:v>
                </c:pt>
                <c:pt idx="5836">
                  <c:v>-1.5</c:v>
                </c:pt>
                <c:pt idx="5841">
                  <c:v>-1.9</c:v>
                </c:pt>
                <c:pt idx="5846">
                  <c:v>-2.4</c:v>
                </c:pt>
                <c:pt idx="5851">
                  <c:v>-3.1</c:v>
                </c:pt>
                <c:pt idx="5856">
                  <c:v>-3.6</c:v>
                </c:pt>
                <c:pt idx="5861">
                  <c:v>-4.0999999999999996</c:v>
                </c:pt>
                <c:pt idx="5866">
                  <c:v>-4.5</c:v>
                </c:pt>
                <c:pt idx="5871">
                  <c:v>-4.9000000000000004</c:v>
                </c:pt>
                <c:pt idx="5876">
                  <c:v>-5.4</c:v>
                </c:pt>
                <c:pt idx="5881">
                  <c:v>-5.7</c:v>
                </c:pt>
                <c:pt idx="5886">
                  <c:v>-6</c:v>
                </c:pt>
                <c:pt idx="5891">
                  <c:v>-6.2</c:v>
                </c:pt>
                <c:pt idx="5896">
                  <c:v>-6.2</c:v>
                </c:pt>
                <c:pt idx="5901">
                  <c:v>-6.3</c:v>
                </c:pt>
                <c:pt idx="5906">
                  <c:v>-6.6</c:v>
                </c:pt>
                <c:pt idx="5911">
                  <c:v>-6.6</c:v>
                </c:pt>
                <c:pt idx="5916">
                  <c:v>-6.5</c:v>
                </c:pt>
                <c:pt idx="5921">
                  <c:v>-6.5</c:v>
                </c:pt>
                <c:pt idx="5926">
                  <c:v>-6.4</c:v>
                </c:pt>
                <c:pt idx="5931">
                  <c:v>-6.1</c:v>
                </c:pt>
                <c:pt idx="5936">
                  <c:v>-5.7</c:v>
                </c:pt>
                <c:pt idx="5941">
                  <c:v>-5.4</c:v>
                </c:pt>
                <c:pt idx="5946">
                  <c:v>-5.2</c:v>
                </c:pt>
                <c:pt idx="5951">
                  <c:v>-5</c:v>
                </c:pt>
                <c:pt idx="5956">
                  <c:v>-4.4000000000000004</c:v>
                </c:pt>
                <c:pt idx="5961">
                  <c:v>-3.8</c:v>
                </c:pt>
                <c:pt idx="5966">
                  <c:v>-3.2</c:v>
                </c:pt>
                <c:pt idx="5971">
                  <c:v>-2.7</c:v>
                </c:pt>
                <c:pt idx="5976">
                  <c:v>-2.2000000000000002</c:v>
                </c:pt>
                <c:pt idx="5981">
                  <c:v>-1.7</c:v>
                </c:pt>
                <c:pt idx="5986">
                  <c:v>-1.1000000000000001</c:v>
                </c:pt>
                <c:pt idx="5991">
                  <c:v>-0.3</c:v>
                </c:pt>
                <c:pt idx="5996">
                  <c:v>0.3</c:v>
                </c:pt>
                <c:pt idx="6001">
                  <c:v>0.8</c:v>
                </c:pt>
                <c:pt idx="6006">
                  <c:v>1.5</c:v>
                </c:pt>
                <c:pt idx="6011">
                  <c:v>2.1</c:v>
                </c:pt>
                <c:pt idx="6016">
                  <c:v>2.7</c:v>
                </c:pt>
                <c:pt idx="6021">
                  <c:v>3.1</c:v>
                </c:pt>
                <c:pt idx="6026">
                  <c:v>3.8</c:v>
                </c:pt>
                <c:pt idx="6031">
                  <c:v>4.4000000000000004</c:v>
                </c:pt>
                <c:pt idx="6036">
                  <c:v>4.8</c:v>
                </c:pt>
                <c:pt idx="6041">
                  <c:v>5.2</c:v>
                </c:pt>
                <c:pt idx="6046">
                  <c:v>5.3</c:v>
                </c:pt>
                <c:pt idx="6051">
                  <c:v>5.4</c:v>
                </c:pt>
                <c:pt idx="6056">
                  <c:v>5.9</c:v>
                </c:pt>
                <c:pt idx="6061">
                  <c:v>6.1</c:v>
                </c:pt>
                <c:pt idx="6066">
                  <c:v>6.2</c:v>
                </c:pt>
                <c:pt idx="6071">
                  <c:v>6.3</c:v>
                </c:pt>
                <c:pt idx="6076">
                  <c:v>6.5</c:v>
                </c:pt>
                <c:pt idx="6081">
                  <c:v>6.5</c:v>
                </c:pt>
                <c:pt idx="6086">
                  <c:v>6.5</c:v>
                </c:pt>
                <c:pt idx="6091">
                  <c:v>6.4</c:v>
                </c:pt>
                <c:pt idx="6096">
                  <c:v>6.3</c:v>
                </c:pt>
                <c:pt idx="6101">
                  <c:v>6.2</c:v>
                </c:pt>
                <c:pt idx="6106">
                  <c:v>5.8</c:v>
                </c:pt>
                <c:pt idx="6111">
                  <c:v>5.5</c:v>
                </c:pt>
                <c:pt idx="6116">
                  <c:v>5.0999999999999996</c:v>
                </c:pt>
                <c:pt idx="6121">
                  <c:v>4.5999999999999996</c:v>
                </c:pt>
                <c:pt idx="6126">
                  <c:v>4.0999999999999996</c:v>
                </c:pt>
                <c:pt idx="6131">
                  <c:v>3.5</c:v>
                </c:pt>
                <c:pt idx="6136">
                  <c:v>3</c:v>
                </c:pt>
                <c:pt idx="6141">
                  <c:v>2.7</c:v>
                </c:pt>
                <c:pt idx="6146">
                  <c:v>2.1</c:v>
                </c:pt>
                <c:pt idx="6151">
                  <c:v>1.4</c:v>
                </c:pt>
                <c:pt idx="6156">
                  <c:v>0.8</c:v>
                </c:pt>
                <c:pt idx="6161">
                  <c:v>0.2</c:v>
                </c:pt>
                <c:pt idx="6166">
                  <c:v>-0.3</c:v>
                </c:pt>
                <c:pt idx="6171">
                  <c:v>-0.7</c:v>
                </c:pt>
                <c:pt idx="6176">
                  <c:v>-1.4</c:v>
                </c:pt>
                <c:pt idx="6181">
                  <c:v>-2.2000000000000002</c:v>
                </c:pt>
                <c:pt idx="6186">
                  <c:v>-2.6</c:v>
                </c:pt>
                <c:pt idx="6191">
                  <c:v>-3</c:v>
                </c:pt>
                <c:pt idx="6196">
                  <c:v>-3.6</c:v>
                </c:pt>
                <c:pt idx="6201">
                  <c:v>-4.3</c:v>
                </c:pt>
                <c:pt idx="6206">
                  <c:v>-4.8</c:v>
                </c:pt>
                <c:pt idx="6211">
                  <c:v>-5.0999999999999996</c:v>
                </c:pt>
                <c:pt idx="6216">
                  <c:v>-5.5</c:v>
                </c:pt>
                <c:pt idx="6221">
                  <c:v>-5.9</c:v>
                </c:pt>
                <c:pt idx="6226">
                  <c:v>-5.9</c:v>
                </c:pt>
                <c:pt idx="6231">
                  <c:v>-6.3</c:v>
                </c:pt>
                <c:pt idx="6236">
                  <c:v>-6.4</c:v>
                </c:pt>
                <c:pt idx="6241">
                  <c:v>-6.4</c:v>
                </c:pt>
                <c:pt idx="6246">
                  <c:v>-6.6</c:v>
                </c:pt>
                <c:pt idx="6251">
                  <c:v>-6.6</c:v>
                </c:pt>
                <c:pt idx="6256">
                  <c:v>-6.6</c:v>
                </c:pt>
                <c:pt idx="6261">
                  <c:v>-6.5</c:v>
                </c:pt>
                <c:pt idx="6266">
                  <c:v>-6.3</c:v>
                </c:pt>
                <c:pt idx="6271">
                  <c:v>-6.1</c:v>
                </c:pt>
                <c:pt idx="6276">
                  <c:v>-5.7</c:v>
                </c:pt>
                <c:pt idx="6281">
                  <c:v>-5.4</c:v>
                </c:pt>
                <c:pt idx="6286">
                  <c:v>-5.0999999999999996</c:v>
                </c:pt>
                <c:pt idx="6291">
                  <c:v>-4.5999999999999996</c:v>
                </c:pt>
                <c:pt idx="6296">
                  <c:v>-4</c:v>
                </c:pt>
                <c:pt idx="6301">
                  <c:v>-3.6</c:v>
                </c:pt>
                <c:pt idx="6306">
                  <c:v>-3.2</c:v>
                </c:pt>
                <c:pt idx="6311">
                  <c:v>-2.9</c:v>
                </c:pt>
                <c:pt idx="6316">
                  <c:v>-2.1</c:v>
                </c:pt>
                <c:pt idx="6321">
                  <c:v>-1.5</c:v>
                </c:pt>
                <c:pt idx="6326">
                  <c:v>-1</c:v>
                </c:pt>
                <c:pt idx="6331">
                  <c:v>-0.4</c:v>
                </c:pt>
                <c:pt idx="6336">
                  <c:v>0.3</c:v>
                </c:pt>
                <c:pt idx="6341">
                  <c:v>1</c:v>
                </c:pt>
                <c:pt idx="6346">
                  <c:v>1.5</c:v>
                </c:pt>
                <c:pt idx="6351">
                  <c:v>2.1</c:v>
                </c:pt>
                <c:pt idx="6356">
                  <c:v>2.8</c:v>
                </c:pt>
                <c:pt idx="6361">
                  <c:v>3.3</c:v>
                </c:pt>
                <c:pt idx="6366">
                  <c:v>3.9</c:v>
                </c:pt>
                <c:pt idx="6371">
                  <c:v>4.3</c:v>
                </c:pt>
                <c:pt idx="6376">
                  <c:v>4.5999999999999996</c:v>
                </c:pt>
                <c:pt idx="6381">
                  <c:v>4.9000000000000004</c:v>
                </c:pt>
                <c:pt idx="6386">
                  <c:v>5.4</c:v>
                </c:pt>
                <c:pt idx="6391">
                  <c:v>5.7</c:v>
                </c:pt>
                <c:pt idx="6396">
                  <c:v>5.8</c:v>
                </c:pt>
                <c:pt idx="6401">
                  <c:v>6.2</c:v>
                </c:pt>
                <c:pt idx="6406">
                  <c:v>6.6</c:v>
                </c:pt>
                <c:pt idx="6411">
                  <c:v>6.6</c:v>
                </c:pt>
                <c:pt idx="6416">
                  <c:v>6.6</c:v>
                </c:pt>
                <c:pt idx="6421">
                  <c:v>6.6</c:v>
                </c:pt>
                <c:pt idx="6426">
                  <c:v>6.5</c:v>
                </c:pt>
                <c:pt idx="6431">
                  <c:v>6.4</c:v>
                </c:pt>
                <c:pt idx="6436">
                  <c:v>6.3</c:v>
                </c:pt>
                <c:pt idx="6441">
                  <c:v>6</c:v>
                </c:pt>
                <c:pt idx="6446">
                  <c:v>5.4</c:v>
                </c:pt>
                <c:pt idx="6451">
                  <c:v>5.2</c:v>
                </c:pt>
                <c:pt idx="6456">
                  <c:v>5.0999999999999996</c:v>
                </c:pt>
                <c:pt idx="6461">
                  <c:v>4.5999999999999996</c:v>
                </c:pt>
                <c:pt idx="6466">
                  <c:v>4.0999999999999996</c:v>
                </c:pt>
                <c:pt idx="6471">
                  <c:v>3.6</c:v>
                </c:pt>
                <c:pt idx="6476">
                  <c:v>2.2999999999999998</c:v>
                </c:pt>
                <c:pt idx="6481">
                  <c:v>1.8</c:v>
                </c:pt>
                <c:pt idx="6486">
                  <c:v>2</c:v>
                </c:pt>
                <c:pt idx="6491">
                  <c:v>1.2</c:v>
                </c:pt>
                <c:pt idx="6496">
                  <c:v>0.7</c:v>
                </c:pt>
                <c:pt idx="6501">
                  <c:v>0.3</c:v>
                </c:pt>
                <c:pt idx="6506">
                  <c:v>-0.2</c:v>
                </c:pt>
                <c:pt idx="6511">
                  <c:v>-1</c:v>
                </c:pt>
                <c:pt idx="6516">
                  <c:v>-1.5</c:v>
                </c:pt>
                <c:pt idx="6521">
                  <c:v>-1.9</c:v>
                </c:pt>
                <c:pt idx="6526">
                  <c:v>-2.4</c:v>
                </c:pt>
                <c:pt idx="6531">
                  <c:v>-3.2</c:v>
                </c:pt>
                <c:pt idx="6536">
                  <c:v>-3.7</c:v>
                </c:pt>
                <c:pt idx="6541">
                  <c:v>-4</c:v>
                </c:pt>
                <c:pt idx="6546">
                  <c:v>-4.4000000000000004</c:v>
                </c:pt>
                <c:pt idx="6551">
                  <c:v>-4.8</c:v>
                </c:pt>
                <c:pt idx="6556">
                  <c:v>-5.3</c:v>
                </c:pt>
                <c:pt idx="6561">
                  <c:v>-5.6</c:v>
                </c:pt>
                <c:pt idx="6566">
                  <c:v>-5.7</c:v>
                </c:pt>
                <c:pt idx="6571">
                  <c:v>-5.8</c:v>
                </c:pt>
                <c:pt idx="6576">
                  <c:v>-6.1</c:v>
                </c:pt>
                <c:pt idx="6581">
                  <c:v>-6.4</c:v>
                </c:pt>
                <c:pt idx="6586">
                  <c:v>-6.5</c:v>
                </c:pt>
                <c:pt idx="6591">
                  <c:v>-6.4</c:v>
                </c:pt>
                <c:pt idx="6596">
                  <c:v>-6.4</c:v>
                </c:pt>
                <c:pt idx="6601">
                  <c:v>-6.3</c:v>
                </c:pt>
                <c:pt idx="6606">
                  <c:v>-6.2</c:v>
                </c:pt>
                <c:pt idx="6611">
                  <c:v>-6</c:v>
                </c:pt>
                <c:pt idx="6616">
                  <c:v>-5.6</c:v>
                </c:pt>
                <c:pt idx="6621">
                  <c:v>-5.2</c:v>
                </c:pt>
                <c:pt idx="6626">
                  <c:v>-4.9000000000000004</c:v>
                </c:pt>
                <c:pt idx="6631">
                  <c:v>-4.5</c:v>
                </c:pt>
                <c:pt idx="6636">
                  <c:v>-4</c:v>
                </c:pt>
                <c:pt idx="6641">
                  <c:v>-3.7</c:v>
                </c:pt>
                <c:pt idx="6646">
                  <c:v>-3.3</c:v>
                </c:pt>
                <c:pt idx="6651">
                  <c:v>-2.7</c:v>
                </c:pt>
                <c:pt idx="6656">
                  <c:v>-2.2000000000000002</c:v>
                </c:pt>
                <c:pt idx="6661">
                  <c:v>-1.5</c:v>
                </c:pt>
                <c:pt idx="6666">
                  <c:v>-0.8</c:v>
                </c:pt>
                <c:pt idx="6671">
                  <c:v>-0.1</c:v>
                </c:pt>
                <c:pt idx="6676">
                  <c:v>0.4</c:v>
                </c:pt>
                <c:pt idx="6681">
                  <c:v>1.2</c:v>
                </c:pt>
                <c:pt idx="6686">
                  <c:v>1.6</c:v>
                </c:pt>
                <c:pt idx="6691">
                  <c:v>2.1</c:v>
                </c:pt>
                <c:pt idx="6696">
                  <c:v>2.7</c:v>
                </c:pt>
                <c:pt idx="6701">
                  <c:v>3.3</c:v>
                </c:pt>
                <c:pt idx="6706">
                  <c:v>3.8</c:v>
                </c:pt>
                <c:pt idx="6711">
                  <c:v>4.3</c:v>
                </c:pt>
                <c:pt idx="6716">
                  <c:v>4.7</c:v>
                </c:pt>
                <c:pt idx="6721">
                  <c:v>4.9000000000000004</c:v>
                </c:pt>
                <c:pt idx="6726">
                  <c:v>5.2</c:v>
                </c:pt>
                <c:pt idx="6731">
                  <c:v>5.7</c:v>
                </c:pt>
                <c:pt idx="6736">
                  <c:v>5.9</c:v>
                </c:pt>
                <c:pt idx="6741">
                  <c:v>6</c:v>
                </c:pt>
                <c:pt idx="6746">
                  <c:v>6.2</c:v>
                </c:pt>
                <c:pt idx="6751">
                  <c:v>6.4</c:v>
                </c:pt>
                <c:pt idx="6756">
                  <c:v>6.5</c:v>
                </c:pt>
                <c:pt idx="6761">
                  <c:v>6.5</c:v>
                </c:pt>
                <c:pt idx="6766">
                  <c:v>6.4</c:v>
                </c:pt>
                <c:pt idx="6771">
                  <c:v>6.3</c:v>
                </c:pt>
                <c:pt idx="6776">
                  <c:v>6.2</c:v>
                </c:pt>
                <c:pt idx="6781">
                  <c:v>5.8</c:v>
                </c:pt>
                <c:pt idx="6786">
                  <c:v>5.4</c:v>
                </c:pt>
                <c:pt idx="6791">
                  <c:v>5.2</c:v>
                </c:pt>
                <c:pt idx="6796">
                  <c:v>5</c:v>
                </c:pt>
                <c:pt idx="6801">
                  <c:v>4.5</c:v>
                </c:pt>
                <c:pt idx="6806">
                  <c:v>4</c:v>
                </c:pt>
                <c:pt idx="6811">
                  <c:v>3.5</c:v>
                </c:pt>
                <c:pt idx="6816">
                  <c:v>3</c:v>
                </c:pt>
                <c:pt idx="6821">
                  <c:v>2.2999999999999998</c:v>
                </c:pt>
                <c:pt idx="6826">
                  <c:v>1.7</c:v>
                </c:pt>
                <c:pt idx="6831">
                  <c:v>1.2</c:v>
                </c:pt>
                <c:pt idx="6836">
                  <c:v>0.6</c:v>
                </c:pt>
                <c:pt idx="6841">
                  <c:v>0.3</c:v>
                </c:pt>
                <c:pt idx="6846">
                  <c:v>-0.1</c:v>
                </c:pt>
                <c:pt idx="6851">
                  <c:v>-1</c:v>
                </c:pt>
                <c:pt idx="6856">
                  <c:v>-1.7</c:v>
                </c:pt>
                <c:pt idx="6861">
                  <c:v>-2.2000000000000002</c:v>
                </c:pt>
                <c:pt idx="6866">
                  <c:v>-2.7</c:v>
                </c:pt>
                <c:pt idx="6871">
                  <c:v>-3</c:v>
                </c:pt>
                <c:pt idx="6876">
                  <c:v>-3.4</c:v>
                </c:pt>
                <c:pt idx="6881">
                  <c:v>-3.9</c:v>
                </c:pt>
                <c:pt idx="6886">
                  <c:v>-4.3</c:v>
                </c:pt>
                <c:pt idx="6891">
                  <c:v>-4.8</c:v>
                </c:pt>
                <c:pt idx="6896">
                  <c:v>-5.3</c:v>
                </c:pt>
                <c:pt idx="6901">
                  <c:v>-5.7</c:v>
                </c:pt>
                <c:pt idx="6906">
                  <c:v>-5.7</c:v>
                </c:pt>
                <c:pt idx="6911">
                  <c:v>-5.8</c:v>
                </c:pt>
                <c:pt idx="6916">
                  <c:v>-6.2</c:v>
                </c:pt>
                <c:pt idx="6921">
                  <c:v>-6.4</c:v>
                </c:pt>
                <c:pt idx="6926">
                  <c:v>-6.5</c:v>
                </c:pt>
                <c:pt idx="6931">
                  <c:v>-6.5</c:v>
                </c:pt>
                <c:pt idx="6936">
                  <c:v>-6.4</c:v>
                </c:pt>
                <c:pt idx="6941">
                  <c:v>-6.3</c:v>
                </c:pt>
                <c:pt idx="6946">
                  <c:v>-6.1</c:v>
                </c:pt>
                <c:pt idx="6951">
                  <c:v>-5.8</c:v>
                </c:pt>
                <c:pt idx="6956">
                  <c:v>-5.6</c:v>
                </c:pt>
                <c:pt idx="6961">
                  <c:v>-5.4</c:v>
                </c:pt>
                <c:pt idx="6966">
                  <c:v>-5.0999999999999996</c:v>
                </c:pt>
                <c:pt idx="6971">
                  <c:v>-4.4000000000000004</c:v>
                </c:pt>
                <c:pt idx="6976">
                  <c:v>-3.9</c:v>
                </c:pt>
                <c:pt idx="6981">
                  <c:v>-3.7</c:v>
                </c:pt>
                <c:pt idx="6986">
                  <c:v>-3.2</c:v>
                </c:pt>
                <c:pt idx="6991">
                  <c:v>-2.7</c:v>
                </c:pt>
                <c:pt idx="6996">
                  <c:v>-2.2999999999999998</c:v>
                </c:pt>
                <c:pt idx="7001">
                  <c:v>-1.6</c:v>
                </c:pt>
                <c:pt idx="7006">
                  <c:v>-0.9</c:v>
                </c:pt>
                <c:pt idx="7011">
                  <c:v>-0.3</c:v>
                </c:pt>
                <c:pt idx="7016">
                  <c:v>0.2</c:v>
                </c:pt>
                <c:pt idx="7021">
                  <c:v>1.1000000000000001</c:v>
                </c:pt>
                <c:pt idx="7026">
                  <c:v>1.6</c:v>
                </c:pt>
                <c:pt idx="7031">
                  <c:v>2.1</c:v>
                </c:pt>
                <c:pt idx="7036">
                  <c:v>2.7</c:v>
                </c:pt>
                <c:pt idx="7041">
                  <c:v>3.3</c:v>
                </c:pt>
                <c:pt idx="7046">
                  <c:v>3.7</c:v>
                </c:pt>
                <c:pt idx="7051">
                  <c:v>4.2</c:v>
                </c:pt>
                <c:pt idx="7056">
                  <c:v>4.7</c:v>
                </c:pt>
                <c:pt idx="7061">
                  <c:v>5.2</c:v>
                </c:pt>
                <c:pt idx="7066">
                  <c:v>5.5</c:v>
                </c:pt>
                <c:pt idx="7071">
                  <c:v>5.7</c:v>
                </c:pt>
                <c:pt idx="7076">
                  <c:v>6.1</c:v>
                </c:pt>
                <c:pt idx="7081">
                  <c:v>6.1</c:v>
                </c:pt>
                <c:pt idx="7086">
                  <c:v>6.1</c:v>
                </c:pt>
                <c:pt idx="7091">
                  <c:v>6.4</c:v>
                </c:pt>
                <c:pt idx="7096">
                  <c:v>6.4</c:v>
                </c:pt>
                <c:pt idx="7101">
                  <c:v>6.4</c:v>
                </c:pt>
                <c:pt idx="7106">
                  <c:v>6.4</c:v>
                </c:pt>
                <c:pt idx="7111">
                  <c:v>6.3</c:v>
                </c:pt>
                <c:pt idx="7116">
                  <c:v>6.2</c:v>
                </c:pt>
                <c:pt idx="7121">
                  <c:v>5.7</c:v>
                </c:pt>
                <c:pt idx="7126">
                  <c:v>5.3</c:v>
                </c:pt>
                <c:pt idx="7131">
                  <c:v>5.0999999999999996</c:v>
                </c:pt>
                <c:pt idx="7136">
                  <c:v>4.9000000000000004</c:v>
                </c:pt>
                <c:pt idx="7141">
                  <c:v>4.5</c:v>
                </c:pt>
                <c:pt idx="7146">
                  <c:v>4</c:v>
                </c:pt>
                <c:pt idx="7151">
                  <c:v>3.4</c:v>
                </c:pt>
                <c:pt idx="7156">
                  <c:v>2.9</c:v>
                </c:pt>
                <c:pt idx="7161">
                  <c:v>2.2999999999999998</c:v>
                </c:pt>
                <c:pt idx="7166">
                  <c:v>1.7</c:v>
                </c:pt>
                <c:pt idx="7171">
                  <c:v>1.2</c:v>
                </c:pt>
                <c:pt idx="7176">
                  <c:v>0.6</c:v>
                </c:pt>
                <c:pt idx="7181">
                  <c:v>0.1</c:v>
                </c:pt>
                <c:pt idx="7186">
                  <c:v>-0.5</c:v>
                </c:pt>
                <c:pt idx="7191">
                  <c:v>-1.1000000000000001</c:v>
                </c:pt>
                <c:pt idx="7196">
                  <c:v>-1.7</c:v>
                </c:pt>
                <c:pt idx="7201">
                  <c:v>-2.2000000000000002</c:v>
                </c:pt>
                <c:pt idx="7206">
                  <c:v>-2.7</c:v>
                </c:pt>
                <c:pt idx="7211">
                  <c:v>-3.3</c:v>
                </c:pt>
                <c:pt idx="7216">
                  <c:v>-3.8</c:v>
                </c:pt>
                <c:pt idx="7221">
                  <c:v>-4</c:v>
                </c:pt>
                <c:pt idx="7226">
                  <c:v>-4.3</c:v>
                </c:pt>
                <c:pt idx="7231">
                  <c:v>-4.8</c:v>
                </c:pt>
                <c:pt idx="7236">
                  <c:v>-5.3</c:v>
                </c:pt>
                <c:pt idx="7241">
                  <c:v>-5.7</c:v>
                </c:pt>
                <c:pt idx="7246">
                  <c:v>-5.8</c:v>
                </c:pt>
                <c:pt idx="7251">
                  <c:v>-6.2</c:v>
                </c:pt>
                <c:pt idx="7256">
                  <c:v>-6.5</c:v>
                </c:pt>
                <c:pt idx="7261">
                  <c:v>-6.5</c:v>
                </c:pt>
                <c:pt idx="7266">
                  <c:v>-6.6</c:v>
                </c:pt>
                <c:pt idx="7271">
                  <c:v>-6.5</c:v>
                </c:pt>
                <c:pt idx="7276">
                  <c:v>-6.4</c:v>
                </c:pt>
                <c:pt idx="7281">
                  <c:v>-6.2</c:v>
                </c:pt>
                <c:pt idx="7286">
                  <c:v>-6.2</c:v>
                </c:pt>
                <c:pt idx="7291">
                  <c:v>-5.7</c:v>
                </c:pt>
                <c:pt idx="7296">
                  <c:v>-5.2</c:v>
                </c:pt>
                <c:pt idx="7301">
                  <c:v>-5.0999999999999996</c:v>
                </c:pt>
                <c:pt idx="7306">
                  <c:v>-4.8</c:v>
                </c:pt>
                <c:pt idx="7311">
                  <c:v>-4.4000000000000004</c:v>
                </c:pt>
                <c:pt idx="7316">
                  <c:v>-3.9</c:v>
                </c:pt>
                <c:pt idx="7321">
                  <c:v>-3.7</c:v>
                </c:pt>
                <c:pt idx="7326">
                  <c:v>-3.2</c:v>
                </c:pt>
                <c:pt idx="7331">
                  <c:v>-2.5</c:v>
                </c:pt>
                <c:pt idx="7336">
                  <c:v>-2</c:v>
                </c:pt>
                <c:pt idx="7341">
                  <c:v>-1.2</c:v>
                </c:pt>
                <c:pt idx="7346">
                  <c:v>-0.6</c:v>
                </c:pt>
                <c:pt idx="7351">
                  <c:v>0</c:v>
                </c:pt>
                <c:pt idx="7356">
                  <c:v>0.5</c:v>
                </c:pt>
                <c:pt idx="7361">
                  <c:v>1.1000000000000001</c:v>
                </c:pt>
                <c:pt idx="7366">
                  <c:v>1.6</c:v>
                </c:pt>
                <c:pt idx="7371">
                  <c:v>2.1</c:v>
                </c:pt>
                <c:pt idx="7376">
                  <c:v>2.7</c:v>
                </c:pt>
                <c:pt idx="7381">
                  <c:v>3.2</c:v>
                </c:pt>
                <c:pt idx="7386">
                  <c:v>3.8</c:v>
                </c:pt>
                <c:pt idx="7391">
                  <c:v>4.2</c:v>
                </c:pt>
                <c:pt idx="7396">
                  <c:v>4.7</c:v>
                </c:pt>
                <c:pt idx="7401">
                  <c:v>5.2</c:v>
                </c:pt>
                <c:pt idx="7406">
                  <c:v>5.6</c:v>
                </c:pt>
                <c:pt idx="7411">
                  <c:v>5.8</c:v>
                </c:pt>
                <c:pt idx="7416">
                  <c:v>5.8</c:v>
                </c:pt>
                <c:pt idx="7421">
                  <c:v>6</c:v>
                </c:pt>
                <c:pt idx="7426">
                  <c:v>6.4</c:v>
                </c:pt>
                <c:pt idx="7431">
                  <c:v>6.5</c:v>
                </c:pt>
                <c:pt idx="7436">
                  <c:v>6.5</c:v>
                </c:pt>
                <c:pt idx="7441">
                  <c:v>6.4</c:v>
                </c:pt>
                <c:pt idx="7446">
                  <c:v>6.4</c:v>
                </c:pt>
                <c:pt idx="7451">
                  <c:v>6.3</c:v>
                </c:pt>
                <c:pt idx="7456">
                  <c:v>5.9</c:v>
                </c:pt>
                <c:pt idx="7461">
                  <c:v>5.7</c:v>
                </c:pt>
                <c:pt idx="7466">
                  <c:v>5.6</c:v>
                </c:pt>
                <c:pt idx="7471">
                  <c:v>5.0999999999999996</c:v>
                </c:pt>
                <c:pt idx="7476">
                  <c:v>4.5999999999999996</c:v>
                </c:pt>
                <c:pt idx="7481">
                  <c:v>4.0999999999999996</c:v>
                </c:pt>
                <c:pt idx="7486">
                  <c:v>3.8</c:v>
                </c:pt>
                <c:pt idx="7491">
                  <c:v>3.4</c:v>
                </c:pt>
                <c:pt idx="7496">
                  <c:v>2.9</c:v>
                </c:pt>
                <c:pt idx="7501">
                  <c:v>2.2000000000000002</c:v>
                </c:pt>
                <c:pt idx="7506">
                  <c:v>1.7</c:v>
                </c:pt>
                <c:pt idx="7511">
                  <c:v>1.2</c:v>
                </c:pt>
                <c:pt idx="7516">
                  <c:v>0.6</c:v>
                </c:pt>
                <c:pt idx="7521">
                  <c:v>-0.1</c:v>
                </c:pt>
                <c:pt idx="7526">
                  <c:v>-0.6</c:v>
                </c:pt>
                <c:pt idx="7531">
                  <c:v>-1.1000000000000001</c:v>
                </c:pt>
                <c:pt idx="7536">
                  <c:v>-1.6</c:v>
                </c:pt>
                <c:pt idx="7541">
                  <c:v>-2.2000000000000002</c:v>
                </c:pt>
                <c:pt idx="7546">
                  <c:v>-2.8</c:v>
                </c:pt>
                <c:pt idx="7551">
                  <c:v>-3.3</c:v>
                </c:pt>
                <c:pt idx="7556">
                  <c:v>-3.7</c:v>
                </c:pt>
                <c:pt idx="7561">
                  <c:v>-4.3</c:v>
                </c:pt>
                <c:pt idx="7566">
                  <c:v>-4.8</c:v>
                </c:pt>
                <c:pt idx="7571">
                  <c:v>-4.9000000000000004</c:v>
                </c:pt>
                <c:pt idx="7576">
                  <c:v>-5.3</c:v>
                </c:pt>
                <c:pt idx="7581">
                  <c:v>-5.7</c:v>
                </c:pt>
                <c:pt idx="7586">
                  <c:v>-5.9</c:v>
                </c:pt>
                <c:pt idx="7591">
                  <c:v>-6.1</c:v>
                </c:pt>
                <c:pt idx="7596">
                  <c:v>-6.1</c:v>
                </c:pt>
                <c:pt idx="7601">
                  <c:v>-6.2</c:v>
                </c:pt>
                <c:pt idx="7606">
                  <c:v>-6.4</c:v>
                </c:pt>
                <c:pt idx="7611">
                  <c:v>-6.4</c:v>
                </c:pt>
                <c:pt idx="7616">
                  <c:v>-6.3</c:v>
                </c:pt>
                <c:pt idx="7621">
                  <c:v>-6.4</c:v>
                </c:pt>
                <c:pt idx="7626">
                  <c:v>-5.9</c:v>
                </c:pt>
                <c:pt idx="7631">
                  <c:v>-5.6</c:v>
                </c:pt>
                <c:pt idx="7636">
                  <c:v>-5.5</c:v>
                </c:pt>
                <c:pt idx="7641">
                  <c:v>-5</c:v>
                </c:pt>
                <c:pt idx="7646">
                  <c:v>-4.5999999999999996</c:v>
                </c:pt>
                <c:pt idx="7651">
                  <c:v>-4.0999999999999996</c:v>
                </c:pt>
                <c:pt idx="7656">
                  <c:v>-3.8</c:v>
                </c:pt>
                <c:pt idx="7661">
                  <c:v>-3.3</c:v>
                </c:pt>
                <c:pt idx="7666">
                  <c:v>-2.7</c:v>
                </c:pt>
                <c:pt idx="7671">
                  <c:v>-2.2000000000000002</c:v>
                </c:pt>
                <c:pt idx="7676">
                  <c:v>-1.7</c:v>
                </c:pt>
                <c:pt idx="7681">
                  <c:v>-1.1000000000000001</c:v>
                </c:pt>
                <c:pt idx="7686">
                  <c:v>-0.5</c:v>
                </c:pt>
                <c:pt idx="7691">
                  <c:v>-0.1</c:v>
                </c:pt>
                <c:pt idx="7696">
                  <c:v>0.4</c:v>
                </c:pt>
                <c:pt idx="7701">
                  <c:v>1</c:v>
                </c:pt>
                <c:pt idx="7706">
                  <c:v>1.8</c:v>
                </c:pt>
                <c:pt idx="7711">
                  <c:v>2.2999999999999998</c:v>
                </c:pt>
                <c:pt idx="7716">
                  <c:v>2.8</c:v>
                </c:pt>
                <c:pt idx="7721">
                  <c:v>3.2</c:v>
                </c:pt>
                <c:pt idx="7726">
                  <c:v>3.7</c:v>
                </c:pt>
                <c:pt idx="7731">
                  <c:v>4.2</c:v>
                </c:pt>
                <c:pt idx="7736">
                  <c:v>4.7</c:v>
                </c:pt>
                <c:pt idx="7741">
                  <c:v>5.2</c:v>
                </c:pt>
                <c:pt idx="7746">
                  <c:v>5.3</c:v>
                </c:pt>
                <c:pt idx="7751">
                  <c:v>5.7</c:v>
                </c:pt>
                <c:pt idx="7756">
                  <c:v>6</c:v>
                </c:pt>
                <c:pt idx="7761">
                  <c:v>6</c:v>
                </c:pt>
                <c:pt idx="7766">
                  <c:v>6.3</c:v>
                </c:pt>
                <c:pt idx="7771">
                  <c:v>6.5</c:v>
                </c:pt>
                <c:pt idx="7776">
                  <c:v>6.5</c:v>
                </c:pt>
                <c:pt idx="7781">
                  <c:v>6.3</c:v>
                </c:pt>
                <c:pt idx="7786">
                  <c:v>6</c:v>
                </c:pt>
                <c:pt idx="7791">
                  <c:v>5.8</c:v>
                </c:pt>
                <c:pt idx="7796">
                  <c:v>5.6</c:v>
                </c:pt>
                <c:pt idx="7801">
                  <c:v>5.4</c:v>
                </c:pt>
                <c:pt idx="7806">
                  <c:v>5.0999999999999996</c:v>
                </c:pt>
                <c:pt idx="7811">
                  <c:v>4.5999999999999996</c:v>
                </c:pt>
                <c:pt idx="7816">
                  <c:v>4.0999999999999996</c:v>
                </c:pt>
                <c:pt idx="7821">
                  <c:v>3.9</c:v>
                </c:pt>
                <c:pt idx="7826">
                  <c:v>3.4</c:v>
                </c:pt>
                <c:pt idx="7831">
                  <c:v>2.9</c:v>
                </c:pt>
                <c:pt idx="7836">
                  <c:v>2.2999999999999998</c:v>
                </c:pt>
                <c:pt idx="7841">
                  <c:v>1.8</c:v>
                </c:pt>
                <c:pt idx="7846">
                  <c:v>1.1000000000000001</c:v>
                </c:pt>
                <c:pt idx="7851">
                  <c:v>0.6</c:v>
                </c:pt>
                <c:pt idx="7856">
                  <c:v>0</c:v>
                </c:pt>
                <c:pt idx="7861">
                  <c:v>-0.5</c:v>
                </c:pt>
                <c:pt idx="7866">
                  <c:v>-1.1000000000000001</c:v>
                </c:pt>
                <c:pt idx="7871">
                  <c:v>-1.7</c:v>
                </c:pt>
                <c:pt idx="7876">
                  <c:v>-2.2000000000000002</c:v>
                </c:pt>
                <c:pt idx="7881">
                  <c:v>-2.7</c:v>
                </c:pt>
                <c:pt idx="7886">
                  <c:v>-3</c:v>
                </c:pt>
                <c:pt idx="7891">
                  <c:v>-3.4</c:v>
                </c:pt>
                <c:pt idx="7896">
                  <c:v>-3.9</c:v>
                </c:pt>
                <c:pt idx="7901">
                  <c:v>-4.3</c:v>
                </c:pt>
                <c:pt idx="7906">
                  <c:v>-4.8</c:v>
                </c:pt>
                <c:pt idx="7911">
                  <c:v>-5.3</c:v>
                </c:pt>
                <c:pt idx="7916">
                  <c:v>-5.7</c:v>
                </c:pt>
                <c:pt idx="7921">
                  <c:v>-5.8</c:v>
                </c:pt>
                <c:pt idx="7926">
                  <c:v>-5.8</c:v>
                </c:pt>
                <c:pt idx="7931">
                  <c:v>-6.1</c:v>
                </c:pt>
                <c:pt idx="7936">
                  <c:v>-6.1</c:v>
                </c:pt>
                <c:pt idx="7941">
                  <c:v>-6.1</c:v>
                </c:pt>
                <c:pt idx="7946">
                  <c:v>-6.4</c:v>
                </c:pt>
                <c:pt idx="7951">
                  <c:v>-6.3</c:v>
                </c:pt>
                <c:pt idx="7956">
                  <c:v>-5.9</c:v>
                </c:pt>
                <c:pt idx="7961">
                  <c:v>-5.8</c:v>
                </c:pt>
                <c:pt idx="7966">
                  <c:v>-5.6</c:v>
                </c:pt>
                <c:pt idx="7971">
                  <c:v>-5.5</c:v>
                </c:pt>
                <c:pt idx="7976">
                  <c:v>-5.4</c:v>
                </c:pt>
                <c:pt idx="7981">
                  <c:v>-4.9000000000000004</c:v>
                </c:pt>
                <c:pt idx="7986">
                  <c:v>-4.4000000000000004</c:v>
                </c:pt>
                <c:pt idx="7991">
                  <c:v>-4</c:v>
                </c:pt>
                <c:pt idx="7996">
                  <c:v>-3.3</c:v>
                </c:pt>
                <c:pt idx="8001">
                  <c:v>-2.8</c:v>
                </c:pt>
                <c:pt idx="8006">
                  <c:v>-2.2000000000000002</c:v>
                </c:pt>
                <c:pt idx="8011">
                  <c:v>-1.7</c:v>
                </c:pt>
                <c:pt idx="8016">
                  <c:v>-1.3</c:v>
                </c:pt>
                <c:pt idx="8021">
                  <c:v>-1</c:v>
                </c:pt>
                <c:pt idx="8026">
                  <c:v>0</c:v>
                </c:pt>
                <c:pt idx="8031">
                  <c:v>0.6</c:v>
                </c:pt>
                <c:pt idx="8036">
                  <c:v>1.2</c:v>
                </c:pt>
                <c:pt idx="8041">
                  <c:v>1.6</c:v>
                </c:pt>
                <c:pt idx="8046">
                  <c:v>2.1</c:v>
                </c:pt>
                <c:pt idx="8051">
                  <c:v>2.7</c:v>
                </c:pt>
                <c:pt idx="8056">
                  <c:v>3.2</c:v>
                </c:pt>
                <c:pt idx="8061">
                  <c:v>3.7</c:v>
                </c:pt>
                <c:pt idx="8066">
                  <c:v>4.2</c:v>
                </c:pt>
                <c:pt idx="8071">
                  <c:v>4.7</c:v>
                </c:pt>
                <c:pt idx="8076">
                  <c:v>4.8</c:v>
                </c:pt>
                <c:pt idx="8081">
                  <c:v>5.0999999999999996</c:v>
                </c:pt>
                <c:pt idx="8086">
                  <c:v>5.6</c:v>
                </c:pt>
                <c:pt idx="8091">
                  <c:v>6.1</c:v>
                </c:pt>
                <c:pt idx="8096">
                  <c:v>6.1</c:v>
                </c:pt>
                <c:pt idx="8101">
                  <c:v>6</c:v>
                </c:pt>
                <c:pt idx="8106">
                  <c:v>6.4</c:v>
                </c:pt>
                <c:pt idx="8111">
                  <c:v>6.3</c:v>
                </c:pt>
                <c:pt idx="8116">
                  <c:v>6</c:v>
                </c:pt>
                <c:pt idx="8121">
                  <c:v>6.3</c:v>
                </c:pt>
                <c:pt idx="8126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93-4428-91BF-14E155F06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997600"/>
        <c:axId val="1851943856"/>
      </c:scatterChart>
      <c:valAx>
        <c:axId val="165399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943856"/>
        <c:crossesAt val="-10"/>
        <c:crossBetween val="midCat"/>
      </c:valAx>
      <c:valAx>
        <c:axId val="1851943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539976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P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工作表1!$G$1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工作表1!$A$2:$A$8133</c:f>
              <c:strCache>
                <c:ptCount val="81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0.234</c:v>
                </c:pt>
                <c:pt idx="9">
                  <c:v>0.267</c:v>
                </c:pt>
                <c:pt idx="10">
                  <c:v>0.3</c:v>
                </c:pt>
                <c:pt idx="11">
                  <c:v>0.334</c:v>
                </c:pt>
                <c:pt idx="12">
                  <c:v>0.367</c:v>
                </c:pt>
                <c:pt idx="13">
                  <c:v>0.4</c:v>
                </c:pt>
                <c:pt idx="14">
                  <c:v>0.434</c:v>
                </c:pt>
                <c:pt idx="15">
                  <c:v>0.467</c:v>
                </c:pt>
                <c:pt idx="16">
                  <c:v>0.5</c:v>
                </c:pt>
                <c:pt idx="17">
                  <c:v>0.534</c:v>
                </c:pt>
                <c:pt idx="18">
                  <c:v>0.567</c:v>
                </c:pt>
                <c:pt idx="19">
                  <c:v>0.601</c:v>
                </c:pt>
                <c:pt idx="20">
                  <c:v>0.634</c:v>
                </c:pt>
                <c:pt idx="21">
                  <c:v>0.667</c:v>
                </c:pt>
                <c:pt idx="22">
                  <c:v>0.701</c:v>
                </c:pt>
                <c:pt idx="23">
                  <c:v>0.734</c:v>
                </c:pt>
                <c:pt idx="24">
                  <c:v>0.767</c:v>
                </c:pt>
                <c:pt idx="25">
                  <c:v>0.801</c:v>
                </c:pt>
                <c:pt idx="26">
                  <c:v>0.834</c:v>
                </c:pt>
                <c:pt idx="27">
                  <c:v>0.867</c:v>
                </c:pt>
                <c:pt idx="28">
                  <c:v>0.901</c:v>
                </c:pt>
                <c:pt idx="29">
                  <c:v>0.934</c:v>
                </c:pt>
                <c:pt idx="30">
                  <c:v>0.967</c:v>
                </c:pt>
                <c:pt idx="31">
                  <c:v>1.001</c:v>
                </c:pt>
                <c:pt idx="32">
                  <c:v>1.034</c:v>
                </c:pt>
                <c:pt idx="33">
                  <c:v>1.068</c:v>
                </c:pt>
                <c:pt idx="34">
                  <c:v>1.101</c:v>
                </c:pt>
                <c:pt idx="35">
                  <c:v>1.134</c:v>
                </c:pt>
                <c:pt idx="36">
                  <c:v>1.168</c:v>
                </c:pt>
                <c:pt idx="37">
                  <c:v>1.201</c:v>
                </c:pt>
                <c:pt idx="38">
                  <c:v>1.234</c:v>
                </c:pt>
                <c:pt idx="39">
                  <c:v>1.268</c:v>
                </c:pt>
                <c:pt idx="40">
                  <c:v>1.301</c:v>
                </c:pt>
                <c:pt idx="41">
                  <c:v>1.334</c:v>
                </c:pt>
                <c:pt idx="42">
                  <c:v>1.368</c:v>
                </c:pt>
                <c:pt idx="43">
                  <c:v>1.401</c:v>
                </c:pt>
                <c:pt idx="44">
                  <c:v>1.435</c:v>
                </c:pt>
                <c:pt idx="45">
                  <c:v>1.468</c:v>
                </c:pt>
                <c:pt idx="46">
                  <c:v>1.501</c:v>
                </c:pt>
                <c:pt idx="47">
                  <c:v>1.535</c:v>
                </c:pt>
                <c:pt idx="48">
                  <c:v>1.568</c:v>
                </c:pt>
                <c:pt idx="49">
                  <c:v>1.601</c:v>
                </c:pt>
                <c:pt idx="50">
                  <c:v>1.635</c:v>
                </c:pt>
                <c:pt idx="51">
                  <c:v>1.668</c:v>
                </c:pt>
                <c:pt idx="52">
                  <c:v>1.701</c:v>
                </c:pt>
                <c:pt idx="53">
                  <c:v>1.735</c:v>
                </c:pt>
                <c:pt idx="54">
                  <c:v>1.768</c:v>
                </c:pt>
                <c:pt idx="55">
                  <c:v>1.802</c:v>
                </c:pt>
                <c:pt idx="56">
                  <c:v>1.835</c:v>
                </c:pt>
                <c:pt idx="57">
                  <c:v>1.868</c:v>
                </c:pt>
                <c:pt idx="58">
                  <c:v>1.902</c:v>
                </c:pt>
                <c:pt idx="59">
                  <c:v>1.935</c:v>
                </c:pt>
                <c:pt idx="60">
                  <c:v>1.968</c:v>
                </c:pt>
                <c:pt idx="61">
                  <c:v>2.002</c:v>
                </c:pt>
                <c:pt idx="62">
                  <c:v>2.035</c:v>
                </c:pt>
                <c:pt idx="63">
                  <c:v>2.068</c:v>
                </c:pt>
                <c:pt idx="64">
                  <c:v>2.102</c:v>
                </c:pt>
                <c:pt idx="65">
                  <c:v>2.135</c:v>
                </c:pt>
                <c:pt idx="66">
                  <c:v>2.169</c:v>
                </c:pt>
                <c:pt idx="67">
                  <c:v>2.202</c:v>
                </c:pt>
                <c:pt idx="68">
                  <c:v>2.235</c:v>
                </c:pt>
                <c:pt idx="69">
                  <c:v>2.269</c:v>
                </c:pt>
                <c:pt idx="70">
                  <c:v>2.302</c:v>
                </c:pt>
                <c:pt idx="71">
                  <c:v>2.335</c:v>
                </c:pt>
                <c:pt idx="72">
                  <c:v>2.369</c:v>
                </c:pt>
                <c:pt idx="73">
                  <c:v>2.402</c:v>
                </c:pt>
                <c:pt idx="74">
                  <c:v>2.435</c:v>
                </c:pt>
                <c:pt idx="75">
                  <c:v>2.469</c:v>
                </c:pt>
                <c:pt idx="76">
                  <c:v>2.502</c:v>
                </c:pt>
                <c:pt idx="77">
                  <c:v>2.536</c:v>
                </c:pt>
                <c:pt idx="78">
                  <c:v>2.569</c:v>
                </c:pt>
                <c:pt idx="79">
                  <c:v>2.602</c:v>
                </c:pt>
                <c:pt idx="80">
                  <c:v>2.636</c:v>
                </c:pt>
                <c:pt idx="81">
                  <c:v>2.669</c:v>
                </c:pt>
                <c:pt idx="82">
                  <c:v>2.702</c:v>
                </c:pt>
                <c:pt idx="83">
                  <c:v>2.736</c:v>
                </c:pt>
                <c:pt idx="84">
                  <c:v>2.769</c:v>
                </c:pt>
                <c:pt idx="85">
                  <c:v>2.802</c:v>
                </c:pt>
                <c:pt idx="86">
                  <c:v>2.836</c:v>
                </c:pt>
                <c:pt idx="87">
                  <c:v>2.869</c:v>
                </c:pt>
                <c:pt idx="88">
                  <c:v>2.902</c:v>
                </c:pt>
                <c:pt idx="89">
                  <c:v>2.936</c:v>
                </c:pt>
                <c:pt idx="90">
                  <c:v>2.969</c:v>
                </c:pt>
                <c:pt idx="91">
                  <c:v>3.003</c:v>
                </c:pt>
                <c:pt idx="92">
                  <c:v>3.036</c:v>
                </c:pt>
                <c:pt idx="93">
                  <c:v>3.069</c:v>
                </c:pt>
                <c:pt idx="94">
                  <c:v>3.103</c:v>
                </c:pt>
                <c:pt idx="95">
                  <c:v>3.136</c:v>
                </c:pt>
                <c:pt idx="96">
                  <c:v>3.169</c:v>
                </c:pt>
                <c:pt idx="97">
                  <c:v>3.203</c:v>
                </c:pt>
                <c:pt idx="98">
                  <c:v>3.236</c:v>
                </c:pt>
                <c:pt idx="99">
                  <c:v>3.269</c:v>
                </c:pt>
                <c:pt idx="100">
                  <c:v>3.303</c:v>
                </c:pt>
                <c:pt idx="101">
                  <c:v>3.336</c:v>
                </c:pt>
                <c:pt idx="102">
                  <c:v>3.37</c:v>
                </c:pt>
                <c:pt idx="103">
                  <c:v>3.403</c:v>
                </c:pt>
                <c:pt idx="104">
                  <c:v>3.436</c:v>
                </c:pt>
                <c:pt idx="105">
                  <c:v>3.47</c:v>
                </c:pt>
                <c:pt idx="106">
                  <c:v>3.503</c:v>
                </c:pt>
                <c:pt idx="107">
                  <c:v>3.536</c:v>
                </c:pt>
                <c:pt idx="108">
                  <c:v>3.57</c:v>
                </c:pt>
                <c:pt idx="109">
                  <c:v>3.603</c:v>
                </c:pt>
                <c:pt idx="110">
                  <c:v>3.636</c:v>
                </c:pt>
                <c:pt idx="111">
                  <c:v>3.67</c:v>
                </c:pt>
                <c:pt idx="112">
                  <c:v>3.703</c:v>
                </c:pt>
                <c:pt idx="113">
                  <c:v>3.737</c:v>
                </c:pt>
                <c:pt idx="114">
                  <c:v>3.77</c:v>
                </c:pt>
                <c:pt idx="115">
                  <c:v>3.803</c:v>
                </c:pt>
                <c:pt idx="116">
                  <c:v>3.837</c:v>
                </c:pt>
                <c:pt idx="117">
                  <c:v>3.87</c:v>
                </c:pt>
                <c:pt idx="118">
                  <c:v>3.903</c:v>
                </c:pt>
                <c:pt idx="119">
                  <c:v>3.937</c:v>
                </c:pt>
                <c:pt idx="120">
                  <c:v>3.97</c:v>
                </c:pt>
                <c:pt idx="121">
                  <c:v>4.003</c:v>
                </c:pt>
                <c:pt idx="122">
                  <c:v>4.037</c:v>
                </c:pt>
                <c:pt idx="123">
                  <c:v>4.07</c:v>
                </c:pt>
                <c:pt idx="124">
                  <c:v>4.104</c:v>
                </c:pt>
                <c:pt idx="125">
                  <c:v>4.137</c:v>
                </c:pt>
                <c:pt idx="126">
                  <c:v>4.17</c:v>
                </c:pt>
                <c:pt idx="127">
                  <c:v>4.204</c:v>
                </c:pt>
                <c:pt idx="128">
                  <c:v>4.237</c:v>
                </c:pt>
                <c:pt idx="129">
                  <c:v>4.27</c:v>
                </c:pt>
                <c:pt idx="130">
                  <c:v>4.304</c:v>
                </c:pt>
                <c:pt idx="131">
                  <c:v>4.337</c:v>
                </c:pt>
                <c:pt idx="132">
                  <c:v>4.37</c:v>
                </c:pt>
                <c:pt idx="133">
                  <c:v>4.404</c:v>
                </c:pt>
                <c:pt idx="134">
                  <c:v>4.437</c:v>
                </c:pt>
                <c:pt idx="135">
                  <c:v>4.47</c:v>
                </c:pt>
                <c:pt idx="136">
                  <c:v>4.504</c:v>
                </c:pt>
                <c:pt idx="137">
                  <c:v>4.537</c:v>
                </c:pt>
                <c:pt idx="138">
                  <c:v>4.571</c:v>
                </c:pt>
                <c:pt idx="139">
                  <c:v>4.604</c:v>
                </c:pt>
                <c:pt idx="140">
                  <c:v>4.637</c:v>
                </c:pt>
                <c:pt idx="141">
                  <c:v>4.671</c:v>
                </c:pt>
                <c:pt idx="142">
                  <c:v>4.704</c:v>
                </c:pt>
                <c:pt idx="143">
                  <c:v>4.737</c:v>
                </c:pt>
                <c:pt idx="144">
                  <c:v>4.771</c:v>
                </c:pt>
                <c:pt idx="145">
                  <c:v>4.804</c:v>
                </c:pt>
                <c:pt idx="146">
                  <c:v>4.837</c:v>
                </c:pt>
                <c:pt idx="147">
                  <c:v>4.871</c:v>
                </c:pt>
                <c:pt idx="148">
                  <c:v>4.904</c:v>
                </c:pt>
                <c:pt idx="149">
                  <c:v>4.938</c:v>
                </c:pt>
                <c:pt idx="150">
                  <c:v>4.971</c:v>
                </c:pt>
                <c:pt idx="151">
                  <c:v>5.004</c:v>
                </c:pt>
                <c:pt idx="152">
                  <c:v>5.038</c:v>
                </c:pt>
                <c:pt idx="153">
                  <c:v>5.071</c:v>
                </c:pt>
                <c:pt idx="154">
                  <c:v>5.104</c:v>
                </c:pt>
                <c:pt idx="155">
                  <c:v>5.138</c:v>
                </c:pt>
                <c:pt idx="156">
                  <c:v>5.171</c:v>
                </c:pt>
                <c:pt idx="157">
                  <c:v>5.204</c:v>
                </c:pt>
                <c:pt idx="158">
                  <c:v>5.238</c:v>
                </c:pt>
                <c:pt idx="159">
                  <c:v>5.271</c:v>
                </c:pt>
                <c:pt idx="160">
                  <c:v>5.305</c:v>
                </c:pt>
                <c:pt idx="161">
                  <c:v>5.338</c:v>
                </c:pt>
                <c:pt idx="162">
                  <c:v>5.371</c:v>
                </c:pt>
                <c:pt idx="163">
                  <c:v>5.405</c:v>
                </c:pt>
                <c:pt idx="164">
                  <c:v>5.438</c:v>
                </c:pt>
                <c:pt idx="165">
                  <c:v>5.471</c:v>
                </c:pt>
                <c:pt idx="166">
                  <c:v>5.505</c:v>
                </c:pt>
                <c:pt idx="167">
                  <c:v>5.538</c:v>
                </c:pt>
                <c:pt idx="168">
                  <c:v>5.571</c:v>
                </c:pt>
                <c:pt idx="169">
                  <c:v>5.605</c:v>
                </c:pt>
                <c:pt idx="170">
                  <c:v>5.638</c:v>
                </c:pt>
                <c:pt idx="171">
                  <c:v>5.672</c:v>
                </c:pt>
                <c:pt idx="172">
                  <c:v>5.705</c:v>
                </c:pt>
                <c:pt idx="173">
                  <c:v>5.738</c:v>
                </c:pt>
                <c:pt idx="174">
                  <c:v>5.772</c:v>
                </c:pt>
                <c:pt idx="175">
                  <c:v>5.805</c:v>
                </c:pt>
                <c:pt idx="176">
                  <c:v>5.838</c:v>
                </c:pt>
                <c:pt idx="177">
                  <c:v>5.872</c:v>
                </c:pt>
                <c:pt idx="178">
                  <c:v>5.905</c:v>
                </c:pt>
                <c:pt idx="179">
                  <c:v>5.938</c:v>
                </c:pt>
                <c:pt idx="180">
                  <c:v>5.972</c:v>
                </c:pt>
                <c:pt idx="181">
                  <c:v>6.005</c:v>
                </c:pt>
                <c:pt idx="182">
                  <c:v>6.039</c:v>
                </c:pt>
                <c:pt idx="183">
                  <c:v>6.072</c:v>
                </c:pt>
                <c:pt idx="184">
                  <c:v>6.105</c:v>
                </c:pt>
                <c:pt idx="185">
                  <c:v>6.139</c:v>
                </c:pt>
                <c:pt idx="186">
                  <c:v>6.172</c:v>
                </c:pt>
                <c:pt idx="187">
                  <c:v>6.205</c:v>
                </c:pt>
                <c:pt idx="188">
                  <c:v>6.239</c:v>
                </c:pt>
                <c:pt idx="189">
                  <c:v>6.272</c:v>
                </c:pt>
                <c:pt idx="190">
                  <c:v>6.305</c:v>
                </c:pt>
                <c:pt idx="191">
                  <c:v>6.339</c:v>
                </c:pt>
                <c:pt idx="192">
                  <c:v>6.372</c:v>
                </c:pt>
                <c:pt idx="193">
                  <c:v>6.405</c:v>
                </c:pt>
                <c:pt idx="194">
                  <c:v>6.439</c:v>
                </c:pt>
                <c:pt idx="195">
                  <c:v>6.472</c:v>
                </c:pt>
                <c:pt idx="196">
                  <c:v>6.506</c:v>
                </c:pt>
                <c:pt idx="197">
                  <c:v>6.539</c:v>
                </c:pt>
                <c:pt idx="198">
                  <c:v>6.572</c:v>
                </c:pt>
                <c:pt idx="199">
                  <c:v>6.606</c:v>
                </c:pt>
                <c:pt idx="200">
                  <c:v>6.639</c:v>
                </c:pt>
                <c:pt idx="201">
                  <c:v>6.672</c:v>
                </c:pt>
                <c:pt idx="202">
                  <c:v>6.706</c:v>
                </c:pt>
                <c:pt idx="203">
                  <c:v>6.739</c:v>
                </c:pt>
                <c:pt idx="204">
                  <c:v>6.772</c:v>
                </c:pt>
                <c:pt idx="205">
                  <c:v>6.806</c:v>
                </c:pt>
                <c:pt idx="206">
                  <c:v>6.839</c:v>
                </c:pt>
                <c:pt idx="207">
                  <c:v>6.873</c:v>
                </c:pt>
                <c:pt idx="208">
                  <c:v>6.906</c:v>
                </c:pt>
                <c:pt idx="209">
                  <c:v>6.939</c:v>
                </c:pt>
                <c:pt idx="210">
                  <c:v>6.973</c:v>
                </c:pt>
                <c:pt idx="211">
                  <c:v>7.006</c:v>
                </c:pt>
                <c:pt idx="212">
                  <c:v>7.039</c:v>
                </c:pt>
                <c:pt idx="213">
                  <c:v>7.073</c:v>
                </c:pt>
                <c:pt idx="214">
                  <c:v>7.106</c:v>
                </c:pt>
                <c:pt idx="215">
                  <c:v>7.139</c:v>
                </c:pt>
                <c:pt idx="216">
                  <c:v>7.173</c:v>
                </c:pt>
                <c:pt idx="217">
                  <c:v>7.206</c:v>
                </c:pt>
                <c:pt idx="218">
                  <c:v>7.24</c:v>
                </c:pt>
                <c:pt idx="219">
                  <c:v>7.273</c:v>
                </c:pt>
                <c:pt idx="220">
                  <c:v>7.306</c:v>
                </c:pt>
                <c:pt idx="221">
                  <c:v>7.34</c:v>
                </c:pt>
                <c:pt idx="222">
                  <c:v>7.373</c:v>
                </c:pt>
                <c:pt idx="223">
                  <c:v>7.406</c:v>
                </c:pt>
                <c:pt idx="224">
                  <c:v>7.44</c:v>
                </c:pt>
                <c:pt idx="225">
                  <c:v>7.473</c:v>
                </c:pt>
                <c:pt idx="226">
                  <c:v>7.506</c:v>
                </c:pt>
                <c:pt idx="227">
                  <c:v>7.54</c:v>
                </c:pt>
                <c:pt idx="228">
                  <c:v>7.573</c:v>
                </c:pt>
                <c:pt idx="229">
                  <c:v>7.607</c:v>
                </c:pt>
                <c:pt idx="230">
                  <c:v>7.64</c:v>
                </c:pt>
                <c:pt idx="231">
                  <c:v>7.673</c:v>
                </c:pt>
                <c:pt idx="232">
                  <c:v>7.707</c:v>
                </c:pt>
                <c:pt idx="233">
                  <c:v>7.74</c:v>
                </c:pt>
                <c:pt idx="234">
                  <c:v>7.773</c:v>
                </c:pt>
                <c:pt idx="235">
                  <c:v>7.807</c:v>
                </c:pt>
                <c:pt idx="236">
                  <c:v>7.84</c:v>
                </c:pt>
                <c:pt idx="237">
                  <c:v>7.873</c:v>
                </c:pt>
                <c:pt idx="238">
                  <c:v>7.907</c:v>
                </c:pt>
                <c:pt idx="239">
                  <c:v>7.94</c:v>
                </c:pt>
                <c:pt idx="240">
                  <c:v>7.973</c:v>
                </c:pt>
                <c:pt idx="241">
                  <c:v>8.007</c:v>
                </c:pt>
                <c:pt idx="242">
                  <c:v>8.04</c:v>
                </c:pt>
                <c:pt idx="243">
                  <c:v>8.074</c:v>
                </c:pt>
                <c:pt idx="244">
                  <c:v>8.107</c:v>
                </c:pt>
                <c:pt idx="245">
                  <c:v>8.14</c:v>
                </c:pt>
                <c:pt idx="246">
                  <c:v>8.174</c:v>
                </c:pt>
                <c:pt idx="247">
                  <c:v>8.207</c:v>
                </c:pt>
                <c:pt idx="248">
                  <c:v>8.24</c:v>
                </c:pt>
                <c:pt idx="249">
                  <c:v>8.274</c:v>
                </c:pt>
                <c:pt idx="250">
                  <c:v>8.307</c:v>
                </c:pt>
                <c:pt idx="251">
                  <c:v>8.34</c:v>
                </c:pt>
                <c:pt idx="252">
                  <c:v>8.374</c:v>
                </c:pt>
                <c:pt idx="253">
                  <c:v>8.407</c:v>
                </c:pt>
                <c:pt idx="254">
                  <c:v>8.441</c:v>
                </c:pt>
                <c:pt idx="255">
                  <c:v>8.474</c:v>
                </c:pt>
                <c:pt idx="256">
                  <c:v>8.507</c:v>
                </c:pt>
                <c:pt idx="257">
                  <c:v>8.541</c:v>
                </c:pt>
                <c:pt idx="258">
                  <c:v>8.574</c:v>
                </c:pt>
                <c:pt idx="259">
                  <c:v>8.607</c:v>
                </c:pt>
                <c:pt idx="260">
                  <c:v>8.641</c:v>
                </c:pt>
                <c:pt idx="261">
                  <c:v>8.674</c:v>
                </c:pt>
                <c:pt idx="262">
                  <c:v>8.707</c:v>
                </c:pt>
                <c:pt idx="263">
                  <c:v>8.741</c:v>
                </c:pt>
                <c:pt idx="264">
                  <c:v>8.774</c:v>
                </c:pt>
                <c:pt idx="265">
                  <c:v>8.808</c:v>
                </c:pt>
                <c:pt idx="266">
                  <c:v>8.841</c:v>
                </c:pt>
                <c:pt idx="267">
                  <c:v>8.874</c:v>
                </c:pt>
                <c:pt idx="268">
                  <c:v>8.908</c:v>
                </c:pt>
                <c:pt idx="269">
                  <c:v>8.941</c:v>
                </c:pt>
                <c:pt idx="270">
                  <c:v>8.974</c:v>
                </c:pt>
                <c:pt idx="271">
                  <c:v>9.008</c:v>
                </c:pt>
                <c:pt idx="272">
                  <c:v>9.041</c:v>
                </c:pt>
                <c:pt idx="273">
                  <c:v>9.074</c:v>
                </c:pt>
                <c:pt idx="274">
                  <c:v>9.108</c:v>
                </c:pt>
                <c:pt idx="275">
                  <c:v>9.141</c:v>
                </c:pt>
                <c:pt idx="276">
                  <c:v>9.175</c:v>
                </c:pt>
                <c:pt idx="277">
                  <c:v>9.208</c:v>
                </c:pt>
                <c:pt idx="278">
                  <c:v>9.241</c:v>
                </c:pt>
                <c:pt idx="279">
                  <c:v>9.275</c:v>
                </c:pt>
                <c:pt idx="280">
                  <c:v>9.308</c:v>
                </c:pt>
                <c:pt idx="281">
                  <c:v>9.341</c:v>
                </c:pt>
                <c:pt idx="282">
                  <c:v>9.375</c:v>
                </c:pt>
                <c:pt idx="283">
                  <c:v>9.408</c:v>
                </c:pt>
                <c:pt idx="284">
                  <c:v>9.441</c:v>
                </c:pt>
                <c:pt idx="285">
                  <c:v>9.475</c:v>
                </c:pt>
                <c:pt idx="286">
                  <c:v>9.508</c:v>
                </c:pt>
                <c:pt idx="287">
                  <c:v>9.541</c:v>
                </c:pt>
                <c:pt idx="288">
                  <c:v>9.575</c:v>
                </c:pt>
                <c:pt idx="289">
                  <c:v>9.608</c:v>
                </c:pt>
                <c:pt idx="290">
                  <c:v>9.642</c:v>
                </c:pt>
                <c:pt idx="291">
                  <c:v>9.675</c:v>
                </c:pt>
                <c:pt idx="292">
                  <c:v>9.708</c:v>
                </c:pt>
                <c:pt idx="293">
                  <c:v>9.742</c:v>
                </c:pt>
                <c:pt idx="294">
                  <c:v>9.775</c:v>
                </c:pt>
                <c:pt idx="295">
                  <c:v>9.808</c:v>
                </c:pt>
                <c:pt idx="296">
                  <c:v>9.842</c:v>
                </c:pt>
                <c:pt idx="297">
                  <c:v>9.875</c:v>
                </c:pt>
                <c:pt idx="298">
                  <c:v>9.908</c:v>
                </c:pt>
                <c:pt idx="299">
                  <c:v>9.942</c:v>
                </c:pt>
                <c:pt idx="300">
                  <c:v>9.975</c:v>
                </c:pt>
                <c:pt idx="301">
                  <c:v>10.009</c:v>
                </c:pt>
                <c:pt idx="302">
                  <c:v>10.042</c:v>
                </c:pt>
                <c:pt idx="303">
                  <c:v>10.075</c:v>
                </c:pt>
                <c:pt idx="304">
                  <c:v>10.109</c:v>
                </c:pt>
                <c:pt idx="305">
                  <c:v>10.142</c:v>
                </c:pt>
                <c:pt idx="306">
                  <c:v>10.175</c:v>
                </c:pt>
                <c:pt idx="307">
                  <c:v>10.209</c:v>
                </c:pt>
                <c:pt idx="308">
                  <c:v>10.242</c:v>
                </c:pt>
                <c:pt idx="309">
                  <c:v>10.275</c:v>
                </c:pt>
                <c:pt idx="310">
                  <c:v>10.309</c:v>
                </c:pt>
                <c:pt idx="311">
                  <c:v>10.342</c:v>
                </c:pt>
                <c:pt idx="312">
                  <c:v>10.376</c:v>
                </c:pt>
                <c:pt idx="313">
                  <c:v>10.409</c:v>
                </c:pt>
                <c:pt idx="314">
                  <c:v>10.442</c:v>
                </c:pt>
                <c:pt idx="315">
                  <c:v>10.476</c:v>
                </c:pt>
                <c:pt idx="316">
                  <c:v>10.509</c:v>
                </c:pt>
                <c:pt idx="317">
                  <c:v>10.542</c:v>
                </c:pt>
                <c:pt idx="318">
                  <c:v>10.576</c:v>
                </c:pt>
                <c:pt idx="319">
                  <c:v>10.609</c:v>
                </c:pt>
                <c:pt idx="320">
                  <c:v>10.642</c:v>
                </c:pt>
                <c:pt idx="321">
                  <c:v>10.676</c:v>
                </c:pt>
                <c:pt idx="322">
                  <c:v>10.709</c:v>
                </c:pt>
                <c:pt idx="323">
                  <c:v>10.743</c:v>
                </c:pt>
                <c:pt idx="324">
                  <c:v>10.776</c:v>
                </c:pt>
                <c:pt idx="325">
                  <c:v>10.809</c:v>
                </c:pt>
                <c:pt idx="326">
                  <c:v>10.843</c:v>
                </c:pt>
                <c:pt idx="327">
                  <c:v>10.876</c:v>
                </c:pt>
                <c:pt idx="328">
                  <c:v>10.909</c:v>
                </c:pt>
                <c:pt idx="329">
                  <c:v>10.943</c:v>
                </c:pt>
                <c:pt idx="330">
                  <c:v>10.976</c:v>
                </c:pt>
                <c:pt idx="331">
                  <c:v>11.009</c:v>
                </c:pt>
                <c:pt idx="332">
                  <c:v>11.043</c:v>
                </c:pt>
                <c:pt idx="333">
                  <c:v>11.076</c:v>
                </c:pt>
                <c:pt idx="334">
                  <c:v>11.11</c:v>
                </c:pt>
                <c:pt idx="335">
                  <c:v>11.143</c:v>
                </c:pt>
                <c:pt idx="336">
                  <c:v>11.176</c:v>
                </c:pt>
                <c:pt idx="337">
                  <c:v>11.21</c:v>
                </c:pt>
                <c:pt idx="338">
                  <c:v>11.243</c:v>
                </c:pt>
                <c:pt idx="339">
                  <c:v>11.276</c:v>
                </c:pt>
                <c:pt idx="340">
                  <c:v>11.31</c:v>
                </c:pt>
                <c:pt idx="341">
                  <c:v>11.343</c:v>
                </c:pt>
                <c:pt idx="342">
                  <c:v>11.376</c:v>
                </c:pt>
                <c:pt idx="343">
                  <c:v>11.41</c:v>
                </c:pt>
                <c:pt idx="344">
                  <c:v>11.443</c:v>
                </c:pt>
                <c:pt idx="345">
                  <c:v>11.476</c:v>
                </c:pt>
                <c:pt idx="346">
                  <c:v>11.51</c:v>
                </c:pt>
                <c:pt idx="347">
                  <c:v>11.543</c:v>
                </c:pt>
                <c:pt idx="348">
                  <c:v>11.577</c:v>
                </c:pt>
                <c:pt idx="349">
                  <c:v>11.61</c:v>
                </c:pt>
                <c:pt idx="350">
                  <c:v>11.643</c:v>
                </c:pt>
                <c:pt idx="351">
                  <c:v>11.677</c:v>
                </c:pt>
                <c:pt idx="352">
                  <c:v>11.71</c:v>
                </c:pt>
                <c:pt idx="353">
                  <c:v>11.743</c:v>
                </c:pt>
                <c:pt idx="354">
                  <c:v>11.777</c:v>
                </c:pt>
                <c:pt idx="355">
                  <c:v>11.81</c:v>
                </c:pt>
                <c:pt idx="356">
                  <c:v>11.843</c:v>
                </c:pt>
                <c:pt idx="357">
                  <c:v>11.877</c:v>
                </c:pt>
                <c:pt idx="358">
                  <c:v>11.91</c:v>
                </c:pt>
                <c:pt idx="359">
                  <c:v>11.944</c:v>
                </c:pt>
                <c:pt idx="360">
                  <c:v>11.977</c:v>
                </c:pt>
                <c:pt idx="361">
                  <c:v>12.01</c:v>
                </c:pt>
                <c:pt idx="362">
                  <c:v>12.044</c:v>
                </c:pt>
                <c:pt idx="363">
                  <c:v>12.077</c:v>
                </c:pt>
                <c:pt idx="364">
                  <c:v>12.11</c:v>
                </c:pt>
                <c:pt idx="365">
                  <c:v>12.144</c:v>
                </c:pt>
                <c:pt idx="366">
                  <c:v>12.177</c:v>
                </c:pt>
                <c:pt idx="367">
                  <c:v>12.21</c:v>
                </c:pt>
                <c:pt idx="368">
                  <c:v>12.244</c:v>
                </c:pt>
                <c:pt idx="369">
                  <c:v>12.277</c:v>
                </c:pt>
                <c:pt idx="370">
                  <c:v>12.311</c:v>
                </c:pt>
                <c:pt idx="371">
                  <c:v>12.344</c:v>
                </c:pt>
                <c:pt idx="372">
                  <c:v>12.377</c:v>
                </c:pt>
                <c:pt idx="373">
                  <c:v>12.411</c:v>
                </c:pt>
                <c:pt idx="374">
                  <c:v>12.444</c:v>
                </c:pt>
                <c:pt idx="375">
                  <c:v>12.477</c:v>
                </c:pt>
                <c:pt idx="376">
                  <c:v>12.511</c:v>
                </c:pt>
                <c:pt idx="377">
                  <c:v>12.544</c:v>
                </c:pt>
                <c:pt idx="378">
                  <c:v>12.577</c:v>
                </c:pt>
                <c:pt idx="379">
                  <c:v>12.611</c:v>
                </c:pt>
                <c:pt idx="380">
                  <c:v>12.644</c:v>
                </c:pt>
                <c:pt idx="381">
                  <c:v>12.678</c:v>
                </c:pt>
                <c:pt idx="382">
                  <c:v>12.711</c:v>
                </c:pt>
                <c:pt idx="383">
                  <c:v>12.744</c:v>
                </c:pt>
                <c:pt idx="384">
                  <c:v>12.778</c:v>
                </c:pt>
                <c:pt idx="385">
                  <c:v>12.811</c:v>
                </c:pt>
                <c:pt idx="386">
                  <c:v>12.844</c:v>
                </c:pt>
                <c:pt idx="387">
                  <c:v>12.878</c:v>
                </c:pt>
                <c:pt idx="388">
                  <c:v>12.911</c:v>
                </c:pt>
                <c:pt idx="389">
                  <c:v>12.944</c:v>
                </c:pt>
                <c:pt idx="390">
                  <c:v>12.978</c:v>
                </c:pt>
                <c:pt idx="391">
                  <c:v>13.011</c:v>
                </c:pt>
                <c:pt idx="392">
                  <c:v>13.044</c:v>
                </c:pt>
                <c:pt idx="393">
                  <c:v>13.078</c:v>
                </c:pt>
                <c:pt idx="394">
                  <c:v>13.111</c:v>
                </c:pt>
                <c:pt idx="395">
                  <c:v>13.145</c:v>
                </c:pt>
                <c:pt idx="396">
                  <c:v>13.178</c:v>
                </c:pt>
                <c:pt idx="397">
                  <c:v>13.211</c:v>
                </c:pt>
                <c:pt idx="398">
                  <c:v>13.245</c:v>
                </c:pt>
                <c:pt idx="399">
                  <c:v>13.278</c:v>
                </c:pt>
                <c:pt idx="400">
                  <c:v>13.311</c:v>
                </c:pt>
                <c:pt idx="401">
                  <c:v>13.345</c:v>
                </c:pt>
                <c:pt idx="402">
                  <c:v>13.378</c:v>
                </c:pt>
                <c:pt idx="403">
                  <c:v>13.411</c:v>
                </c:pt>
                <c:pt idx="404">
                  <c:v>13.445</c:v>
                </c:pt>
                <c:pt idx="405">
                  <c:v>13.478</c:v>
                </c:pt>
                <c:pt idx="406">
                  <c:v>13.512</c:v>
                </c:pt>
                <c:pt idx="407">
                  <c:v>13.545</c:v>
                </c:pt>
                <c:pt idx="408">
                  <c:v>13.578</c:v>
                </c:pt>
                <c:pt idx="409">
                  <c:v>13.612</c:v>
                </c:pt>
                <c:pt idx="410">
                  <c:v>13.645</c:v>
                </c:pt>
                <c:pt idx="411">
                  <c:v>13.678</c:v>
                </c:pt>
                <c:pt idx="412">
                  <c:v>13.712</c:v>
                </c:pt>
                <c:pt idx="413">
                  <c:v>13.745</c:v>
                </c:pt>
                <c:pt idx="414">
                  <c:v>13.778</c:v>
                </c:pt>
                <c:pt idx="415">
                  <c:v>13.812</c:v>
                </c:pt>
                <c:pt idx="416">
                  <c:v>13.845</c:v>
                </c:pt>
                <c:pt idx="417">
                  <c:v>13.879</c:v>
                </c:pt>
                <c:pt idx="418">
                  <c:v>13.912</c:v>
                </c:pt>
                <c:pt idx="419">
                  <c:v>13.945</c:v>
                </c:pt>
                <c:pt idx="420">
                  <c:v>13.979</c:v>
                </c:pt>
                <c:pt idx="421">
                  <c:v>14.012</c:v>
                </c:pt>
                <c:pt idx="422">
                  <c:v>14.045</c:v>
                </c:pt>
                <c:pt idx="423">
                  <c:v>14.079</c:v>
                </c:pt>
                <c:pt idx="424">
                  <c:v>14.112</c:v>
                </c:pt>
                <c:pt idx="425">
                  <c:v>14.145</c:v>
                </c:pt>
                <c:pt idx="426">
                  <c:v>14.179</c:v>
                </c:pt>
                <c:pt idx="427">
                  <c:v>14.212</c:v>
                </c:pt>
                <c:pt idx="428">
                  <c:v>14.246</c:v>
                </c:pt>
                <c:pt idx="429">
                  <c:v>14.279</c:v>
                </c:pt>
                <c:pt idx="430">
                  <c:v>14.312</c:v>
                </c:pt>
                <c:pt idx="431">
                  <c:v>14.346</c:v>
                </c:pt>
                <c:pt idx="432">
                  <c:v>14.379</c:v>
                </c:pt>
                <c:pt idx="433">
                  <c:v>14.412</c:v>
                </c:pt>
                <c:pt idx="434">
                  <c:v>14.446</c:v>
                </c:pt>
                <c:pt idx="435">
                  <c:v>14.479</c:v>
                </c:pt>
                <c:pt idx="436">
                  <c:v>14.512</c:v>
                </c:pt>
                <c:pt idx="437">
                  <c:v>14.546</c:v>
                </c:pt>
                <c:pt idx="438">
                  <c:v>14.579</c:v>
                </c:pt>
                <c:pt idx="439">
                  <c:v>14.613</c:v>
                </c:pt>
                <c:pt idx="440">
                  <c:v>14.646</c:v>
                </c:pt>
                <c:pt idx="441">
                  <c:v>14.679</c:v>
                </c:pt>
                <c:pt idx="442">
                  <c:v>14.713</c:v>
                </c:pt>
                <c:pt idx="443">
                  <c:v>14.746</c:v>
                </c:pt>
                <c:pt idx="444">
                  <c:v>14.779</c:v>
                </c:pt>
                <c:pt idx="445">
                  <c:v>14.813</c:v>
                </c:pt>
                <c:pt idx="446">
                  <c:v>14.846</c:v>
                </c:pt>
                <c:pt idx="447">
                  <c:v>14.879</c:v>
                </c:pt>
                <c:pt idx="448">
                  <c:v>14.913</c:v>
                </c:pt>
                <c:pt idx="449">
                  <c:v>14.946</c:v>
                </c:pt>
                <c:pt idx="450">
                  <c:v>14.979</c:v>
                </c:pt>
                <c:pt idx="451">
                  <c:v>15.013</c:v>
                </c:pt>
                <c:pt idx="452">
                  <c:v>15.046</c:v>
                </c:pt>
                <c:pt idx="453">
                  <c:v>15.08</c:v>
                </c:pt>
                <c:pt idx="454">
                  <c:v>15.113</c:v>
                </c:pt>
                <c:pt idx="455">
                  <c:v>15.146</c:v>
                </c:pt>
                <c:pt idx="456">
                  <c:v>15.18</c:v>
                </c:pt>
                <c:pt idx="457">
                  <c:v>15.213</c:v>
                </c:pt>
                <c:pt idx="458">
                  <c:v>15.246</c:v>
                </c:pt>
                <c:pt idx="459">
                  <c:v>15.28</c:v>
                </c:pt>
                <c:pt idx="460">
                  <c:v>15.313</c:v>
                </c:pt>
                <c:pt idx="461">
                  <c:v>15.346</c:v>
                </c:pt>
                <c:pt idx="462">
                  <c:v>15.38</c:v>
                </c:pt>
                <c:pt idx="463">
                  <c:v>15.413</c:v>
                </c:pt>
                <c:pt idx="464">
                  <c:v>15.447</c:v>
                </c:pt>
                <c:pt idx="465">
                  <c:v>15.48</c:v>
                </c:pt>
                <c:pt idx="466">
                  <c:v>15.513</c:v>
                </c:pt>
                <c:pt idx="467">
                  <c:v>15.547</c:v>
                </c:pt>
                <c:pt idx="468">
                  <c:v>15.58</c:v>
                </c:pt>
                <c:pt idx="469">
                  <c:v>15.613</c:v>
                </c:pt>
                <c:pt idx="470">
                  <c:v>15.647</c:v>
                </c:pt>
                <c:pt idx="471">
                  <c:v>15.68</c:v>
                </c:pt>
                <c:pt idx="472">
                  <c:v>15.713</c:v>
                </c:pt>
                <c:pt idx="473">
                  <c:v>15.747</c:v>
                </c:pt>
                <c:pt idx="474">
                  <c:v>15.78</c:v>
                </c:pt>
                <c:pt idx="475">
                  <c:v>15.814</c:v>
                </c:pt>
                <c:pt idx="476">
                  <c:v>15.847</c:v>
                </c:pt>
                <c:pt idx="477">
                  <c:v>15.88</c:v>
                </c:pt>
                <c:pt idx="478">
                  <c:v>15.914</c:v>
                </c:pt>
                <c:pt idx="479">
                  <c:v>15.947</c:v>
                </c:pt>
                <c:pt idx="480">
                  <c:v>15.98</c:v>
                </c:pt>
                <c:pt idx="481">
                  <c:v>16.014</c:v>
                </c:pt>
                <c:pt idx="482">
                  <c:v>16.047</c:v>
                </c:pt>
                <c:pt idx="483">
                  <c:v>16.08</c:v>
                </c:pt>
                <c:pt idx="484">
                  <c:v>16.114</c:v>
                </c:pt>
                <c:pt idx="485">
                  <c:v>16.147</c:v>
                </c:pt>
                <c:pt idx="486">
                  <c:v>16.181</c:v>
                </c:pt>
                <c:pt idx="487">
                  <c:v>16.214</c:v>
                </c:pt>
                <c:pt idx="488">
                  <c:v>16.247</c:v>
                </c:pt>
                <c:pt idx="489">
                  <c:v>16.281</c:v>
                </c:pt>
                <c:pt idx="490">
                  <c:v>16.314</c:v>
                </c:pt>
                <c:pt idx="491">
                  <c:v>16.347</c:v>
                </c:pt>
                <c:pt idx="492">
                  <c:v>16.381</c:v>
                </c:pt>
                <c:pt idx="493">
                  <c:v>16.414</c:v>
                </c:pt>
                <c:pt idx="494">
                  <c:v>16.447</c:v>
                </c:pt>
                <c:pt idx="495">
                  <c:v>16.481</c:v>
                </c:pt>
                <c:pt idx="496">
                  <c:v>16.514</c:v>
                </c:pt>
                <c:pt idx="497">
                  <c:v>16.547</c:v>
                </c:pt>
                <c:pt idx="498">
                  <c:v>16.581</c:v>
                </c:pt>
                <c:pt idx="499">
                  <c:v>16.614</c:v>
                </c:pt>
                <c:pt idx="500">
                  <c:v>16.648</c:v>
                </c:pt>
                <c:pt idx="501">
                  <c:v>16.681</c:v>
                </c:pt>
                <c:pt idx="502">
                  <c:v>16.714</c:v>
                </c:pt>
                <c:pt idx="503">
                  <c:v>16.748</c:v>
                </c:pt>
                <c:pt idx="504">
                  <c:v>16.781</c:v>
                </c:pt>
                <c:pt idx="505">
                  <c:v>16.814</c:v>
                </c:pt>
                <c:pt idx="506">
                  <c:v>16.848</c:v>
                </c:pt>
                <c:pt idx="507">
                  <c:v>16.881</c:v>
                </c:pt>
                <c:pt idx="508">
                  <c:v>16.914</c:v>
                </c:pt>
                <c:pt idx="509">
                  <c:v>16.948</c:v>
                </c:pt>
                <c:pt idx="510">
                  <c:v>16.981</c:v>
                </c:pt>
                <c:pt idx="511">
                  <c:v>17.015</c:v>
                </c:pt>
                <c:pt idx="512">
                  <c:v>17.048</c:v>
                </c:pt>
                <c:pt idx="513">
                  <c:v>17.081</c:v>
                </c:pt>
                <c:pt idx="514">
                  <c:v>17.115</c:v>
                </c:pt>
                <c:pt idx="515">
                  <c:v>17.148</c:v>
                </c:pt>
                <c:pt idx="516">
                  <c:v>17.181</c:v>
                </c:pt>
                <c:pt idx="517">
                  <c:v>17.215</c:v>
                </c:pt>
                <c:pt idx="518">
                  <c:v>17.248</c:v>
                </c:pt>
                <c:pt idx="519">
                  <c:v>17.281</c:v>
                </c:pt>
                <c:pt idx="520">
                  <c:v>17.315</c:v>
                </c:pt>
                <c:pt idx="521">
                  <c:v>17.348</c:v>
                </c:pt>
                <c:pt idx="522">
                  <c:v>17.382</c:v>
                </c:pt>
                <c:pt idx="523">
                  <c:v>17.415</c:v>
                </c:pt>
                <c:pt idx="524">
                  <c:v>17.448</c:v>
                </c:pt>
                <c:pt idx="525">
                  <c:v>17.482</c:v>
                </c:pt>
                <c:pt idx="526">
                  <c:v>17.515</c:v>
                </c:pt>
                <c:pt idx="527">
                  <c:v>17.548</c:v>
                </c:pt>
                <c:pt idx="528">
                  <c:v>17.582</c:v>
                </c:pt>
                <c:pt idx="529">
                  <c:v>17.615</c:v>
                </c:pt>
                <c:pt idx="530">
                  <c:v>17.648</c:v>
                </c:pt>
                <c:pt idx="531">
                  <c:v>17.682</c:v>
                </c:pt>
                <c:pt idx="532">
                  <c:v>17.715</c:v>
                </c:pt>
                <c:pt idx="533">
                  <c:v>17.749</c:v>
                </c:pt>
                <c:pt idx="534">
                  <c:v>17.782</c:v>
                </c:pt>
                <c:pt idx="535">
                  <c:v>17.815</c:v>
                </c:pt>
                <c:pt idx="536">
                  <c:v>17.849</c:v>
                </c:pt>
                <c:pt idx="537">
                  <c:v>17.882</c:v>
                </c:pt>
                <c:pt idx="538">
                  <c:v>17.915</c:v>
                </c:pt>
                <c:pt idx="539">
                  <c:v>17.949</c:v>
                </c:pt>
                <c:pt idx="540">
                  <c:v>17.982</c:v>
                </c:pt>
                <c:pt idx="541">
                  <c:v>18.015</c:v>
                </c:pt>
                <c:pt idx="542">
                  <c:v>18.049</c:v>
                </c:pt>
                <c:pt idx="543">
                  <c:v>18.082</c:v>
                </c:pt>
                <c:pt idx="544">
                  <c:v>18.116</c:v>
                </c:pt>
                <c:pt idx="545">
                  <c:v>18.149</c:v>
                </c:pt>
                <c:pt idx="546">
                  <c:v>18.182</c:v>
                </c:pt>
                <c:pt idx="547">
                  <c:v>18.216</c:v>
                </c:pt>
                <c:pt idx="548">
                  <c:v>18.249</c:v>
                </c:pt>
                <c:pt idx="549">
                  <c:v>18.282</c:v>
                </c:pt>
                <c:pt idx="550">
                  <c:v>18.316</c:v>
                </c:pt>
                <c:pt idx="551">
                  <c:v>18.349</c:v>
                </c:pt>
                <c:pt idx="552">
                  <c:v>18.382</c:v>
                </c:pt>
                <c:pt idx="553">
                  <c:v>18.416</c:v>
                </c:pt>
                <c:pt idx="554">
                  <c:v>18.449</c:v>
                </c:pt>
                <c:pt idx="555">
                  <c:v>18.482</c:v>
                </c:pt>
                <c:pt idx="556">
                  <c:v>18.516</c:v>
                </c:pt>
                <c:pt idx="557">
                  <c:v>18.549</c:v>
                </c:pt>
                <c:pt idx="558">
                  <c:v>18.583</c:v>
                </c:pt>
                <c:pt idx="559">
                  <c:v>18.616</c:v>
                </c:pt>
                <c:pt idx="560">
                  <c:v>18.649</c:v>
                </c:pt>
                <c:pt idx="561">
                  <c:v>18.683</c:v>
                </c:pt>
                <c:pt idx="562">
                  <c:v>18.716</c:v>
                </c:pt>
                <c:pt idx="563">
                  <c:v>18.749</c:v>
                </c:pt>
                <c:pt idx="564">
                  <c:v>18.783</c:v>
                </c:pt>
                <c:pt idx="565">
                  <c:v>18.816</c:v>
                </c:pt>
                <c:pt idx="566">
                  <c:v>18.849</c:v>
                </c:pt>
                <c:pt idx="567">
                  <c:v>18.883</c:v>
                </c:pt>
                <c:pt idx="568">
                  <c:v>18.916</c:v>
                </c:pt>
                <c:pt idx="569">
                  <c:v>18.95</c:v>
                </c:pt>
                <c:pt idx="570">
                  <c:v>18.983</c:v>
                </c:pt>
                <c:pt idx="571">
                  <c:v>19.016</c:v>
                </c:pt>
                <c:pt idx="572">
                  <c:v>19.05</c:v>
                </c:pt>
                <c:pt idx="573">
                  <c:v>19.083</c:v>
                </c:pt>
                <c:pt idx="574">
                  <c:v>19.116</c:v>
                </c:pt>
                <c:pt idx="575">
                  <c:v>19.15</c:v>
                </c:pt>
                <c:pt idx="576">
                  <c:v>19.183</c:v>
                </c:pt>
                <c:pt idx="577">
                  <c:v>19.216</c:v>
                </c:pt>
                <c:pt idx="578">
                  <c:v>19.25</c:v>
                </c:pt>
                <c:pt idx="579">
                  <c:v>19.283</c:v>
                </c:pt>
                <c:pt idx="580">
                  <c:v>19.317</c:v>
                </c:pt>
                <c:pt idx="581">
                  <c:v>19.35</c:v>
                </c:pt>
                <c:pt idx="582">
                  <c:v>19.383</c:v>
                </c:pt>
                <c:pt idx="583">
                  <c:v>19.417</c:v>
                </c:pt>
                <c:pt idx="584">
                  <c:v>19.45</c:v>
                </c:pt>
                <c:pt idx="585">
                  <c:v>19.483</c:v>
                </c:pt>
                <c:pt idx="586">
                  <c:v>19.517</c:v>
                </c:pt>
                <c:pt idx="587">
                  <c:v>19.55</c:v>
                </c:pt>
                <c:pt idx="588">
                  <c:v>19.583</c:v>
                </c:pt>
                <c:pt idx="589">
                  <c:v>19.617</c:v>
                </c:pt>
                <c:pt idx="590">
                  <c:v>19.65</c:v>
                </c:pt>
                <c:pt idx="591">
                  <c:v>19.684</c:v>
                </c:pt>
                <c:pt idx="592">
                  <c:v>19.717</c:v>
                </c:pt>
                <c:pt idx="593">
                  <c:v>19.75</c:v>
                </c:pt>
                <c:pt idx="594">
                  <c:v>19.784</c:v>
                </c:pt>
                <c:pt idx="595">
                  <c:v>19.817</c:v>
                </c:pt>
                <c:pt idx="596">
                  <c:v>19.85</c:v>
                </c:pt>
                <c:pt idx="597">
                  <c:v>19.884</c:v>
                </c:pt>
                <c:pt idx="598">
                  <c:v>19.917</c:v>
                </c:pt>
                <c:pt idx="599">
                  <c:v>19.95</c:v>
                </c:pt>
                <c:pt idx="600">
                  <c:v>19.984</c:v>
                </c:pt>
                <c:pt idx="601">
                  <c:v>20.017</c:v>
                </c:pt>
                <c:pt idx="602">
                  <c:v>20.05</c:v>
                </c:pt>
                <c:pt idx="603">
                  <c:v>20.084</c:v>
                </c:pt>
                <c:pt idx="604">
                  <c:v>20.117</c:v>
                </c:pt>
                <c:pt idx="605">
                  <c:v>20.151</c:v>
                </c:pt>
                <c:pt idx="606">
                  <c:v>20.184</c:v>
                </c:pt>
                <c:pt idx="607">
                  <c:v>20.217</c:v>
                </c:pt>
                <c:pt idx="608">
                  <c:v>20.251</c:v>
                </c:pt>
                <c:pt idx="609">
                  <c:v>20.284</c:v>
                </c:pt>
                <c:pt idx="610">
                  <c:v>20.317</c:v>
                </c:pt>
                <c:pt idx="611">
                  <c:v>20.351</c:v>
                </c:pt>
                <c:pt idx="612">
                  <c:v>20.384</c:v>
                </c:pt>
                <c:pt idx="613">
                  <c:v>20.417</c:v>
                </c:pt>
                <c:pt idx="614">
                  <c:v>20.451</c:v>
                </c:pt>
                <c:pt idx="615">
                  <c:v>20.484</c:v>
                </c:pt>
                <c:pt idx="616">
                  <c:v>20.518</c:v>
                </c:pt>
                <c:pt idx="617">
                  <c:v>20.551</c:v>
                </c:pt>
                <c:pt idx="618">
                  <c:v>20.584</c:v>
                </c:pt>
                <c:pt idx="619">
                  <c:v>20.618</c:v>
                </c:pt>
                <c:pt idx="620">
                  <c:v>20.651</c:v>
                </c:pt>
                <c:pt idx="621">
                  <c:v>20.684</c:v>
                </c:pt>
                <c:pt idx="622">
                  <c:v>20.718</c:v>
                </c:pt>
                <c:pt idx="623">
                  <c:v>20.751</c:v>
                </c:pt>
                <c:pt idx="624">
                  <c:v>20.784</c:v>
                </c:pt>
                <c:pt idx="625">
                  <c:v>20.818</c:v>
                </c:pt>
                <c:pt idx="626">
                  <c:v>20.851</c:v>
                </c:pt>
                <c:pt idx="627">
                  <c:v>20.885</c:v>
                </c:pt>
                <c:pt idx="628">
                  <c:v>20.918</c:v>
                </c:pt>
                <c:pt idx="629">
                  <c:v>20.951</c:v>
                </c:pt>
                <c:pt idx="630">
                  <c:v>20.985</c:v>
                </c:pt>
                <c:pt idx="631">
                  <c:v>21.018</c:v>
                </c:pt>
                <c:pt idx="632">
                  <c:v>21.051</c:v>
                </c:pt>
                <c:pt idx="633">
                  <c:v>21.085</c:v>
                </c:pt>
                <c:pt idx="634">
                  <c:v>21.118</c:v>
                </c:pt>
                <c:pt idx="635">
                  <c:v>21.151</c:v>
                </c:pt>
                <c:pt idx="636">
                  <c:v>21.185</c:v>
                </c:pt>
                <c:pt idx="637">
                  <c:v>21.218</c:v>
                </c:pt>
                <c:pt idx="638">
                  <c:v>21.252</c:v>
                </c:pt>
                <c:pt idx="639">
                  <c:v>21.285</c:v>
                </c:pt>
                <c:pt idx="640">
                  <c:v>21.318</c:v>
                </c:pt>
                <c:pt idx="641">
                  <c:v>21.352</c:v>
                </c:pt>
                <c:pt idx="642">
                  <c:v>21.385</c:v>
                </c:pt>
                <c:pt idx="643">
                  <c:v>21.418</c:v>
                </c:pt>
                <c:pt idx="644">
                  <c:v>21.452</c:v>
                </c:pt>
                <c:pt idx="645">
                  <c:v>21.485</c:v>
                </c:pt>
                <c:pt idx="646">
                  <c:v>21.518</c:v>
                </c:pt>
                <c:pt idx="647">
                  <c:v>21.552</c:v>
                </c:pt>
                <c:pt idx="648">
                  <c:v>21.585</c:v>
                </c:pt>
                <c:pt idx="649">
                  <c:v>21.618</c:v>
                </c:pt>
                <c:pt idx="650">
                  <c:v>21.652</c:v>
                </c:pt>
                <c:pt idx="651">
                  <c:v>21.685</c:v>
                </c:pt>
                <c:pt idx="652">
                  <c:v>21.719</c:v>
                </c:pt>
                <c:pt idx="653">
                  <c:v>21.752</c:v>
                </c:pt>
                <c:pt idx="654">
                  <c:v>21.785</c:v>
                </c:pt>
                <c:pt idx="655">
                  <c:v>21.819</c:v>
                </c:pt>
                <c:pt idx="656">
                  <c:v>21.852</c:v>
                </c:pt>
                <c:pt idx="657">
                  <c:v>21.885</c:v>
                </c:pt>
                <c:pt idx="658">
                  <c:v>21.919</c:v>
                </c:pt>
                <c:pt idx="659">
                  <c:v>21.952</c:v>
                </c:pt>
                <c:pt idx="660">
                  <c:v>21.985</c:v>
                </c:pt>
                <c:pt idx="661">
                  <c:v>22.019</c:v>
                </c:pt>
                <c:pt idx="662">
                  <c:v>22.052</c:v>
                </c:pt>
                <c:pt idx="663">
                  <c:v>22.086</c:v>
                </c:pt>
                <c:pt idx="664">
                  <c:v>22.119</c:v>
                </c:pt>
                <c:pt idx="665">
                  <c:v>22.152</c:v>
                </c:pt>
                <c:pt idx="666">
                  <c:v>22.186</c:v>
                </c:pt>
                <c:pt idx="667">
                  <c:v>22.219</c:v>
                </c:pt>
                <c:pt idx="668">
                  <c:v>22.252</c:v>
                </c:pt>
                <c:pt idx="669">
                  <c:v>22.286</c:v>
                </c:pt>
                <c:pt idx="670">
                  <c:v>22.319</c:v>
                </c:pt>
                <c:pt idx="671">
                  <c:v>22.352</c:v>
                </c:pt>
                <c:pt idx="672">
                  <c:v>22.386</c:v>
                </c:pt>
                <c:pt idx="673">
                  <c:v>22.419</c:v>
                </c:pt>
                <c:pt idx="674">
                  <c:v>22.453</c:v>
                </c:pt>
                <c:pt idx="675">
                  <c:v>22.486</c:v>
                </c:pt>
                <c:pt idx="676">
                  <c:v>22.519</c:v>
                </c:pt>
                <c:pt idx="677">
                  <c:v>22.553</c:v>
                </c:pt>
                <c:pt idx="678">
                  <c:v>22.586</c:v>
                </c:pt>
                <c:pt idx="679">
                  <c:v>22.619</c:v>
                </c:pt>
                <c:pt idx="680">
                  <c:v>22.653</c:v>
                </c:pt>
                <c:pt idx="681">
                  <c:v>22.686</c:v>
                </c:pt>
                <c:pt idx="682">
                  <c:v>22.719</c:v>
                </c:pt>
                <c:pt idx="683">
                  <c:v>22.753</c:v>
                </c:pt>
                <c:pt idx="684">
                  <c:v>22.786</c:v>
                </c:pt>
                <c:pt idx="685">
                  <c:v>22.82</c:v>
                </c:pt>
                <c:pt idx="686">
                  <c:v>22.853</c:v>
                </c:pt>
                <c:pt idx="687">
                  <c:v>22.886</c:v>
                </c:pt>
                <c:pt idx="688">
                  <c:v>22.92</c:v>
                </c:pt>
                <c:pt idx="689">
                  <c:v>22.953</c:v>
                </c:pt>
                <c:pt idx="690">
                  <c:v>22.986</c:v>
                </c:pt>
                <c:pt idx="691">
                  <c:v>23.02</c:v>
                </c:pt>
                <c:pt idx="692">
                  <c:v>23.053</c:v>
                </c:pt>
                <c:pt idx="693">
                  <c:v>23.086</c:v>
                </c:pt>
                <c:pt idx="694">
                  <c:v>23.12</c:v>
                </c:pt>
                <c:pt idx="695">
                  <c:v>23.153</c:v>
                </c:pt>
                <c:pt idx="696">
                  <c:v>23.187</c:v>
                </c:pt>
                <c:pt idx="697">
                  <c:v>23.22</c:v>
                </c:pt>
                <c:pt idx="698">
                  <c:v>23.253</c:v>
                </c:pt>
                <c:pt idx="699">
                  <c:v>23.287</c:v>
                </c:pt>
                <c:pt idx="700">
                  <c:v>23.32</c:v>
                </c:pt>
                <c:pt idx="701">
                  <c:v>23.353</c:v>
                </c:pt>
                <c:pt idx="702">
                  <c:v>23.387</c:v>
                </c:pt>
                <c:pt idx="703">
                  <c:v>23.42</c:v>
                </c:pt>
                <c:pt idx="704">
                  <c:v>23.453</c:v>
                </c:pt>
                <c:pt idx="705">
                  <c:v>23.487</c:v>
                </c:pt>
                <c:pt idx="706">
                  <c:v>23.52</c:v>
                </c:pt>
                <c:pt idx="707">
                  <c:v>23.553</c:v>
                </c:pt>
                <c:pt idx="708">
                  <c:v>23.587</c:v>
                </c:pt>
                <c:pt idx="709">
                  <c:v>23.62</c:v>
                </c:pt>
                <c:pt idx="710">
                  <c:v>23.654</c:v>
                </c:pt>
                <c:pt idx="711">
                  <c:v>23.687</c:v>
                </c:pt>
                <c:pt idx="712">
                  <c:v>23.72</c:v>
                </c:pt>
                <c:pt idx="713">
                  <c:v>23.754</c:v>
                </c:pt>
                <c:pt idx="714">
                  <c:v>23.787</c:v>
                </c:pt>
                <c:pt idx="715">
                  <c:v>23.82</c:v>
                </c:pt>
                <c:pt idx="716">
                  <c:v>23.854</c:v>
                </c:pt>
                <c:pt idx="717">
                  <c:v>23.887</c:v>
                </c:pt>
                <c:pt idx="718">
                  <c:v>23.92</c:v>
                </c:pt>
                <c:pt idx="719">
                  <c:v>23.954</c:v>
                </c:pt>
                <c:pt idx="720">
                  <c:v>23.987</c:v>
                </c:pt>
                <c:pt idx="721">
                  <c:v>24.021</c:v>
                </c:pt>
                <c:pt idx="722">
                  <c:v>24.054</c:v>
                </c:pt>
                <c:pt idx="723">
                  <c:v>24.087</c:v>
                </c:pt>
                <c:pt idx="724">
                  <c:v>24.121</c:v>
                </c:pt>
                <c:pt idx="725">
                  <c:v>24.154</c:v>
                </c:pt>
                <c:pt idx="726">
                  <c:v>24.187</c:v>
                </c:pt>
                <c:pt idx="727">
                  <c:v>24.221</c:v>
                </c:pt>
                <c:pt idx="728">
                  <c:v>24.254</c:v>
                </c:pt>
                <c:pt idx="729">
                  <c:v>24.287</c:v>
                </c:pt>
                <c:pt idx="730">
                  <c:v>24.321</c:v>
                </c:pt>
                <c:pt idx="731">
                  <c:v>24.354</c:v>
                </c:pt>
                <c:pt idx="732">
                  <c:v>24.388</c:v>
                </c:pt>
                <c:pt idx="733">
                  <c:v>24.421</c:v>
                </c:pt>
                <c:pt idx="734">
                  <c:v>24.454</c:v>
                </c:pt>
                <c:pt idx="735">
                  <c:v>24.488</c:v>
                </c:pt>
                <c:pt idx="736">
                  <c:v>24.521</c:v>
                </c:pt>
                <c:pt idx="737">
                  <c:v>24.554</c:v>
                </c:pt>
                <c:pt idx="738">
                  <c:v>24.588</c:v>
                </c:pt>
                <c:pt idx="739">
                  <c:v>24.621</c:v>
                </c:pt>
                <c:pt idx="740">
                  <c:v>24.654</c:v>
                </c:pt>
                <c:pt idx="741">
                  <c:v>24.688</c:v>
                </c:pt>
                <c:pt idx="742">
                  <c:v>24.721</c:v>
                </c:pt>
                <c:pt idx="743">
                  <c:v>24.755</c:v>
                </c:pt>
                <c:pt idx="744">
                  <c:v>24.788</c:v>
                </c:pt>
                <c:pt idx="745">
                  <c:v>24.821</c:v>
                </c:pt>
                <c:pt idx="746">
                  <c:v>24.855</c:v>
                </c:pt>
                <c:pt idx="747">
                  <c:v>24.888</c:v>
                </c:pt>
                <c:pt idx="748">
                  <c:v>24.921</c:v>
                </c:pt>
                <c:pt idx="749">
                  <c:v>24.955</c:v>
                </c:pt>
                <c:pt idx="750">
                  <c:v>24.988</c:v>
                </c:pt>
                <c:pt idx="751">
                  <c:v>25.021</c:v>
                </c:pt>
                <c:pt idx="752">
                  <c:v>25.055</c:v>
                </c:pt>
                <c:pt idx="753">
                  <c:v>25.088</c:v>
                </c:pt>
                <c:pt idx="754">
                  <c:v>25.121</c:v>
                </c:pt>
                <c:pt idx="755">
                  <c:v>25.155</c:v>
                </c:pt>
                <c:pt idx="756">
                  <c:v>25.188</c:v>
                </c:pt>
                <c:pt idx="757">
                  <c:v>25.222</c:v>
                </c:pt>
                <c:pt idx="758">
                  <c:v>25.255</c:v>
                </c:pt>
                <c:pt idx="759">
                  <c:v>25.288</c:v>
                </c:pt>
                <c:pt idx="760">
                  <c:v>25.322</c:v>
                </c:pt>
                <c:pt idx="761">
                  <c:v>25.355</c:v>
                </c:pt>
                <c:pt idx="762">
                  <c:v>25.388</c:v>
                </c:pt>
                <c:pt idx="763">
                  <c:v>25.422</c:v>
                </c:pt>
                <c:pt idx="764">
                  <c:v>25.455</c:v>
                </c:pt>
                <c:pt idx="765">
                  <c:v>25.488</c:v>
                </c:pt>
                <c:pt idx="766">
                  <c:v>25.522</c:v>
                </c:pt>
                <c:pt idx="767">
                  <c:v>25.555</c:v>
                </c:pt>
                <c:pt idx="768">
                  <c:v>25.589</c:v>
                </c:pt>
                <c:pt idx="769">
                  <c:v>25.622</c:v>
                </c:pt>
                <c:pt idx="770">
                  <c:v>25.655</c:v>
                </c:pt>
                <c:pt idx="771">
                  <c:v>25.689</c:v>
                </c:pt>
                <c:pt idx="772">
                  <c:v>25.722</c:v>
                </c:pt>
                <c:pt idx="773">
                  <c:v>25.755</c:v>
                </c:pt>
                <c:pt idx="774">
                  <c:v>25.789</c:v>
                </c:pt>
                <c:pt idx="775">
                  <c:v>25.822</c:v>
                </c:pt>
                <c:pt idx="776">
                  <c:v>25.855</c:v>
                </c:pt>
                <c:pt idx="777">
                  <c:v>25.889</c:v>
                </c:pt>
                <c:pt idx="778">
                  <c:v>25.922</c:v>
                </c:pt>
                <c:pt idx="779">
                  <c:v>25.956</c:v>
                </c:pt>
                <c:pt idx="780">
                  <c:v>25.989</c:v>
                </c:pt>
                <c:pt idx="781">
                  <c:v>26.022</c:v>
                </c:pt>
                <c:pt idx="782">
                  <c:v>26.056</c:v>
                </c:pt>
                <c:pt idx="783">
                  <c:v>26.089</c:v>
                </c:pt>
                <c:pt idx="784">
                  <c:v>26.122</c:v>
                </c:pt>
                <c:pt idx="785">
                  <c:v>26.156</c:v>
                </c:pt>
                <c:pt idx="786">
                  <c:v>26.189</c:v>
                </c:pt>
                <c:pt idx="787">
                  <c:v>26.222</c:v>
                </c:pt>
                <c:pt idx="788">
                  <c:v>26.256</c:v>
                </c:pt>
                <c:pt idx="789">
                  <c:v>26.289</c:v>
                </c:pt>
                <c:pt idx="790">
                  <c:v>26.323</c:v>
                </c:pt>
                <c:pt idx="791">
                  <c:v>26.356</c:v>
                </c:pt>
                <c:pt idx="792">
                  <c:v>26.389</c:v>
                </c:pt>
                <c:pt idx="793">
                  <c:v>26.423</c:v>
                </c:pt>
                <c:pt idx="794">
                  <c:v>26.456</c:v>
                </c:pt>
                <c:pt idx="795">
                  <c:v>26.489</c:v>
                </c:pt>
                <c:pt idx="796">
                  <c:v>26.523</c:v>
                </c:pt>
                <c:pt idx="797">
                  <c:v>26.556</c:v>
                </c:pt>
                <c:pt idx="798">
                  <c:v>26.589</c:v>
                </c:pt>
                <c:pt idx="799">
                  <c:v>26.623</c:v>
                </c:pt>
                <c:pt idx="800">
                  <c:v>26.656</c:v>
                </c:pt>
                <c:pt idx="801">
                  <c:v>26.69</c:v>
                </c:pt>
                <c:pt idx="802">
                  <c:v>26.723</c:v>
                </c:pt>
                <c:pt idx="803">
                  <c:v>26.756</c:v>
                </c:pt>
                <c:pt idx="804">
                  <c:v>26.79</c:v>
                </c:pt>
                <c:pt idx="805">
                  <c:v>26.823</c:v>
                </c:pt>
                <c:pt idx="806">
                  <c:v>26.856</c:v>
                </c:pt>
                <c:pt idx="807">
                  <c:v>26.89</c:v>
                </c:pt>
                <c:pt idx="808">
                  <c:v>26.923</c:v>
                </c:pt>
                <c:pt idx="809">
                  <c:v>26.956</c:v>
                </c:pt>
                <c:pt idx="810">
                  <c:v>26.99</c:v>
                </c:pt>
                <c:pt idx="811">
                  <c:v>27.023</c:v>
                </c:pt>
                <c:pt idx="812">
                  <c:v>27.056</c:v>
                </c:pt>
                <c:pt idx="813">
                  <c:v>27.09</c:v>
                </c:pt>
                <c:pt idx="814">
                  <c:v>27.123</c:v>
                </c:pt>
                <c:pt idx="815">
                  <c:v>27.157</c:v>
                </c:pt>
                <c:pt idx="816">
                  <c:v>27.19</c:v>
                </c:pt>
                <c:pt idx="817">
                  <c:v>27.223</c:v>
                </c:pt>
                <c:pt idx="818">
                  <c:v>27.257</c:v>
                </c:pt>
                <c:pt idx="819">
                  <c:v>27.29</c:v>
                </c:pt>
                <c:pt idx="820">
                  <c:v>27.323</c:v>
                </c:pt>
                <c:pt idx="821">
                  <c:v>27.357</c:v>
                </c:pt>
                <c:pt idx="822">
                  <c:v>27.39</c:v>
                </c:pt>
                <c:pt idx="823">
                  <c:v>27.423</c:v>
                </c:pt>
                <c:pt idx="824">
                  <c:v>27.457</c:v>
                </c:pt>
                <c:pt idx="825">
                  <c:v>27.49</c:v>
                </c:pt>
                <c:pt idx="826">
                  <c:v>27.524</c:v>
                </c:pt>
                <c:pt idx="827">
                  <c:v>27.557</c:v>
                </c:pt>
                <c:pt idx="828">
                  <c:v>27.59</c:v>
                </c:pt>
                <c:pt idx="829">
                  <c:v>27.624</c:v>
                </c:pt>
                <c:pt idx="830">
                  <c:v>27.657</c:v>
                </c:pt>
                <c:pt idx="831">
                  <c:v>27.69</c:v>
                </c:pt>
                <c:pt idx="832">
                  <c:v>27.724</c:v>
                </c:pt>
                <c:pt idx="833">
                  <c:v>27.757</c:v>
                </c:pt>
                <c:pt idx="834">
                  <c:v>27.79</c:v>
                </c:pt>
                <c:pt idx="835">
                  <c:v>27.824</c:v>
                </c:pt>
                <c:pt idx="836">
                  <c:v>27.857</c:v>
                </c:pt>
                <c:pt idx="837">
                  <c:v>27.891</c:v>
                </c:pt>
                <c:pt idx="838">
                  <c:v>27.924</c:v>
                </c:pt>
                <c:pt idx="839">
                  <c:v>27.957</c:v>
                </c:pt>
                <c:pt idx="840">
                  <c:v>27.991</c:v>
                </c:pt>
                <c:pt idx="841">
                  <c:v>28.024</c:v>
                </c:pt>
                <c:pt idx="842">
                  <c:v>28.057</c:v>
                </c:pt>
                <c:pt idx="843">
                  <c:v>28.091</c:v>
                </c:pt>
                <c:pt idx="844">
                  <c:v>28.124</c:v>
                </c:pt>
                <c:pt idx="845">
                  <c:v>28.157</c:v>
                </c:pt>
                <c:pt idx="846">
                  <c:v>28.191</c:v>
                </c:pt>
                <c:pt idx="847">
                  <c:v>28.224</c:v>
                </c:pt>
                <c:pt idx="848">
                  <c:v>28.258</c:v>
                </c:pt>
                <c:pt idx="849">
                  <c:v>28.291</c:v>
                </c:pt>
                <c:pt idx="850">
                  <c:v>28.324</c:v>
                </c:pt>
                <c:pt idx="851">
                  <c:v>28.358</c:v>
                </c:pt>
                <c:pt idx="852">
                  <c:v>28.391</c:v>
                </c:pt>
                <c:pt idx="853">
                  <c:v>28.424</c:v>
                </c:pt>
                <c:pt idx="854">
                  <c:v>28.458</c:v>
                </c:pt>
                <c:pt idx="855">
                  <c:v>28.491</c:v>
                </c:pt>
                <c:pt idx="856">
                  <c:v>28.524</c:v>
                </c:pt>
                <c:pt idx="857">
                  <c:v>28.558</c:v>
                </c:pt>
                <c:pt idx="858">
                  <c:v>28.591</c:v>
                </c:pt>
                <c:pt idx="859">
                  <c:v>28.624</c:v>
                </c:pt>
                <c:pt idx="860">
                  <c:v>28.658</c:v>
                </c:pt>
                <c:pt idx="861">
                  <c:v>28.691</c:v>
                </c:pt>
                <c:pt idx="862">
                  <c:v>28.725</c:v>
                </c:pt>
                <c:pt idx="863">
                  <c:v>28.758</c:v>
                </c:pt>
                <c:pt idx="864">
                  <c:v>28.791</c:v>
                </c:pt>
                <c:pt idx="865">
                  <c:v>28.825</c:v>
                </c:pt>
                <c:pt idx="866">
                  <c:v>28.858</c:v>
                </c:pt>
                <c:pt idx="867">
                  <c:v>28.891</c:v>
                </c:pt>
                <c:pt idx="868">
                  <c:v>28.925</c:v>
                </c:pt>
                <c:pt idx="869">
                  <c:v>28.958</c:v>
                </c:pt>
                <c:pt idx="870">
                  <c:v>28.991</c:v>
                </c:pt>
                <c:pt idx="871">
                  <c:v>29.025</c:v>
                </c:pt>
                <c:pt idx="872">
                  <c:v>29.058</c:v>
                </c:pt>
                <c:pt idx="873">
                  <c:v>29.092</c:v>
                </c:pt>
                <c:pt idx="874">
                  <c:v>29.125</c:v>
                </c:pt>
                <c:pt idx="875">
                  <c:v>29.158</c:v>
                </c:pt>
                <c:pt idx="876">
                  <c:v>29.192</c:v>
                </c:pt>
                <c:pt idx="877">
                  <c:v>29.225</c:v>
                </c:pt>
                <c:pt idx="878">
                  <c:v>29.258</c:v>
                </c:pt>
                <c:pt idx="879">
                  <c:v>29.292</c:v>
                </c:pt>
                <c:pt idx="880">
                  <c:v>29.325</c:v>
                </c:pt>
                <c:pt idx="881">
                  <c:v>29.358</c:v>
                </c:pt>
                <c:pt idx="882">
                  <c:v>29.392</c:v>
                </c:pt>
                <c:pt idx="883">
                  <c:v>29.425</c:v>
                </c:pt>
                <c:pt idx="884">
                  <c:v>29.459</c:v>
                </c:pt>
                <c:pt idx="885">
                  <c:v>29.492</c:v>
                </c:pt>
                <c:pt idx="886">
                  <c:v>29.525</c:v>
                </c:pt>
                <c:pt idx="887">
                  <c:v>29.559</c:v>
                </c:pt>
                <c:pt idx="888">
                  <c:v>29.592</c:v>
                </c:pt>
                <c:pt idx="889">
                  <c:v>29.625</c:v>
                </c:pt>
                <c:pt idx="890">
                  <c:v>29.659</c:v>
                </c:pt>
                <c:pt idx="891">
                  <c:v>29.692</c:v>
                </c:pt>
                <c:pt idx="892">
                  <c:v>29.725</c:v>
                </c:pt>
                <c:pt idx="893">
                  <c:v>29.759</c:v>
                </c:pt>
                <c:pt idx="894">
                  <c:v>29.792</c:v>
                </c:pt>
                <c:pt idx="895">
                  <c:v>29.826</c:v>
                </c:pt>
                <c:pt idx="896">
                  <c:v>29.859</c:v>
                </c:pt>
                <c:pt idx="897">
                  <c:v>29.892</c:v>
                </c:pt>
                <c:pt idx="898">
                  <c:v>29.926</c:v>
                </c:pt>
                <c:pt idx="899">
                  <c:v>29.959</c:v>
                </c:pt>
                <c:pt idx="900">
                  <c:v>29.992</c:v>
                </c:pt>
                <c:pt idx="901">
                  <c:v>30.026</c:v>
                </c:pt>
                <c:pt idx="902">
                  <c:v>30.059</c:v>
                </c:pt>
                <c:pt idx="903">
                  <c:v>30.092</c:v>
                </c:pt>
                <c:pt idx="904">
                  <c:v>30.126</c:v>
                </c:pt>
                <c:pt idx="905">
                  <c:v>30.159</c:v>
                </c:pt>
                <c:pt idx="906">
                  <c:v>30.193</c:v>
                </c:pt>
                <c:pt idx="907">
                  <c:v>30.226</c:v>
                </c:pt>
                <c:pt idx="908">
                  <c:v>30.259</c:v>
                </c:pt>
                <c:pt idx="909">
                  <c:v>30.293</c:v>
                </c:pt>
                <c:pt idx="910">
                  <c:v>30.326</c:v>
                </c:pt>
                <c:pt idx="911">
                  <c:v>30.359</c:v>
                </c:pt>
                <c:pt idx="912">
                  <c:v>30.393</c:v>
                </c:pt>
                <c:pt idx="913">
                  <c:v>30.426</c:v>
                </c:pt>
                <c:pt idx="914">
                  <c:v>30.459</c:v>
                </c:pt>
                <c:pt idx="915">
                  <c:v>30.493</c:v>
                </c:pt>
                <c:pt idx="916">
                  <c:v>30.526</c:v>
                </c:pt>
                <c:pt idx="917">
                  <c:v>30.559</c:v>
                </c:pt>
                <c:pt idx="918">
                  <c:v>30.593</c:v>
                </c:pt>
                <c:pt idx="919">
                  <c:v>30.626</c:v>
                </c:pt>
                <c:pt idx="920">
                  <c:v>30.66</c:v>
                </c:pt>
                <c:pt idx="921">
                  <c:v>30.693</c:v>
                </c:pt>
                <c:pt idx="922">
                  <c:v>30.726</c:v>
                </c:pt>
                <c:pt idx="923">
                  <c:v>30.76</c:v>
                </c:pt>
                <c:pt idx="924">
                  <c:v>30.793</c:v>
                </c:pt>
                <c:pt idx="925">
                  <c:v>30.826</c:v>
                </c:pt>
                <c:pt idx="926">
                  <c:v>30.86</c:v>
                </c:pt>
                <c:pt idx="927">
                  <c:v>30.893</c:v>
                </c:pt>
                <c:pt idx="928">
                  <c:v>30.926</c:v>
                </c:pt>
                <c:pt idx="929">
                  <c:v>30.96</c:v>
                </c:pt>
                <c:pt idx="930">
                  <c:v>30.993</c:v>
                </c:pt>
                <c:pt idx="931">
                  <c:v>31.027</c:v>
                </c:pt>
                <c:pt idx="932">
                  <c:v>31.06</c:v>
                </c:pt>
                <c:pt idx="933">
                  <c:v>31.093</c:v>
                </c:pt>
                <c:pt idx="934">
                  <c:v>31.127</c:v>
                </c:pt>
                <c:pt idx="935">
                  <c:v>31.16</c:v>
                </c:pt>
                <c:pt idx="936">
                  <c:v>31.193</c:v>
                </c:pt>
                <c:pt idx="937">
                  <c:v>31.227</c:v>
                </c:pt>
                <c:pt idx="938">
                  <c:v>31.26</c:v>
                </c:pt>
                <c:pt idx="939">
                  <c:v>31.293</c:v>
                </c:pt>
                <c:pt idx="940">
                  <c:v>31.327</c:v>
                </c:pt>
                <c:pt idx="941">
                  <c:v>31.36</c:v>
                </c:pt>
                <c:pt idx="942">
                  <c:v>31.394</c:v>
                </c:pt>
                <c:pt idx="943">
                  <c:v>31.427</c:v>
                </c:pt>
                <c:pt idx="944">
                  <c:v>31.46</c:v>
                </c:pt>
                <c:pt idx="945">
                  <c:v>31.494</c:v>
                </c:pt>
                <c:pt idx="946">
                  <c:v>31.527</c:v>
                </c:pt>
                <c:pt idx="947">
                  <c:v>31.56</c:v>
                </c:pt>
                <c:pt idx="948">
                  <c:v>31.594</c:v>
                </c:pt>
                <c:pt idx="949">
                  <c:v>31.627</c:v>
                </c:pt>
                <c:pt idx="950">
                  <c:v>31.66</c:v>
                </c:pt>
                <c:pt idx="951">
                  <c:v>31.694</c:v>
                </c:pt>
                <c:pt idx="952">
                  <c:v>31.727</c:v>
                </c:pt>
                <c:pt idx="953">
                  <c:v>31.761</c:v>
                </c:pt>
                <c:pt idx="954">
                  <c:v>31.794</c:v>
                </c:pt>
                <c:pt idx="955">
                  <c:v>31.827</c:v>
                </c:pt>
                <c:pt idx="956">
                  <c:v>31.861</c:v>
                </c:pt>
                <c:pt idx="957">
                  <c:v>31.894</c:v>
                </c:pt>
                <c:pt idx="958">
                  <c:v>31.927</c:v>
                </c:pt>
                <c:pt idx="959">
                  <c:v>31.961</c:v>
                </c:pt>
                <c:pt idx="960">
                  <c:v>31.994</c:v>
                </c:pt>
                <c:pt idx="961">
                  <c:v>32.027</c:v>
                </c:pt>
                <c:pt idx="962">
                  <c:v>32.061</c:v>
                </c:pt>
                <c:pt idx="963">
                  <c:v>32.094</c:v>
                </c:pt>
                <c:pt idx="964">
                  <c:v>32.127</c:v>
                </c:pt>
                <c:pt idx="965">
                  <c:v>32.161</c:v>
                </c:pt>
                <c:pt idx="966">
                  <c:v>32.194</c:v>
                </c:pt>
                <c:pt idx="967">
                  <c:v>32.228</c:v>
                </c:pt>
                <c:pt idx="968">
                  <c:v>32.261</c:v>
                </c:pt>
                <c:pt idx="969">
                  <c:v>32.294</c:v>
                </c:pt>
                <c:pt idx="970">
                  <c:v>32.328</c:v>
                </c:pt>
                <c:pt idx="971">
                  <c:v>32.361</c:v>
                </c:pt>
                <c:pt idx="972">
                  <c:v>32.394</c:v>
                </c:pt>
                <c:pt idx="973">
                  <c:v>32.428</c:v>
                </c:pt>
                <c:pt idx="974">
                  <c:v>32.461</c:v>
                </c:pt>
                <c:pt idx="975">
                  <c:v>32.494</c:v>
                </c:pt>
                <c:pt idx="976">
                  <c:v>32.528</c:v>
                </c:pt>
                <c:pt idx="977">
                  <c:v>32.561</c:v>
                </c:pt>
                <c:pt idx="978">
                  <c:v>32.595</c:v>
                </c:pt>
                <c:pt idx="979">
                  <c:v>32.628</c:v>
                </c:pt>
                <c:pt idx="980">
                  <c:v>32.661</c:v>
                </c:pt>
                <c:pt idx="981">
                  <c:v>32.695</c:v>
                </c:pt>
                <c:pt idx="982">
                  <c:v>32.728</c:v>
                </c:pt>
                <c:pt idx="983">
                  <c:v>32.761</c:v>
                </c:pt>
                <c:pt idx="984">
                  <c:v>32.795</c:v>
                </c:pt>
                <c:pt idx="985">
                  <c:v>32.828</c:v>
                </c:pt>
                <c:pt idx="986">
                  <c:v>32.861</c:v>
                </c:pt>
                <c:pt idx="987">
                  <c:v>32.895</c:v>
                </c:pt>
                <c:pt idx="988">
                  <c:v>32.928</c:v>
                </c:pt>
                <c:pt idx="989">
                  <c:v>32.962</c:v>
                </c:pt>
                <c:pt idx="990">
                  <c:v>32.995</c:v>
                </c:pt>
                <c:pt idx="991">
                  <c:v>33.028</c:v>
                </c:pt>
                <c:pt idx="992">
                  <c:v>33.062</c:v>
                </c:pt>
                <c:pt idx="993">
                  <c:v>33.095</c:v>
                </c:pt>
                <c:pt idx="994">
                  <c:v>33.128</c:v>
                </c:pt>
                <c:pt idx="995">
                  <c:v>33.162</c:v>
                </c:pt>
                <c:pt idx="996">
                  <c:v>33.195</c:v>
                </c:pt>
                <c:pt idx="997">
                  <c:v>33.228</c:v>
                </c:pt>
                <c:pt idx="998">
                  <c:v>33.262</c:v>
                </c:pt>
                <c:pt idx="999">
                  <c:v>33.295</c:v>
                </c:pt>
                <c:pt idx="1000">
                  <c:v>33.329</c:v>
                </c:pt>
                <c:pt idx="1001">
                  <c:v>33.362</c:v>
                </c:pt>
                <c:pt idx="1002">
                  <c:v>33.395</c:v>
                </c:pt>
                <c:pt idx="1003">
                  <c:v>33.429</c:v>
                </c:pt>
                <c:pt idx="1004">
                  <c:v>33.462</c:v>
                </c:pt>
                <c:pt idx="1005">
                  <c:v>33.495</c:v>
                </c:pt>
                <c:pt idx="1006">
                  <c:v>33.529</c:v>
                </c:pt>
                <c:pt idx="1007">
                  <c:v>33.562</c:v>
                </c:pt>
                <c:pt idx="1008">
                  <c:v>33.595</c:v>
                </c:pt>
                <c:pt idx="1009">
                  <c:v>33.629</c:v>
                </c:pt>
                <c:pt idx="1010">
                  <c:v>33.662</c:v>
                </c:pt>
                <c:pt idx="1011">
                  <c:v>33.696</c:v>
                </c:pt>
                <c:pt idx="1012">
                  <c:v>33.729</c:v>
                </c:pt>
                <c:pt idx="1013">
                  <c:v>33.762</c:v>
                </c:pt>
                <c:pt idx="1014">
                  <c:v>33.796</c:v>
                </c:pt>
                <c:pt idx="1015">
                  <c:v>33.829</c:v>
                </c:pt>
                <c:pt idx="1016">
                  <c:v>33.862</c:v>
                </c:pt>
                <c:pt idx="1017">
                  <c:v>33.896</c:v>
                </c:pt>
                <c:pt idx="1018">
                  <c:v>33.929</c:v>
                </c:pt>
                <c:pt idx="1019">
                  <c:v>33.962</c:v>
                </c:pt>
                <c:pt idx="1020">
                  <c:v>33.996</c:v>
                </c:pt>
                <c:pt idx="1021">
                  <c:v>34.029</c:v>
                </c:pt>
                <c:pt idx="1022">
                  <c:v>34.062</c:v>
                </c:pt>
                <c:pt idx="1023">
                  <c:v>34.096</c:v>
                </c:pt>
                <c:pt idx="1024">
                  <c:v>34.129</c:v>
                </c:pt>
                <c:pt idx="1025">
                  <c:v>34.163</c:v>
                </c:pt>
                <c:pt idx="1026">
                  <c:v>34.196</c:v>
                </c:pt>
                <c:pt idx="1027">
                  <c:v>34.229</c:v>
                </c:pt>
                <c:pt idx="1028">
                  <c:v>34.263</c:v>
                </c:pt>
                <c:pt idx="1029">
                  <c:v>34.296</c:v>
                </c:pt>
                <c:pt idx="1030">
                  <c:v>34.329</c:v>
                </c:pt>
                <c:pt idx="1031">
                  <c:v>34.363</c:v>
                </c:pt>
                <c:pt idx="1032">
                  <c:v>34.396</c:v>
                </c:pt>
                <c:pt idx="1033">
                  <c:v>34.429</c:v>
                </c:pt>
                <c:pt idx="1034">
                  <c:v>34.463</c:v>
                </c:pt>
                <c:pt idx="1035">
                  <c:v>34.496</c:v>
                </c:pt>
                <c:pt idx="1036">
                  <c:v>34.53</c:v>
                </c:pt>
                <c:pt idx="1037">
                  <c:v>34.563</c:v>
                </c:pt>
                <c:pt idx="1038">
                  <c:v>34.596</c:v>
                </c:pt>
                <c:pt idx="1039">
                  <c:v>34.63</c:v>
                </c:pt>
                <c:pt idx="1040">
                  <c:v>34.663</c:v>
                </c:pt>
                <c:pt idx="1041">
                  <c:v>34.696</c:v>
                </c:pt>
                <c:pt idx="1042">
                  <c:v>34.73</c:v>
                </c:pt>
                <c:pt idx="1043">
                  <c:v>34.763</c:v>
                </c:pt>
                <c:pt idx="1044">
                  <c:v>34.796</c:v>
                </c:pt>
                <c:pt idx="1045">
                  <c:v>34.83</c:v>
                </c:pt>
                <c:pt idx="1046">
                  <c:v>34.863</c:v>
                </c:pt>
                <c:pt idx="1047">
                  <c:v>34.897</c:v>
                </c:pt>
                <c:pt idx="1048">
                  <c:v>34.93</c:v>
                </c:pt>
                <c:pt idx="1049">
                  <c:v>34.963</c:v>
                </c:pt>
                <c:pt idx="1050">
                  <c:v>34.997</c:v>
                </c:pt>
                <c:pt idx="1051">
                  <c:v>35.03</c:v>
                </c:pt>
                <c:pt idx="1052">
                  <c:v>35.063</c:v>
                </c:pt>
                <c:pt idx="1053">
                  <c:v>35.097</c:v>
                </c:pt>
                <c:pt idx="1054">
                  <c:v>35.13</c:v>
                </c:pt>
                <c:pt idx="1055">
                  <c:v>35.163</c:v>
                </c:pt>
                <c:pt idx="1056">
                  <c:v>35.197</c:v>
                </c:pt>
                <c:pt idx="1057">
                  <c:v>35.23</c:v>
                </c:pt>
                <c:pt idx="1058">
                  <c:v>35.264</c:v>
                </c:pt>
                <c:pt idx="1059">
                  <c:v>35.297</c:v>
                </c:pt>
                <c:pt idx="1060">
                  <c:v>35.33</c:v>
                </c:pt>
                <c:pt idx="1061">
                  <c:v>35.364</c:v>
                </c:pt>
                <c:pt idx="1062">
                  <c:v>35.397</c:v>
                </c:pt>
                <c:pt idx="1063">
                  <c:v>35.43</c:v>
                </c:pt>
                <c:pt idx="1064">
                  <c:v>35.464</c:v>
                </c:pt>
                <c:pt idx="1065">
                  <c:v>35.497</c:v>
                </c:pt>
                <c:pt idx="1066">
                  <c:v>35.53</c:v>
                </c:pt>
                <c:pt idx="1067">
                  <c:v>35.564</c:v>
                </c:pt>
                <c:pt idx="1068">
                  <c:v>35.597</c:v>
                </c:pt>
                <c:pt idx="1069">
                  <c:v>35.63</c:v>
                </c:pt>
                <c:pt idx="1070">
                  <c:v>35.664</c:v>
                </c:pt>
                <c:pt idx="1071">
                  <c:v>35.697</c:v>
                </c:pt>
                <c:pt idx="1072">
                  <c:v>35.731</c:v>
                </c:pt>
                <c:pt idx="1073">
                  <c:v>35.764</c:v>
                </c:pt>
                <c:pt idx="1074">
                  <c:v>35.797</c:v>
                </c:pt>
                <c:pt idx="1075">
                  <c:v>35.831</c:v>
                </c:pt>
                <c:pt idx="1076">
                  <c:v>35.864</c:v>
                </c:pt>
                <c:pt idx="1077">
                  <c:v>35.897</c:v>
                </c:pt>
                <c:pt idx="1078">
                  <c:v>35.931</c:v>
                </c:pt>
                <c:pt idx="1079">
                  <c:v>35.964</c:v>
                </c:pt>
                <c:pt idx="1080">
                  <c:v>35.997</c:v>
                </c:pt>
                <c:pt idx="1081">
                  <c:v>36.031</c:v>
                </c:pt>
                <c:pt idx="1082">
                  <c:v>36.064</c:v>
                </c:pt>
                <c:pt idx="1083">
                  <c:v>36.098</c:v>
                </c:pt>
                <c:pt idx="1084">
                  <c:v>36.131</c:v>
                </c:pt>
                <c:pt idx="1085">
                  <c:v>36.164</c:v>
                </c:pt>
                <c:pt idx="1086">
                  <c:v>36.198</c:v>
                </c:pt>
                <c:pt idx="1087">
                  <c:v>36.231</c:v>
                </c:pt>
                <c:pt idx="1088">
                  <c:v>36.264</c:v>
                </c:pt>
                <c:pt idx="1089">
                  <c:v>36.298</c:v>
                </c:pt>
                <c:pt idx="1090">
                  <c:v>36.331</c:v>
                </c:pt>
                <c:pt idx="1091">
                  <c:v>36.364</c:v>
                </c:pt>
                <c:pt idx="1092">
                  <c:v>36.398</c:v>
                </c:pt>
                <c:pt idx="1093">
                  <c:v>36.431</c:v>
                </c:pt>
                <c:pt idx="1094">
                  <c:v>36.465</c:v>
                </c:pt>
                <c:pt idx="1095">
                  <c:v>36.498</c:v>
                </c:pt>
                <c:pt idx="1096">
                  <c:v>36.531</c:v>
                </c:pt>
                <c:pt idx="1097">
                  <c:v>36.565</c:v>
                </c:pt>
                <c:pt idx="1098">
                  <c:v>36.598</c:v>
                </c:pt>
                <c:pt idx="1099">
                  <c:v>36.631</c:v>
                </c:pt>
                <c:pt idx="1100">
                  <c:v>36.665</c:v>
                </c:pt>
                <c:pt idx="1101">
                  <c:v>36.698</c:v>
                </c:pt>
                <c:pt idx="1102">
                  <c:v>36.731</c:v>
                </c:pt>
                <c:pt idx="1103">
                  <c:v>36.765</c:v>
                </c:pt>
                <c:pt idx="1104">
                  <c:v>36.798</c:v>
                </c:pt>
                <c:pt idx="1105">
                  <c:v>36.832</c:v>
                </c:pt>
                <c:pt idx="1106">
                  <c:v>36.865</c:v>
                </c:pt>
                <c:pt idx="1107">
                  <c:v>36.898</c:v>
                </c:pt>
                <c:pt idx="1108">
                  <c:v>36.932</c:v>
                </c:pt>
                <c:pt idx="1109">
                  <c:v>36.965</c:v>
                </c:pt>
                <c:pt idx="1110">
                  <c:v>36.998</c:v>
                </c:pt>
                <c:pt idx="1111">
                  <c:v>37.032</c:v>
                </c:pt>
                <c:pt idx="1112">
                  <c:v>37.065</c:v>
                </c:pt>
                <c:pt idx="1113">
                  <c:v>37.098</c:v>
                </c:pt>
                <c:pt idx="1114">
                  <c:v>37.132</c:v>
                </c:pt>
                <c:pt idx="1115">
                  <c:v>37.165</c:v>
                </c:pt>
                <c:pt idx="1116">
                  <c:v>37.198</c:v>
                </c:pt>
                <c:pt idx="1117">
                  <c:v>37.232</c:v>
                </c:pt>
                <c:pt idx="1118">
                  <c:v>37.265</c:v>
                </c:pt>
                <c:pt idx="1119">
                  <c:v>37.299</c:v>
                </c:pt>
                <c:pt idx="1120">
                  <c:v>37.332</c:v>
                </c:pt>
                <c:pt idx="1121">
                  <c:v>37.365</c:v>
                </c:pt>
                <c:pt idx="1122">
                  <c:v>37.399</c:v>
                </c:pt>
                <c:pt idx="1123">
                  <c:v>37.432</c:v>
                </c:pt>
                <c:pt idx="1124">
                  <c:v>37.465</c:v>
                </c:pt>
                <c:pt idx="1125">
                  <c:v>37.499</c:v>
                </c:pt>
                <c:pt idx="1126">
                  <c:v>37.532</c:v>
                </c:pt>
                <c:pt idx="1127">
                  <c:v>37.565</c:v>
                </c:pt>
                <c:pt idx="1128">
                  <c:v>37.599</c:v>
                </c:pt>
                <c:pt idx="1129">
                  <c:v>37.632</c:v>
                </c:pt>
                <c:pt idx="1130">
                  <c:v>37.666</c:v>
                </c:pt>
                <c:pt idx="1131">
                  <c:v>37.699</c:v>
                </c:pt>
                <c:pt idx="1132">
                  <c:v>37.732</c:v>
                </c:pt>
                <c:pt idx="1133">
                  <c:v>37.766</c:v>
                </c:pt>
                <c:pt idx="1134">
                  <c:v>37.799</c:v>
                </c:pt>
                <c:pt idx="1135">
                  <c:v>37.832</c:v>
                </c:pt>
                <c:pt idx="1136">
                  <c:v>37.866</c:v>
                </c:pt>
                <c:pt idx="1137">
                  <c:v>37.899</c:v>
                </c:pt>
                <c:pt idx="1138">
                  <c:v>37.932</c:v>
                </c:pt>
                <c:pt idx="1139">
                  <c:v>37.966</c:v>
                </c:pt>
                <c:pt idx="1140">
                  <c:v>37.999</c:v>
                </c:pt>
                <c:pt idx="1141">
                  <c:v>38.033</c:v>
                </c:pt>
                <c:pt idx="1142">
                  <c:v>38.066</c:v>
                </c:pt>
                <c:pt idx="1143">
                  <c:v>38.099</c:v>
                </c:pt>
                <c:pt idx="1144">
                  <c:v>38.133</c:v>
                </c:pt>
                <c:pt idx="1145">
                  <c:v>38.166</c:v>
                </c:pt>
                <c:pt idx="1146">
                  <c:v>38.199</c:v>
                </c:pt>
                <c:pt idx="1147">
                  <c:v>38.233</c:v>
                </c:pt>
                <c:pt idx="1148">
                  <c:v>38.266</c:v>
                </c:pt>
                <c:pt idx="1149">
                  <c:v>38.299</c:v>
                </c:pt>
                <c:pt idx="1150">
                  <c:v>38.333</c:v>
                </c:pt>
                <c:pt idx="1151">
                  <c:v>38.366</c:v>
                </c:pt>
                <c:pt idx="1152">
                  <c:v>38.4</c:v>
                </c:pt>
                <c:pt idx="1153">
                  <c:v>38.433</c:v>
                </c:pt>
                <c:pt idx="1154">
                  <c:v>38.466</c:v>
                </c:pt>
                <c:pt idx="1155">
                  <c:v>38.5</c:v>
                </c:pt>
                <c:pt idx="1156">
                  <c:v>38.533</c:v>
                </c:pt>
                <c:pt idx="1157">
                  <c:v>38.566</c:v>
                </c:pt>
                <c:pt idx="1158">
                  <c:v>38.6</c:v>
                </c:pt>
                <c:pt idx="1159">
                  <c:v>38.633</c:v>
                </c:pt>
                <c:pt idx="1160">
                  <c:v>38.666</c:v>
                </c:pt>
                <c:pt idx="1161">
                  <c:v>38.7</c:v>
                </c:pt>
                <c:pt idx="1162">
                  <c:v>38.733</c:v>
                </c:pt>
                <c:pt idx="1163">
                  <c:v>38.767</c:v>
                </c:pt>
                <c:pt idx="1164">
                  <c:v>38.8</c:v>
                </c:pt>
                <c:pt idx="1165">
                  <c:v>38.833</c:v>
                </c:pt>
                <c:pt idx="1166">
                  <c:v>38.867</c:v>
                </c:pt>
                <c:pt idx="1167">
                  <c:v>38.9</c:v>
                </c:pt>
                <c:pt idx="1168">
                  <c:v>38.933</c:v>
                </c:pt>
                <c:pt idx="1169">
                  <c:v>38.967</c:v>
                </c:pt>
                <c:pt idx="1170">
                  <c:v>39</c:v>
                </c:pt>
                <c:pt idx="1171">
                  <c:v>39.033</c:v>
                </c:pt>
                <c:pt idx="1172">
                  <c:v>39.067</c:v>
                </c:pt>
                <c:pt idx="1173">
                  <c:v>39.1</c:v>
                </c:pt>
                <c:pt idx="1174">
                  <c:v>39.133</c:v>
                </c:pt>
                <c:pt idx="1175">
                  <c:v>39.167</c:v>
                </c:pt>
                <c:pt idx="1176">
                  <c:v>39.2</c:v>
                </c:pt>
                <c:pt idx="1177">
                  <c:v>39.234</c:v>
                </c:pt>
                <c:pt idx="1178">
                  <c:v>39.267</c:v>
                </c:pt>
                <c:pt idx="1179">
                  <c:v>39.3</c:v>
                </c:pt>
                <c:pt idx="1180">
                  <c:v>39.334</c:v>
                </c:pt>
                <c:pt idx="1181">
                  <c:v>39.367</c:v>
                </c:pt>
                <c:pt idx="1182">
                  <c:v>39.4</c:v>
                </c:pt>
                <c:pt idx="1183">
                  <c:v>39.434</c:v>
                </c:pt>
                <c:pt idx="1184">
                  <c:v>39.467</c:v>
                </c:pt>
                <c:pt idx="1185">
                  <c:v>39.5</c:v>
                </c:pt>
                <c:pt idx="1186">
                  <c:v>39.534</c:v>
                </c:pt>
                <c:pt idx="1187">
                  <c:v>39.567</c:v>
                </c:pt>
                <c:pt idx="1188">
                  <c:v>39.601</c:v>
                </c:pt>
                <c:pt idx="1189">
                  <c:v>39.634</c:v>
                </c:pt>
                <c:pt idx="1190">
                  <c:v>39.667</c:v>
                </c:pt>
                <c:pt idx="1191">
                  <c:v>39.701</c:v>
                </c:pt>
                <c:pt idx="1192">
                  <c:v>39.734</c:v>
                </c:pt>
                <c:pt idx="1193">
                  <c:v>39.767</c:v>
                </c:pt>
                <c:pt idx="1194">
                  <c:v>39.801</c:v>
                </c:pt>
                <c:pt idx="1195">
                  <c:v>39.834</c:v>
                </c:pt>
                <c:pt idx="1196">
                  <c:v>39.867</c:v>
                </c:pt>
                <c:pt idx="1197">
                  <c:v>39.901</c:v>
                </c:pt>
                <c:pt idx="1198">
                  <c:v>39.934</c:v>
                </c:pt>
                <c:pt idx="1199">
                  <c:v>39.968</c:v>
                </c:pt>
                <c:pt idx="1200">
                  <c:v>40.001</c:v>
                </c:pt>
                <c:pt idx="1201">
                  <c:v>40.034</c:v>
                </c:pt>
                <c:pt idx="1202">
                  <c:v>40.068</c:v>
                </c:pt>
                <c:pt idx="1203">
                  <c:v>40.101</c:v>
                </c:pt>
                <c:pt idx="1204">
                  <c:v>40.134</c:v>
                </c:pt>
                <c:pt idx="1205">
                  <c:v>40.168</c:v>
                </c:pt>
                <c:pt idx="1206">
                  <c:v>40.201</c:v>
                </c:pt>
                <c:pt idx="1207">
                  <c:v>40.234</c:v>
                </c:pt>
                <c:pt idx="1208">
                  <c:v>40.268</c:v>
                </c:pt>
                <c:pt idx="1209">
                  <c:v>40.301</c:v>
                </c:pt>
                <c:pt idx="1210">
                  <c:v>40.335</c:v>
                </c:pt>
                <c:pt idx="1211">
                  <c:v>40.368</c:v>
                </c:pt>
                <c:pt idx="1212">
                  <c:v>40.401</c:v>
                </c:pt>
                <c:pt idx="1213">
                  <c:v>40.435</c:v>
                </c:pt>
                <c:pt idx="1214">
                  <c:v>40.468</c:v>
                </c:pt>
                <c:pt idx="1215">
                  <c:v>40.501</c:v>
                </c:pt>
                <c:pt idx="1216">
                  <c:v>40.535</c:v>
                </c:pt>
                <c:pt idx="1217">
                  <c:v>40.568</c:v>
                </c:pt>
                <c:pt idx="1218">
                  <c:v>40.601</c:v>
                </c:pt>
                <c:pt idx="1219">
                  <c:v>40.635</c:v>
                </c:pt>
                <c:pt idx="1220">
                  <c:v>40.668</c:v>
                </c:pt>
                <c:pt idx="1221">
                  <c:v>40.701</c:v>
                </c:pt>
                <c:pt idx="1222">
                  <c:v>40.735</c:v>
                </c:pt>
                <c:pt idx="1223">
                  <c:v>40.768</c:v>
                </c:pt>
                <c:pt idx="1224">
                  <c:v>40.802</c:v>
                </c:pt>
                <c:pt idx="1225">
                  <c:v>40.835</c:v>
                </c:pt>
                <c:pt idx="1226">
                  <c:v>40.868</c:v>
                </c:pt>
                <c:pt idx="1227">
                  <c:v>40.902</c:v>
                </c:pt>
                <c:pt idx="1228">
                  <c:v>40.935</c:v>
                </c:pt>
                <c:pt idx="1229">
                  <c:v>40.968</c:v>
                </c:pt>
                <c:pt idx="1230">
                  <c:v>41.002</c:v>
                </c:pt>
                <c:pt idx="1231">
                  <c:v>41.035</c:v>
                </c:pt>
                <c:pt idx="1232">
                  <c:v>41.068</c:v>
                </c:pt>
                <c:pt idx="1233">
                  <c:v>41.102</c:v>
                </c:pt>
                <c:pt idx="1234">
                  <c:v>41.135</c:v>
                </c:pt>
                <c:pt idx="1235">
                  <c:v>41.169</c:v>
                </c:pt>
                <c:pt idx="1236">
                  <c:v>41.202</c:v>
                </c:pt>
                <c:pt idx="1237">
                  <c:v>41.235</c:v>
                </c:pt>
                <c:pt idx="1238">
                  <c:v>41.269</c:v>
                </c:pt>
                <c:pt idx="1239">
                  <c:v>41.302</c:v>
                </c:pt>
                <c:pt idx="1240">
                  <c:v>41.335</c:v>
                </c:pt>
                <c:pt idx="1241">
                  <c:v>41.369</c:v>
                </c:pt>
                <c:pt idx="1242">
                  <c:v>41.402</c:v>
                </c:pt>
                <c:pt idx="1243">
                  <c:v>41.435</c:v>
                </c:pt>
                <c:pt idx="1244">
                  <c:v>41.469</c:v>
                </c:pt>
                <c:pt idx="1245">
                  <c:v>41.502</c:v>
                </c:pt>
                <c:pt idx="1246">
                  <c:v>41.536</c:v>
                </c:pt>
                <c:pt idx="1247">
                  <c:v>41.569</c:v>
                </c:pt>
                <c:pt idx="1248">
                  <c:v>41.602</c:v>
                </c:pt>
                <c:pt idx="1249">
                  <c:v>41.636</c:v>
                </c:pt>
                <c:pt idx="1250">
                  <c:v>41.669</c:v>
                </c:pt>
                <c:pt idx="1251">
                  <c:v>41.702</c:v>
                </c:pt>
                <c:pt idx="1252">
                  <c:v>41.736</c:v>
                </c:pt>
                <c:pt idx="1253">
                  <c:v>41.769</c:v>
                </c:pt>
                <c:pt idx="1254">
                  <c:v>41.802</c:v>
                </c:pt>
                <c:pt idx="1255">
                  <c:v>41.836</c:v>
                </c:pt>
                <c:pt idx="1256">
                  <c:v>41.869</c:v>
                </c:pt>
                <c:pt idx="1257">
                  <c:v>41.903</c:v>
                </c:pt>
                <c:pt idx="1258">
                  <c:v>41.936</c:v>
                </c:pt>
                <c:pt idx="1259">
                  <c:v>41.969</c:v>
                </c:pt>
                <c:pt idx="1260">
                  <c:v>42.003</c:v>
                </c:pt>
                <c:pt idx="1261">
                  <c:v>42.036</c:v>
                </c:pt>
                <c:pt idx="1262">
                  <c:v>42.069</c:v>
                </c:pt>
                <c:pt idx="1263">
                  <c:v>42.103</c:v>
                </c:pt>
                <c:pt idx="1264">
                  <c:v>42.136</c:v>
                </c:pt>
                <c:pt idx="1265">
                  <c:v>42.169</c:v>
                </c:pt>
                <c:pt idx="1266">
                  <c:v>42.203</c:v>
                </c:pt>
                <c:pt idx="1267">
                  <c:v>42.236</c:v>
                </c:pt>
                <c:pt idx="1268">
                  <c:v>42.27</c:v>
                </c:pt>
                <c:pt idx="1269">
                  <c:v>42.303</c:v>
                </c:pt>
                <c:pt idx="1270">
                  <c:v>42.336</c:v>
                </c:pt>
                <c:pt idx="1271">
                  <c:v>42.37</c:v>
                </c:pt>
                <c:pt idx="1272">
                  <c:v>42.403</c:v>
                </c:pt>
                <c:pt idx="1273">
                  <c:v>42.436</c:v>
                </c:pt>
                <c:pt idx="1274">
                  <c:v>42.47</c:v>
                </c:pt>
                <c:pt idx="1275">
                  <c:v>42.503</c:v>
                </c:pt>
                <c:pt idx="1276">
                  <c:v>42.536</c:v>
                </c:pt>
                <c:pt idx="1277">
                  <c:v>42.57</c:v>
                </c:pt>
                <c:pt idx="1278">
                  <c:v>42.603</c:v>
                </c:pt>
                <c:pt idx="1279">
                  <c:v>42.636</c:v>
                </c:pt>
                <c:pt idx="1280">
                  <c:v>42.67</c:v>
                </c:pt>
                <c:pt idx="1281">
                  <c:v>42.703</c:v>
                </c:pt>
                <c:pt idx="1282">
                  <c:v>42.737</c:v>
                </c:pt>
                <c:pt idx="1283">
                  <c:v>42.77</c:v>
                </c:pt>
                <c:pt idx="1284">
                  <c:v>42.803</c:v>
                </c:pt>
                <c:pt idx="1285">
                  <c:v>42.837</c:v>
                </c:pt>
                <c:pt idx="1286">
                  <c:v>42.87</c:v>
                </c:pt>
                <c:pt idx="1287">
                  <c:v>42.903</c:v>
                </c:pt>
                <c:pt idx="1288">
                  <c:v>42.937</c:v>
                </c:pt>
                <c:pt idx="1289">
                  <c:v>42.97</c:v>
                </c:pt>
                <c:pt idx="1290">
                  <c:v>43.003</c:v>
                </c:pt>
                <c:pt idx="1291">
                  <c:v>43.037</c:v>
                </c:pt>
                <c:pt idx="1292">
                  <c:v>43.07</c:v>
                </c:pt>
                <c:pt idx="1293">
                  <c:v>43.104</c:v>
                </c:pt>
                <c:pt idx="1294">
                  <c:v>43.137</c:v>
                </c:pt>
                <c:pt idx="1295">
                  <c:v>43.17</c:v>
                </c:pt>
                <c:pt idx="1296">
                  <c:v>43.204</c:v>
                </c:pt>
                <c:pt idx="1297">
                  <c:v>43.237</c:v>
                </c:pt>
                <c:pt idx="1298">
                  <c:v>43.27</c:v>
                </c:pt>
                <c:pt idx="1299">
                  <c:v>43.304</c:v>
                </c:pt>
                <c:pt idx="1300">
                  <c:v>43.337</c:v>
                </c:pt>
                <c:pt idx="1301">
                  <c:v>43.37</c:v>
                </c:pt>
                <c:pt idx="1302">
                  <c:v>43.404</c:v>
                </c:pt>
                <c:pt idx="1303">
                  <c:v>43.437</c:v>
                </c:pt>
                <c:pt idx="1304">
                  <c:v>43.471</c:v>
                </c:pt>
                <c:pt idx="1305">
                  <c:v>43.504</c:v>
                </c:pt>
                <c:pt idx="1306">
                  <c:v>43.537</c:v>
                </c:pt>
                <c:pt idx="1307">
                  <c:v>43.571</c:v>
                </c:pt>
                <c:pt idx="1308">
                  <c:v>43.604</c:v>
                </c:pt>
                <c:pt idx="1309">
                  <c:v>43.637</c:v>
                </c:pt>
                <c:pt idx="1310">
                  <c:v>43.671</c:v>
                </c:pt>
                <c:pt idx="1311">
                  <c:v>43.704</c:v>
                </c:pt>
                <c:pt idx="1312">
                  <c:v>43.737</c:v>
                </c:pt>
                <c:pt idx="1313">
                  <c:v>43.771</c:v>
                </c:pt>
                <c:pt idx="1314">
                  <c:v>43.804</c:v>
                </c:pt>
                <c:pt idx="1315">
                  <c:v>43.838</c:v>
                </c:pt>
                <c:pt idx="1316">
                  <c:v>43.871</c:v>
                </c:pt>
                <c:pt idx="1317">
                  <c:v>43.904</c:v>
                </c:pt>
                <c:pt idx="1318">
                  <c:v>43.938</c:v>
                </c:pt>
                <c:pt idx="1319">
                  <c:v>43.971</c:v>
                </c:pt>
                <c:pt idx="1320">
                  <c:v>44.004</c:v>
                </c:pt>
                <c:pt idx="1321">
                  <c:v>44.038</c:v>
                </c:pt>
                <c:pt idx="1322">
                  <c:v>44.071</c:v>
                </c:pt>
                <c:pt idx="1323">
                  <c:v>44.104</c:v>
                </c:pt>
                <c:pt idx="1324">
                  <c:v>44.138</c:v>
                </c:pt>
                <c:pt idx="1325">
                  <c:v>44.171</c:v>
                </c:pt>
                <c:pt idx="1326">
                  <c:v>44.204</c:v>
                </c:pt>
                <c:pt idx="1327">
                  <c:v>44.238</c:v>
                </c:pt>
                <c:pt idx="1328">
                  <c:v>44.271</c:v>
                </c:pt>
                <c:pt idx="1329">
                  <c:v>44.305</c:v>
                </c:pt>
                <c:pt idx="1330">
                  <c:v>44.338</c:v>
                </c:pt>
                <c:pt idx="1331">
                  <c:v>44.371</c:v>
                </c:pt>
                <c:pt idx="1332">
                  <c:v>44.405</c:v>
                </c:pt>
                <c:pt idx="1333">
                  <c:v>44.438</c:v>
                </c:pt>
                <c:pt idx="1334">
                  <c:v>44.471</c:v>
                </c:pt>
                <c:pt idx="1335">
                  <c:v>44.505</c:v>
                </c:pt>
                <c:pt idx="1336">
                  <c:v>44.538</c:v>
                </c:pt>
                <c:pt idx="1337">
                  <c:v>44.571</c:v>
                </c:pt>
                <c:pt idx="1338">
                  <c:v>44.605</c:v>
                </c:pt>
                <c:pt idx="1339">
                  <c:v>44.638</c:v>
                </c:pt>
                <c:pt idx="1340">
                  <c:v>44.672</c:v>
                </c:pt>
                <c:pt idx="1341">
                  <c:v>44.705</c:v>
                </c:pt>
                <c:pt idx="1342">
                  <c:v>44.738</c:v>
                </c:pt>
                <c:pt idx="1343">
                  <c:v>44.772</c:v>
                </c:pt>
                <c:pt idx="1344">
                  <c:v>44.805</c:v>
                </c:pt>
                <c:pt idx="1345">
                  <c:v>44.838</c:v>
                </c:pt>
                <c:pt idx="1346">
                  <c:v>44.872</c:v>
                </c:pt>
                <c:pt idx="1347">
                  <c:v>44.905</c:v>
                </c:pt>
                <c:pt idx="1348">
                  <c:v>44.938</c:v>
                </c:pt>
                <c:pt idx="1349">
                  <c:v>44.972</c:v>
                </c:pt>
                <c:pt idx="1350">
                  <c:v>45.005</c:v>
                </c:pt>
                <c:pt idx="1351">
                  <c:v>45.039</c:v>
                </c:pt>
                <c:pt idx="1352">
                  <c:v>45.072</c:v>
                </c:pt>
                <c:pt idx="1353">
                  <c:v>45.105</c:v>
                </c:pt>
                <c:pt idx="1354">
                  <c:v>45.139</c:v>
                </c:pt>
                <c:pt idx="1355">
                  <c:v>45.172</c:v>
                </c:pt>
                <c:pt idx="1356">
                  <c:v>45.205</c:v>
                </c:pt>
                <c:pt idx="1357">
                  <c:v>45.239</c:v>
                </c:pt>
                <c:pt idx="1358">
                  <c:v>45.272</c:v>
                </c:pt>
                <c:pt idx="1359">
                  <c:v>45.305</c:v>
                </c:pt>
                <c:pt idx="1360">
                  <c:v>45.339</c:v>
                </c:pt>
                <c:pt idx="1361">
                  <c:v>45.372</c:v>
                </c:pt>
                <c:pt idx="1362">
                  <c:v>45.406</c:v>
                </c:pt>
                <c:pt idx="1363">
                  <c:v>45.439</c:v>
                </c:pt>
                <c:pt idx="1364">
                  <c:v>45.472</c:v>
                </c:pt>
                <c:pt idx="1365">
                  <c:v>45.506</c:v>
                </c:pt>
                <c:pt idx="1366">
                  <c:v>45.539</c:v>
                </c:pt>
                <c:pt idx="1367">
                  <c:v>45.572</c:v>
                </c:pt>
                <c:pt idx="1368">
                  <c:v>45.606</c:v>
                </c:pt>
                <c:pt idx="1369">
                  <c:v>45.639</c:v>
                </c:pt>
                <c:pt idx="1370">
                  <c:v>45.672</c:v>
                </c:pt>
                <c:pt idx="1371">
                  <c:v>45.706</c:v>
                </c:pt>
                <c:pt idx="1372">
                  <c:v>45.739</c:v>
                </c:pt>
                <c:pt idx="1373">
                  <c:v>45.773</c:v>
                </c:pt>
                <c:pt idx="1374">
                  <c:v>45.806</c:v>
                </c:pt>
                <c:pt idx="1375">
                  <c:v>45.839</c:v>
                </c:pt>
                <c:pt idx="1376">
                  <c:v>45.873</c:v>
                </c:pt>
                <c:pt idx="1377">
                  <c:v>45.906</c:v>
                </c:pt>
                <c:pt idx="1378">
                  <c:v>45.939</c:v>
                </c:pt>
                <c:pt idx="1379">
                  <c:v>45.973</c:v>
                </c:pt>
                <c:pt idx="1380">
                  <c:v>46.006</c:v>
                </c:pt>
                <c:pt idx="1381">
                  <c:v>46.039</c:v>
                </c:pt>
                <c:pt idx="1382">
                  <c:v>46.073</c:v>
                </c:pt>
                <c:pt idx="1383">
                  <c:v>46.106</c:v>
                </c:pt>
                <c:pt idx="1384">
                  <c:v>46.139</c:v>
                </c:pt>
                <c:pt idx="1385">
                  <c:v>46.173</c:v>
                </c:pt>
                <c:pt idx="1386">
                  <c:v>46.206</c:v>
                </c:pt>
                <c:pt idx="1387">
                  <c:v>46.24</c:v>
                </c:pt>
                <c:pt idx="1388">
                  <c:v>46.273</c:v>
                </c:pt>
                <c:pt idx="1389">
                  <c:v>46.306</c:v>
                </c:pt>
                <c:pt idx="1390">
                  <c:v>46.34</c:v>
                </c:pt>
                <c:pt idx="1391">
                  <c:v>46.373</c:v>
                </c:pt>
                <c:pt idx="1392">
                  <c:v>46.406</c:v>
                </c:pt>
                <c:pt idx="1393">
                  <c:v>46.44</c:v>
                </c:pt>
                <c:pt idx="1394">
                  <c:v>46.473</c:v>
                </c:pt>
                <c:pt idx="1395">
                  <c:v>46.506</c:v>
                </c:pt>
                <c:pt idx="1396">
                  <c:v>46.54</c:v>
                </c:pt>
                <c:pt idx="1397">
                  <c:v>46.573</c:v>
                </c:pt>
                <c:pt idx="1398">
                  <c:v>46.607</c:v>
                </c:pt>
                <c:pt idx="1399">
                  <c:v>46.64</c:v>
                </c:pt>
                <c:pt idx="1400">
                  <c:v>46.673</c:v>
                </c:pt>
                <c:pt idx="1401">
                  <c:v>46.707</c:v>
                </c:pt>
                <c:pt idx="1402">
                  <c:v>46.74</c:v>
                </c:pt>
                <c:pt idx="1403">
                  <c:v>46.773</c:v>
                </c:pt>
                <c:pt idx="1404">
                  <c:v>46.807</c:v>
                </c:pt>
                <c:pt idx="1405">
                  <c:v>46.84</c:v>
                </c:pt>
                <c:pt idx="1406">
                  <c:v>46.873</c:v>
                </c:pt>
                <c:pt idx="1407">
                  <c:v>46.907</c:v>
                </c:pt>
                <c:pt idx="1408">
                  <c:v>46.94</c:v>
                </c:pt>
                <c:pt idx="1409">
                  <c:v>46.974</c:v>
                </c:pt>
                <c:pt idx="1410">
                  <c:v>47.007</c:v>
                </c:pt>
                <c:pt idx="1411">
                  <c:v>47.04</c:v>
                </c:pt>
                <c:pt idx="1412">
                  <c:v>47.074</c:v>
                </c:pt>
                <c:pt idx="1413">
                  <c:v>47.107</c:v>
                </c:pt>
                <c:pt idx="1414">
                  <c:v>47.14</c:v>
                </c:pt>
                <c:pt idx="1415">
                  <c:v>47.174</c:v>
                </c:pt>
                <c:pt idx="1416">
                  <c:v>47.207</c:v>
                </c:pt>
                <c:pt idx="1417">
                  <c:v>47.24</c:v>
                </c:pt>
                <c:pt idx="1418">
                  <c:v>47.274</c:v>
                </c:pt>
                <c:pt idx="1419">
                  <c:v>47.307</c:v>
                </c:pt>
                <c:pt idx="1420">
                  <c:v>47.341</c:v>
                </c:pt>
                <c:pt idx="1421">
                  <c:v>47.374</c:v>
                </c:pt>
                <c:pt idx="1422">
                  <c:v>47.407</c:v>
                </c:pt>
                <c:pt idx="1423">
                  <c:v>47.441</c:v>
                </c:pt>
                <c:pt idx="1424">
                  <c:v>47.474</c:v>
                </c:pt>
                <c:pt idx="1425">
                  <c:v>47.507</c:v>
                </c:pt>
                <c:pt idx="1426">
                  <c:v>47.541</c:v>
                </c:pt>
                <c:pt idx="1427">
                  <c:v>47.574</c:v>
                </c:pt>
                <c:pt idx="1428">
                  <c:v>47.607</c:v>
                </c:pt>
                <c:pt idx="1429">
                  <c:v>47.641</c:v>
                </c:pt>
                <c:pt idx="1430">
                  <c:v>47.674</c:v>
                </c:pt>
                <c:pt idx="1431">
                  <c:v>47.707</c:v>
                </c:pt>
                <c:pt idx="1432">
                  <c:v>47.741</c:v>
                </c:pt>
                <c:pt idx="1433">
                  <c:v>47.774</c:v>
                </c:pt>
                <c:pt idx="1434">
                  <c:v>47.808</c:v>
                </c:pt>
                <c:pt idx="1435">
                  <c:v>47.841</c:v>
                </c:pt>
                <c:pt idx="1436">
                  <c:v>47.874</c:v>
                </c:pt>
                <c:pt idx="1437">
                  <c:v>47.908</c:v>
                </c:pt>
                <c:pt idx="1438">
                  <c:v>47.941</c:v>
                </c:pt>
                <c:pt idx="1439">
                  <c:v>47.974</c:v>
                </c:pt>
                <c:pt idx="1440">
                  <c:v>48.008</c:v>
                </c:pt>
                <c:pt idx="1441">
                  <c:v>48.041</c:v>
                </c:pt>
                <c:pt idx="1442">
                  <c:v>48.074</c:v>
                </c:pt>
                <c:pt idx="1443">
                  <c:v>48.108</c:v>
                </c:pt>
                <c:pt idx="1444">
                  <c:v>48.141</c:v>
                </c:pt>
                <c:pt idx="1445">
                  <c:v>48.175</c:v>
                </c:pt>
                <c:pt idx="1446">
                  <c:v>48.208</c:v>
                </c:pt>
                <c:pt idx="1447">
                  <c:v>48.241</c:v>
                </c:pt>
                <c:pt idx="1448">
                  <c:v>48.275</c:v>
                </c:pt>
                <c:pt idx="1449">
                  <c:v>48.308</c:v>
                </c:pt>
                <c:pt idx="1450">
                  <c:v>48.341</c:v>
                </c:pt>
                <c:pt idx="1451">
                  <c:v>48.375</c:v>
                </c:pt>
                <c:pt idx="1452">
                  <c:v>48.408</c:v>
                </c:pt>
                <c:pt idx="1453">
                  <c:v>48.441</c:v>
                </c:pt>
                <c:pt idx="1454">
                  <c:v>48.475</c:v>
                </c:pt>
                <c:pt idx="1455">
                  <c:v>48.508</c:v>
                </c:pt>
                <c:pt idx="1456">
                  <c:v>48.542</c:v>
                </c:pt>
                <c:pt idx="1457">
                  <c:v>48.575</c:v>
                </c:pt>
                <c:pt idx="1458">
                  <c:v>48.608</c:v>
                </c:pt>
                <c:pt idx="1459">
                  <c:v>48.642</c:v>
                </c:pt>
                <c:pt idx="1460">
                  <c:v>48.675</c:v>
                </c:pt>
                <c:pt idx="1461">
                  <c:v>48.708</c:v>
                </c:pt>
                <c:pt idx="1462">
                  <c:v>48.742</c:v>
                </c:pt>
                <c:pt idx="1463">
                  <c:v>48.775</c:v>
                </c:pt>
                <c:pt idx="1464">
                  <c:v>48.808</c:v>
                </c:pt>
                <c:pt idx="1465">
                  <c:v>48.842</c:v>
                </c:pt>
                <c:pt idx="1466">
                  <c:v>48.875</c:v>
                </c:pt>
                <c:pt idx="1467">
                  <c:v>48.909</c:v>
                </c:pt>
                <c:pt idx="1468">
                  <c:v>48.942</c:v>
                </c:pt>
                <c:pt idx="1469">
                  <c:v>48.975</c:v>
                </c:pt>
                <c:pt idx="1470">
                  <c:v>49.009</c:v>
                </c:pt>
                <c:pt idx="1471">
                  <c:v>49.042</c:v>
                </c:pt>
                <c:pt idx="1472">
                  <c:v>49.075</c:v>
                </c:pt>
                <c:pt idx="1473">
                  <c:v>49.109</c:v>
                </c:pt>
                <c:pt idx="1474">
                  <c:v>49.142</c:v>
                </c:pt>
                <c:pt idx="1475">
                  <c:v>49.175</c:v>
                </c:pt>
                <c:pt idx="1476">
                  <c:v>49.209</c:v>
                </c:pt>
                <c:pt idx="1477">
                  <c:v>49.242</c:v>
                </c:pt>
                <c:pt idx="1478">
                  <c:v>49.275</c:v>
                </c:pt>
                <c:pt idx="1479">
                  <c:v>49.309</c:v>
                </c:pt>
                <c:pt idx="1480">
                  <c:v>49.342</c:v>
                </c:pt>
                <c:pt idx="1481">
                  <c:v>49.376</c:v>
                </c:pt>
                <c:pt idx="1482">
                  <c:v>49.409</c:v>
                </c:pt>
                <c:pt idx="1483">
                  <c:v>49.442</c:v>
                </c:pt>
                <c:pt idx="1484">
                  <c:v>49.476</c:v>
                </c:pt>
                <c:pt idx="1485">
                  <c:v>49.509</c:v>
                </c:pt>
                <c:pt idx="1486">
                  <c:v>49.542</c:v>
                </c:pt>
                <c:pt idx="1487">
                  <c:v>49.576</c:v>
                </c:pt>
                <c:pt idx="1488">
                  <c:v>49.609</c:v>
                </c:pt>
                <c:pt idx="1489">
                  <c:v>49.642</c:v>
                </c:pt>
                <c:pt idx="1490">
                  <c:v>49.676</c:v>
                </c:pt>
                <c:pt idx="1491">
                  <c:v>49.709</c:v>
                </c:pt>
                <c:pt idx="1492">
                  <c:v>49.743</c:v>
                </c:pt>
                <c:pt idx="1493">
                  <c:v>49.776</c:v>
                </c:pt>
                <c:pt idx="1494">
                  <c:v>49.809</c:v>
                </c:pt>
                <c:pt idx="1495">
                  <c:v>49.843</c:v>
                </c:pt>
                <c:pt idx="1496">
                  <c:v>49.876</c:v>
                </c:pt>
                <c:pt idx="1497">
                  <c:v>49.909</c:v>
                </c:pt>
                <c:pt idx="1498">
                  <c:v>49.943</c:v>
                </c:pt>
                <c:pt idx="1499">
                  <c:v>49.976</c:v>
                </c:pt>
                <c:pt idx="1500">
                  <c:v>50.009</c:v>
                </c:pt>
                <c:pt idx="1501">
                  <c:v>50.043</c:v>
                </c:pt>
                <c:pt idx="1502">
                  <c:v>50.076</c:v>
                </c:pt>
                <c:pt idx="1503">
                  <c:v>50.11</c:v>
                </c:pt>
                <c:pt idx="1504">
                  <c:v>50.143</c:v>
                </c:pt>
                <c:pt idx="1505">
                  <c:v>50.176</c:v>
                </c:pt>
                <c:pt idx="1506">
                  <c:v>50.21</c:v>
                </c:pt>
                <c:pt idx="1507">
                  <c:v>50.243</c:v>
                </c:pt>
                <c:pt idx="1508">
                  <c:v>50.276</c:v>
                </c:pt>
                <c:pt idx="1509">
                  <c:v>50.31</c:v>
                </c:pt>
                <c:pt idx="1510">
                  <c:v>50.343</c:v>
                </c:pt>
                <c:pt idx="1511">
                  <c:v>50.376</c:v>
                </c:pt>
                <c:pt idx="1512">
                  <c:v>50.41</c:v>
                </c:pt>
                <c:pt idx="1513">
                  <c:v>50.443</c:v>
                </c:pt>
                <c:pt idx="1514">
                  <c:v>50.477</c:v>
                </c:pt>
                <c:pt idx="1515">
                  <c:v>50.51</c:v>
                </c:pt>
                <c:pt idx="1516">
                  <c:v>50.543</c:v>
                </c:pt>
                <c:pt idx="1517">
                  <c:v>50.577</c:v>
                </c:pt>
                <c:pt idx="1518">
                  <c:v>50.61</c:v>
                </c:pt>
                <c:pt idx="1519">
                  <c:v>50.643</c:v>
                </c:pt>
                <c:pt idx="1520">
                  <c:v>50.677</c:v>
                </c:pt>
                <c:pt idx="1521">
                  <c:v>50.71</c:v>
                </c:pt>
                <c:pt idx="1522">
                  <c:v>50.743</c:v>
                </c:pt>
                <c:pt idx="1523">
                  <c:v>50.777</c:v>
                </c:pt>
                <c:pt idx="1524">
                  <c:v>50.81</c:v>
                </c:pt>
                <c:pt idx="1525">
                  <c:v>50.844</c:v>
                </c:pt>
                <c:pt idx="1526">
                  <c:v>50.877</c:v>
                </c:pt>
                <c:pt idx="1527">
                  <c:v>50.91</c:v>
                </c:pt>
                <c:pt idx="1528">
                  <c:v>50.944</c:v>
                </c:pt>
                <c:pt idx="1529">
                  <c:v>50.977</c:v>
                </c:pt>
                <c:pt idx="1530">
                  <c:v>51.01</c:v>
                </c:pt>
                <c:pt idx="1531">
                  <c:v>51.044</c:v>
                </c:pt>
                <c:pt idx="1532">
                  <c:v>51.077</c:v>
                </c:pt>
                <c:pt idx="1533">
                  <c:v>51.11</c:v>
                </c:pt>
                <c:pt idx="1534">
                  <c:v>51.144</c:v>
                </c:pt>
                <c:pt idx="1535">
                  <c:v>51.177</c:v>
                </c:pt>
                <c:pt idx="1536">
                  <c:v>51.21</c:v>
                </c:pt>
                <c:pt idx="1537">
                  <c:v>51.244</c:v>
                </c:pt>
                <c:pt idx="1538">
                  <c:v>51.277</c:v>
                </c:pt>
                <c:pt idx="1539">
                  <c:v>51.311</c:v>
                </c:pt>
                <c:pt idx="1540">
                  <c:v>51.344</c:v>
                </c:pt>
                <c:pt idx="1541">
                  <c:v>51.377</c:v>
                </c:pt>
                <c:pt idx="1542">
                  <c:v>51.411</c:v>
                </c:pt>
                <c:pt idx="1543">
                  <c:v>51.444</c:v>
                </c:pt>
                <c:pt idx="1544">
                  <c:v>51.477</c:v>
                </c:pt>
                <c:pt idx="1545">
                  <c:v>51.511</c:v>
                </c:pt>
                <c:pt idx="1546">
                  <c:v>51.544</c:v>
                </c:pt>
                <c:pt idx="1547">
                  <c:v>51.577</c:v>
                </c:pt>
                <c:pt idx="1548">
                  <c:v>51.611</c:v>
                </c:pt>
                <c:pt idx="1549">
                  <c:v>51.644</c:v>
                </c:pt>
                <c:pt idx="1550">
                  <c:v>51.678</c:v>
                </c:pt>
                <c:pt idx="1551">
                  <c:v>51.711</c:v>
                </c:pt>
                <c:pt idx="1552">
                  <c:v>51.744</c:v>
                </c:pt>
                <c:pt idx="1553">
                  <c:v>51.778</c:v>
                </c:pt>
                <c:pt idx="1554">
                  <c:v>51.811</c:v>
                </c:pt>
                <c:pt idx="1555">
                  <c:v>51.844</c:v>
                </c:pt>
                <c:pt idx="1556">
                  <c:v>51.878</c:v>
                </c:pt>
                <c:pt idx="1557">
                  <c:v>51.911</c:v>
                </c:pt>
                <c:pt idx="1558">
                  <c:v>51.944</c:v>
                </c:pt>
                <c:pt idx="1559">
                  <c:v>51.978</c:v>
                </c:pt>
                <c:pt idx="1560">
                  <c:v>52.011</c:v>
                </c:pt>
                <c:pt idx="1561">
                  <c:v>52.045</c:v>
                </c:pt>
                <c:pt idx="1562">
                  <c:v>52.078</c:v>
                </c:pt>
                <c:pt idx="1563">
                  <c:v>52.111</c:v>
                </c:pt>
                <c:pt idx="1564">
                  <c:v>52.145</c:v>
                </c:pt>
                <c:pt idx="1565">
                  <c:v>52.178</c:v>
                </c:pt>
                <c:pt idx="1566">
                  <c:v>52.211</c:v>
                </c:pt>
                <c:pt idx="1567">
                  <c:v>52.245</c:v>
                </c:pt>
                <c:pt idx="1568">
                  <c:v>52.278</c:v>
                </c:pt>
                <c:pt idx="1569">
                  <c:v>52.311</c:v>
                </c:pt>
                <c:pt idx="1570">
                  <c:v>52.345</c:v>
                </c:pt>
                <c:pt idx="1571">
                  <c:v>52.378</c:v>
                </c:pt>
                <c:pt idx="1572">
                  <c:v>52.412</c:v>
                </c:pt>
                <c:pt idx="1573">
                  <c:v>52.445</c:v>
                </c:pt>
                <c:pt idx="1574">
                  <c:v>52.478</c:v>
                </c:pt>
                <c:pt idx="1575">
                  <c:v>52.512</c:v>
                </c:pt>
                <c:pt idx="1576">
                  <c:v>52.545</c:v>
                </c:pt>
                <c:pt idx="1577">
                  <c:v>52.578</c:v>
                </c:pt>
                <c:pt idx="1578">
                  <c:v>52.612</c:v>
                </c:pt>
                <c:pt idx="1579">
                  <c:v>52.645</c:v>
                </c:pt>
                <c:pt idx="1580">
                  <c:v>52.678</c:v>
                </c:pt>
                <c:pt idx="1581">
                  <c:v>52.712</c:v>
                </c:pt>
                <c:pt idx="1582">
                  <c:v>52.745</c:v>
                </c:pt>
                <c:pt idx="1583">
                  <c:v>52.778</c:v>
                </c:pt>
                <c:pt idx="1584">
                  <c:v>52.812</c:v>
                </c:pt>
                <c:pt idx="1585">
                  <c:v>52.845</c:v>
                </c:pt>
                <c:pt idx="1586">
                  <c:v>52.879</c:v>
                </c:pt>
                <c:pt idx="1587">
                  <c:v>52.912</c:v>
                </c:pt>
                <c:pt idx="1588">
                  <c:v>52.945</c:v>
                </c:pt>
                <c:pt idx="1589">
                  <c:v>52.979</c:v>
                </c:pt>
                <c:pt idx="1590">
                  <c:v>53.012</c:v>
                </c:pt>
                <c:pt idx="1591">
                  <c:v>53.045</c:v>
                </c:pt>
                <c:pt idx="1592">
                  <c:v>53.079</c:v>
                </c:pt>
                <c:pt idx="1593">
                  <c:v>53.112</c:v>
                </c:pt>
                <c:pt idx="1594">
                  <c:v>53.145</c:v>
                </c:pt>
                <c:pt idx="1595">
                  <c:v>53.179</c:v>
                </c:pt>
                <c:pt idx="1596">
                  <c:v>53.212</c:v>
                </c:pt>
                <c:pt idx="1597">
                  <c:v>53.246</c:v>
                </c:pt>
                <c:pt idx="1598">
                  <c:v>53.279</c:v>
                </c:pt>
                <c:pt idx="1599">
                  <c:v>53.312</c:v>
                </c:pt>
                <c:pt idx="1600">
                  <c:v>53.346</c:v>
                </c:pt>
                <c:pt idx="1601">
                  <c:v>53.379</c:v>
                </c:pt>
                <c:pt idx="1602">
                  <c:v>53.412</c:v>
                </c:pt>
                <c:pt idx="1603">
                  <c:v>53.446</c:v>
                </c:pt>
                <c:pt idx="1604">
                  <c:v>53.479</c:v>
                </c:pt>
                <c:pt idx="1605">
                  <c:v>53.512</c:v>
                </c:pt>
                <c:pt idx="1606">
                  <c:v>53.546</c:v>
                </c:pt>
                <c:pt idx="1607">
                  <c:v>53.579</c:v>
                </c:pt>
                <c:pt idx="1608">
                  <c:v>53.613</c:v>
                </c:pt>
                <c:pt idx="1609">
                  <c:v>53.646</c:v>
                </c:pt>
                <c:pt idx="1610">
                  <c:v>53.679</c:v>
                </c:pt>
                <c:pt idx="1611">
                  <c:v>53.713</c:v>
                </c:pt>
                <c:pt idx="1612">
                  <c:v>53.746</c:v>
                </c:pt>
                <c:pt idx="1613">
                  <c:v>53.779</c:v>
                </c:pt>
                <c:pt idx="1614">
                  <c:v>53.813</c:v>
                </c:pt>
                <c:pt idx="1615">
                  <c:v>53.846</c:v>
                </c:pt>
                <c:pt idx="1616">
                  <c:v>53.879</c:v>
                </c:pt>
                <c:pt idx="1617">
                  <c:v>53.913</c:v>
                </c:pt>
                <c:pt idx="1618">
                  <c:v>53.946</c:v>
                </c:pt>
                <c:pt idx="1619">
                  <c:v>53.98</c:v>
                </c:pt>
                <c:pt idx="1620">
                  <c:v>54.013</c:v>
                </c:pt>
                <c:pt idx="1621">
                  <c:v>54.046</c:v>
                </c:pt>
                <c:pt idx="1622">
                  <c:v>54.08</c:v>
                </c:pt>
                <c:pt idx="1623">
                  <c:v>54.113</c:v>
                </c:pt>
                <c:pt idx="1624">
                  <c:v>54.146</c:v>
                </c:pt>
                <c:pt idx="1625">
                  <c:v>54.18</c:v>
                </c:pt>
                <c:pt idx="1626">
                  <c:v>54.213</c:v>
                </c:pt>
                <c:pt idx="1627">
                  <c:v>54.246</c:v>
                </c:pt>
                <c:pt idx="1628">
                  <c:v>54.28</c:v>
                </c:pt>
                <c:pt idx="1629">
                  <c:v>54.313</c:v>
                </c:pt>
                <c:pt idx="1630">
                  <c:v>54.347</c:v>
                </c:pt>
                <c:pt idx="1631">
                  <c:v>54.38</c:v>
                </c:pt>
                <c:pt idx="1632">
                  <c:v>54.413</c:v>
                </c:pt>
                <c:pt idx="1633">
                  <c:v>54.447</c:v>
                </c:pt>
                <c:pt idx="1634">
                  <c:v>54.48</c:v>
                </c:pt>
                <c:pt idx="1635">
                  <c:v>54.513</c:v>
                </c:pt>
                <c:pt idx="1636">
                  <c:v>54.547</c:v>
                </c:pt>
                <c:pt idx="1637">
                  <c:v>54.58</c:v>
                </c:pt>
                <c:pt idx="1638">
                  <c:v>54.613</c:v>
                </c:pt>
                <c:pt idx="1639">
                  <c:v>54.647</c:v>
                </c:pt>
                <c:pt idx="1640">
                  <c:v>54.68</c:v>
                </c:pt>
                <c:pt idx="1641">
                  <c:v>54.713</c:v>
                </c:pt>
                <c:pt idx="1642">
                  <c:v>54.747</c:v>
                </c:pt>
                <c:pt idx="1643">
                  <c:v>54.78</c:v>
                </c:pt>
                <c:pt idx="1644">
                  <c:v>54.814</c:v>
                </c:pt>
                <c:pt idx="1645">
                  <c:v>54.847</c:v>
                </c:pt>
                <c:pt idx="1646">
                  <c:v>54.88</c:v>
                </c:pt>
                <c:pt idx="1647">
                  <c:v>54.914</c:v>
                </c:pt>
                <c:pt idx="1648">
                  <c:v>54.947</c:v>
                </c:pt>
                <c:pt idx="1649">
                  <c:v>54.98</c:v>
                </c:pt>
                <c:pt idx="1650">
                  <c:v>55.014</c:v>
                </c:pt>
                <c:pt idx="1651">
                  <c:v>55.047</c:v>
                </c:pt>
                <c:pt idx="1652">
                  <c:v>55.08</c:v>
                </c:pt>
                <c:pt idx="1653">
                  <c:v>55.114</c:v>
                </c:pt>
                <c:pt idx="1654">
                  <c:v>55.147</c:v>
                </c:pt>
                <c:pt idx="1655">
                  <c:v>55.181</c:v>
                </c:pt>
                <c:pt idx="1656">
                  <c:v>55.214</c:v>
                </c:pt>
                <c:pt idx="1657">
                  <c:v>55.247</c:v>
                </c:pt>
                <c:pt idx="1658">
                  <c:v>55.281</c:v>
                </c:pt>
                <c:pt idx="1659">
                  <c:v>55.314</c:v>
                </c:pt>
                <c:pt idx="1660">
                  <c:v>55.347</c:v>
                </c:pt>
                <c:pt idx="1661">
                  <c:v>55.381</c:v>
                </c:pt>
                <c:pt idx="1662">
                  <c:v>55.414</c:v>
                </c:pt>
                <c:pt idx="1663">
                  <c:v>55.447</c:v>
                </c:pt>
                <c:pt idx="1664">
                  <c:v>55.481</c:v>
                </c:pt>
                <c:pt idx="1665">
                  <c:v>55.514</c:v>
                </c:pt>
                <c:pt idx="1666">
                  <c:v>55.548</c:v>
                </c:pt>
                <c:pt idx="1667">
                  <c:v>55.581</c:v>
                </c:pt>
                <c:pt idx="1668">
                  <c:v>55.614</c:v>
                </c:pt>
                <c:pt idx="1669">
                  <c:v>55.648</c:v>
                </c:pt>
                <c:pt idx="1670">
                  <c:v>55.681</c:v>
                </c:pt>
                <c:pt idx="1671">
                  <c:v>55.714</c:v>
                </c:pt>
                <c:pt idx="1672">
                  <c:v>55.748</c:v>
                </c:pt>
                <c:pt idx="1673">
                  <c:v>55.781</c:v>
                </c:pt>
                <c:pt idx="1674">
                  <c:v>55.814</c:v>
                </c:pt>
                <c:pt idx="1675">
                  <c:v>55.848</c:v>
                </c:pt>
                <c:pt idx="1676">
                  <c:v>55.881</c:v>
                </c:pt>
                <c:pt idx="1677">
                  <c:v>55.915</c:v>
                </c:pt>
                <c:pt idx="1678">
                  <c:v>55.948</c:v>
                </c:pt>
                <c:pt idx="1679">
                  <c:v>55.981</c:v>
                </c:pt>
                <c:pt idx="1680">
                  <c:v>56.015</c:v>
                </c:pt>
                <c:pt idx="1681">
                  <c:v>56.048</c:v>
                </c:pt>
                <c:pt idx="1682">
                  <c:v>56.081</c:v>
                </c:pt>
                <c:pt idx="1683">
                  <c:v>56.115</c:v>
                </c:pt>
                <c:pt idx="1684">
                  <c:v>56.148</c:v>
                </c:pt>
                <c:pt idx="1685">
                  <c:v>56.181</c:v>
                </c:pt>
                <c:pt idx="1686">
                  <c:v>56.215</c:v>
                </c:pt>
                <c:pt idx="1687">
                  <c:v>56.248</c:v>
                </c:pt>
                <c:pt idx="1688">
                  <c:v>56.281</c:v>
                </c:pt>
                <c:pt idx="1689">
                  <c:v>56.315</c:v>
                </c:pt>
                <c:pt idx="1690">
                  <c:v>56.348</c:v>
                </c:pt>
                <c:pt idx="1691">
                  <c:v>56.382</c:v>
                </c:pt>
                <c:pt idx="1692">
                  <c:v>56.415</c:v>
                </c:pt>
                <c:pt idx="1693">
                  <c:v>56.448</c:v>
                </c:pt>
                <c:pt idx="1694">
                  <c:v>56.482</c:v>
                </c:pt>
                <c:pt idx="1695">
                  <c:v>56.515</c:v>
                </c:pt>
                <c:pt idx="1696">
                  <c:v>56.548</c:v>
                </c:pt>
                <c:pt idx="1697">
                  <c:v>56.582</c:v>
                </c:pt>
                <c:pt idx="1698">
                  <c:v>56.615</c:v>
                </c:pt>
                <c:pt idx="1699">
                  <c:v>56.648</c:v>
                </c:pt>
                <c:pt idx="1700">
                  <c:v>56.682</c:v>
                </c:pt>
                <c:pt idx="1701">
                  <c:v>56.715</c:v>
                </c:pt>
                <c:pt idx="1702">
                  <c:v>56.749</c:v>
                </c:pt>
                <c:pt idx="1703">
                  <c:v>56.782</c:v>
                </c:pt>
                <c:pt idx="1704">
                  <c:v>56.815</c:v>
                </c:pt>
                <c:pt idx="1705">
                  <c:v>56.849</c:v>
                </c:pt>
                <c:pt idx="1706">
                  <c:v>56.882</c:v>
                </c:pt>
                <c:pt idx="1707">
                  <c:v>56.915</c:v>
                </c:pt>
                <c:pt idx="1708">
                  <c:v>56.949</c:v>
                </c:pt>
                <c:pt idx="1709">
                  <c:v>56.982</c:v>
                </c:pt>
                <c:pt idx="1710">
                  <c:v>57.015</c:v>
                </c:pt>
                <c:pt idx="1711">
                  <c:v>57.049</c:v>
                </c:pt>
                <c:pt idx="1712">
                  <c:v>57.082</c:v>
                </c:pt>
                <c:pt idx="1713">
                  <c:v>57.116</c:v>
                </c:pt>
                <c:pt idx="1714">
                  <c:v>57.149</c:v>
                </c:pt>
                <c:pt idx="1715">
                  <c:v>57.182</c:v>
                </c:pt>
                <c:pt idx="1716">
                  <c:v>57.216</c:v>
                </c:pt>
                <c:pt idx="1717">
                  <c:v>57.249</c:v>
                </c:pt>
                <c:pt idx="1718">
                  <c:v>57.282</c:v>
                </c:pt>
                <c:pt idx="1719">
                  <c:v>57.316</c:v>
                </c:pt>
                <c:pt idx="1720">
                  <c:v>57.349</c:v>
                </c:pt>
                <c:pt idx="1721">
                  <c:v>57.382</c:v>
                </c:pt>
                <c:pt idx="1722">
                  <c:v>57.416</c:v>
                </c:pt>
                <c:pt idx="1723">
                  <c:v>57.449</c:v>
                </c:pt>
                <c:pt idx="1724">
                  <c:v>57.483</c:v>
                </c:pt>
                <c:pt idx="1725">
                  <c:v>57.516</c:v>
                </c:pt>
                <c:pt idx="1726">
                  <c:v>57.549</c:v>
                </c:pt>
                <c:pt idx="1727">
                  <c:v>57.583</c:v>
                </c:pt>
                <c:pt idx="1728">
                  <c:v>57.616</c:v>
                </c:pt>
                <c:pt idx="1729">
                  <c:v>57.649</c:v>
                </c:pt>
                <c:pt idx="1730">
                  <c:v>57.683</c:v>
                </c:pt>
                <c:pt idx="1731">
                  <c:v>57.716</c:v>
                </c:pt>
                <c:pt idx="1732">
                  <c:v>57.749</c:v>
                </c:pt>
                <c:pt idx="1733">
                  <c:v>57.783</c:v>
                </c:pt>
                <c:pt idx="1734">
                  <c:v>57.816</c:v>
                </c:pt>
                <c:pt idx="1735">
                  <c:v>57.85</c:v>
                </c:pt>
                <c:pt idx="1736">
                  <c:v>57.883</c:v>
                </c:pt>
                <c:pt idx="1737">
                  <c:v>57.916</c:v>
                </c:pt>
                <c:pt idx="1738">
                  <c:v>57.95</c:v>
                </c:pt>
                <c:pt idx="1739">
                  <c:v>57.983</c:v>
                </c:pt>
                <c:pt idx="1740">
                  <c:v>58.016</c:v>
                </c:pt>
                <c:pt idx="1741">
                  <c:v>58.05</c:v>
                </c:pt>
                <c:pt idx="1742">
                  <c:v>58.083</c:v>
                </c:pt>
                <c:pt idx="1743">
                  <c:v>58.116</c:v>
                </c:pt>
                <c:pt idx="1744">
                  <c:v>58.15</c:v>
                </c:pt>
                <c:pt idx="1745">
                  <c:v>58.183</c:v>
                </c:pt>
                <c:pt idx="1746">
                  <c:v>58.216</c:v>
                </c:pt>
                <c:pt idx="1747">
                  <c:v>58.25</c:v>
                </c:pt>
                <c:pt idx="1748">
                  <c:v>58.283</c:v>
                </c:pt>
                <c:pt idx="1749">
                  <c:v>58.317</c:v>
                </c:pt>
                <c:pt idx="1750">
                  <c:v>58.35</c:v>
                </c:pt>
                <c:pt idx="1751">
                  <c:v>58.383</c:v>
                </c:pt>
                <c:pt idx="1752">
                  <c:v>58.417</c:v>
                </c:pt>
                <c:pt idx="1753">
                  <c:v>58.45</c:v>
                </c:pt>
                <c:pt idx="1754">
                  <c:v>58.483</c:v>
                </c:pt>
                <c:pt idx="1755">
                  <c:v>58.517</c:v>
                </c:pt>
                <c:pt idx="1756">
                  <c:v>58.55</c:v>
                </c:pt>
                <c:pt idx="1757">
                  <c:v>58.583</c:v>
                </c:pt>
                <c:pt idx="1758">
                  <c:v>58.617</c:v>
                </c:pt>
                <c:pt idx="1759">
                  <c:v>58.65</c:v>
                </c:pt>
                <c:pt idx="1760">
                  <c:v>58.684</c:v>
                </c:pt>
                <c:pt idx="1761">
                  <c:v>58.717</c:v>
                </c:pt>
                <c:pt idx="1762">
                  <c:v>58.75</c:v>
                </c:pt>
                <c:pt idx="1763">
                  <c:v>58.784</c:v>
                </c:pt>
                <c:pt idx="1764">
                  <c:v>58.817</c:v>
                </c:pt>
                <c:pt idx="1765">
                  <c:v>58.85</c:v>
                </c:pt>
                <c:pt idx="1766">
                  <c:v>58.884</c:v>
                </c:pt>
                <c:pt idx="1767">
                  <c:v>58.917</c:v>
                </c:pt>
                <c:pt idx="1768">
                  <c:v>58.95</c:v>
                </c:pt>
                <c:pt idx="1769">
                  <c:v>58.984</c:v>
                </c:pt>
                <c:pt idx="1770">
                  <c:v>59.017</c:v>
                </c:pt>
                <c:pt idx="1771">
                  <c:v>59.051</c:v>
                </c:pt>
                <c:pt idx="1772">
                  <c:v>59.084</c:v>
                </c:pt>
                <c:pt idx="1773">
                  <c:v>59.117</c:v>
                </c:pt>
                <c:pt idx="1774">
                  <c:v>59.151</c:v>
                </c:pt>
                <c:pt idx="1775">
                  <c:v>59.184</c:v>
                </c:pt>
                <c:pt idx="1776">
                  <c:v>59.217</c:v>
                </c:pt>
                <c:pt idx="1777">
                  <c:v>59.251</c:v>
                </c:pt>
                <c:pt idx="1778">
                  <c:v>59.284</c:v>
                </c:pt>
                <c:pt idx="1779">
                  <c:v>59.317</c:v>
                </c:pt>
                <c:pt idx="1780">
                  <c:v>59.351</c:v>
                </c:pt>
                <c:pt idx="1781">
                  <c:v>59.384</c:v>
                </c:pt>
                <c:pt idx="1782">
                  <c:v>59.418</c:v>
                </c:pt>
                <c:pt idx="1783">
                  <c:v>59.451</c:v>
                </c:pt>
                <c:pt idx="1784">
                  <c:v>59.484</c:v>
                </c:pt>
                <c:pt idx="1785">
                  <c:v>59.518</c:v>
                </c:pt>
                <c:pt idx="1786">
                  <c:v>59.551</c:v>
                </c:pt>
                <c:pt idx="1787">
                  <c:v>59.584</c:v>
                </c:pt>
                <c:pt idx="1788">
                  <c:v>59.618</c:v>
                </c:pt>
                <c:pt idx="1789">
                  <c:v>59.651</c:v>
                </c:pt>
                <c:pt idx="1790">
                  <c:v>59.684</c:v>
                </c:pt>
                <c:pt idx="1791">
                  <c:v>59.718</c:v>
                </c:pt>
                <c:pt idx="1792">
                  <c:v>59.751</c:v>
                </c:pt>
                <c:pt idx="1793">
                  <c:v>59.784</c:v>
                </c:pt>
                <c:pt idx="1794">
                  <c:v>59.818</c:v>
                </c:pt>
                <c:pt idx="1795">
                  <c:v>59.851</c:v>
                </c:pt>
                <c:pt idx="1796">
                  <c:v>59.885</c:v>
                </c:pt>
                <c:pt idx="1797">
                  <c:v>59.918</c:v>
                </c:pt>
                <c:pt idx="1798">
                  <c:v>59.951</c:v>
                </c:pt>
                <c:pt idx="1799">
                  <c:v>59.985</c:v>
                </c:pt>
                <c:pt idx="1800">
                  <c:v>60.018</c:v>
                </c:pt>
                <c:pt idx="1801">
                  <c:v>60.051</c:v>
                </c:pt>
                <c:pt idx="1802">
                  <c:v>60.085</c:v>
                </c:pt>
                <c:pt idx="1803">
                  <c:v>60.118</c:v>
                </c:pt>
                <c:pt idx="1804">
                  <c:v>60.151</c:v>
                </c:pt>
                <c:pt idx="1805">
                  <c:v>60.185</c:v>
                </c:pt>
                <c:pt idx="1806">
                  <c:v>60.218</c:v>
                </c:pt>
                <c:pt idx="1807">
                  <c:v>60.252</c:v>
                </c:pt>
                <c:pt idx="1808">
                  <c:v>60.285</c:v>
                </c:pt>
                <c:pt idx="1809">
                  <c:v>60.318</c:v>
                </c:pt>
                <c:pt idx="1810">
                  <c:v>60.352</c:v>
                </c:pt>
                <c:pt idx="1811">
                  <c:v>60.385</c:v>
                </c:pt>
                <c:pt idx="1812">
                  <c:v>60.418</c:v>
                </c:pt>
                <c:pt idx="1813">
                  <c:v>60.452</c:v>
                </c:pt>
                <c:pt idx="1814">
                  <c:v>60.485</c:v>
                </c:pt>
                <c:pt idx="1815">
                  <c:v>60.518</c:v>
                </c:pt>
                <c:pt idx="1816">
                  <c:v>60.552</c:v>
                </c:pt>
                <c:pt idx="1817">
                  <c:v>60.585</c:v>
                </c:pt>
                <c:pt idx="1818">
                  <c:v>60.619</c:v>
                </c:pt>
                <c:pt idx="1819">
                  <c:v>60.652</c:v>
                </c:pt>
                <c:pt idx="1820">
                  <c:v>60.685</c:v>
                </c:pt>
                <c:pt idx="1821">
                  <c:v>60.719</c:v>
                </c:pt>
                <c:pt idx="1822">
                  <c:v>60.752</c:v>
                </c:pt>
                <c:pt idx="1823">
                  <c:v>60.785</c:v>
                </c:pt>
                <c:pt idx="1824">
                  <c:v>60.819</c:v>
                </c:pt>
                <c:pt idx="1825">
                  <c:v>60.852</c:v>
                </c:pt>
                <c:pt idx="1826">
                  <c:v>60.885</c:v>
                </c:pt>
                <c:pt idx="1827">
                  <c:v>60.919</c:v>
                </c:pt>
                <c:pt idx="1828">
                  <c:v>60.952</c:v>
                </c:pt>
                <c:pt idx="1829">
                  <c:v>60.986</c:v>
                </c:pt>
                <c:pt idx="1830">
                  <c:v>61.019</c:v>
                </c:pt>
                <c:pt idx="1831">
                  <c:v>61.052</c:v>
                </c:pt>
                <c:pt idx="1832">
                  <c:v>61.086</c:v>
                </c:pt>
                <c:pt idx="1833">
                  <c:v>61.119</c:v>
                </c:pt>
                <c:pt idx="1834">
                  <c:v>61.152</c:v>
                </c:pt>
                <c:pt idx="1835">
                  <c:v>61.186</c:v>
                </c:pt>
                <c:pt idx="1836">
                  <c:v>61.219</c:v>
                </c:pt>
                <c:pt idx="1837">
                  <c:v>61.252</c:v>
                </c:pt>
                <c:pt idx="1838">
                  <c:v>61.286</c:v>
                </c:pt>
                <c:pt idx="1839">
                  <c:v>61.319</c:v>
                </c:pt>
                <c:pt idx="1840">
                  <c:v>61.353</c:v>
                </c:pt>
                <c:pt idx="1841">
                  <c:v>61.386</c:v>
                </c:pt>
                <c:pt idx="1842">
                  <c:v>61.419</c:v>
                </c:pt>
                <c:pt idx="1843">
                  <c:v>61.453</c:v>
                </c:pt>
                <c:pt idx="1844">
                  <c:v>61.486</c:v>
                </c:pt>
                <c:pt idx="1845">
                  <c:v>61.519</c:v>
                </c:pt>
                <c:pt idx="1846">
                  <c:v>61.553</c:v>
                </c:pt>
                <c:pt idx="1847">
                  <c:v>61.586</c:v>
                </c:pt>
                <c:pt idx="1848">
                  <c:v>61.619</c:v>
                </c:pt>
                <c:pt idx="1849">
                  <c:v>61.653</c:v>
                </c:pt>
                <c:pt idx="1850">
                  <c:v>61.686</c:v>
                </c:pt>
                <c:pt idx="1851">
                  <c:v>61.719</c:v>
                </c:pt>
                <c:pt idx="1852">
                  <c:v>61.753</c:v>
                </c:pt>
                <c:pt idx="1853">
                  <c:v>61.786</c:v>
                </c:pt>
                <c:pt idx="1854">
                  <c:v>61.82</c:v>
                </c:pt>
                <c:pt idx="1855">
                  <c:v>61.853</c:v>
                </c:pt>
                <c:pt idx="1856">
                  <c:v>61.886</c:v>
                </c:pt>
                <c:pt idx="1857">
                  <c:v>61.92</c:v>
                </c:pt>
                <c:pt idx="1858">
                  <c:v>61.953</c:v>
                </c:pt>
                <c:pt idx="1859">
                  <c:v>61.986</c:v>
                </c:pt>
                <c:pt idx="1860">
                  <c:v>62.02</c:v>
                </c:pt>
                <c:pt idx="1861">
                  <c:v>62.053</c:v>
                </c:pt>
                <c:pt idx="1862">
                  <c:v>62.086</c:v>
                </c:pt>
                <c:pt idx="1863">
                  <c:v>62.12</c:v>
                </c:pt>
                <c:pt idx="1864">
                  <c:v>62.153</c:v>
                </c:pt>
                <c:pt idx="1865">
                  <c:v>62.187</c:v>
                </c:pt>
                <c:pt idx="1866">
                  <c:v>62.22</c:v>
                </c:pt>
                <c:pt idx="1867">
                  <c:v>62.253</c:v>
                </c:pt>
                <c:pt idx="1868">
                  <c:v>62.287</c:v>
                </c:pt>
                <c:pt idx="1869">
                  <c:v>62.32</c:v>
                </c:pt>
                <c:pt idx="1870">
                  <c:v>62.353</c:v>
                </c:pt>
                <c:pt idx="1871">
                  <c:v>62.387</c:v>
                </c:pt>
                <c:pt idx="1872">
                  <c:v>62.42</c:v>
                </c:pt>
                <c:pt idx="1873">
                  <c:v>62.453</c:v>
                </c:pt>
                <c:pt idx="1874">
                  <c:v>62.487</c:v>
                </c:pt>
                <c:pt idx="1875">
                  <c:v>62.52</c:v>
                </c:pt>
                <c:pt idx="1876">
                  <c:v>62.554</c:v>
                </c:pt>
                <c:pt idx="1877">
                  <c:v>62.587</c:v>
                </c:pt>
                <c:pt idx="1878">
                  <c:v>62.62</c:v>
                </c:pt>
                <c:pt idx="1879">
                  <c:v>62.654</c:v>
                </c:pt>
                <c:pt idx="1880">
                  <c:v>62.687</c:v>
                </c:pt>
                <c:pt idx="1881">
                  <c:v>62.72</c:v>
                </c:pt>
                <c:pt idx="1882">
                  <c:v>62.754</c:v>
                </c:pt>
                <c:pt idx="1883">
                  <c:v>62.787</c:v>
                </c:pt>
                <c:pt idx="1884">
                  <c:v>62.82</c:v>
                </c:pt>
                <c:pt idx="1885">
                  <c:v>62.854</c:v>
                </c:pt>
                <c:pt idx="1886">
                  <c:v>62.887</c:v>
                </c:pt>
                <c:pt idx="1887">
                  <c:v>62.921</c:v>
                </c:pt>
                <c:pt idx="1888">
                  <c:v>62.954</c:v>
                </c:pt>
                <c:pt idx="1889">
                  <c:v>62.987</c:v>
                </c:pt>
                <c:pt idx="1890">
                  <c:v>63.021</c:v>
                </c:pt>
                <c:pt idx="1891">
                  <c:v>63.054</c:v>
                </c:pt>
                <c:pt idx="1892">
                  <c:v>63.087</c:v>
                </c:pt>
                <c:pt idx="1893">
                  <c:v>63.121</c:v>
                </c:pt>
                <c:pt idx="1894">
                  <c:v>63.154</c:v>
                </c:pt>
                <c:pt idx="1895">
                  <c:v>63.187</c:v>
                </c:pt>
                <c:pt idx="1896">
                  <c:v>63.221</c:v>
                </c:pt>
                <c:pt idx="1897">
                  <c:v>63.254</c:v>
                </c:pt>
                <c:pt idx="1898">
                  <c:v>63.287</c:v>
                </c:pt>
                <c:pt idx="1899">
                  <c:v>63.321</c:v>
                </c:pt>
                <c:pt idx="1900">
                  <c:v>63.354</c:v>
                </c:pt>
                <c:pt idx="1901">
                  <c:v>63.388</c:v>
                </c:pt>
                <c:pt idx="1902">
                  <c:v>63.421</c:v>
                </c:pt>
                <c:pt idx="1903">
                  <c:v>63.454</c:v>
                </c:pt>
                <c:pt idx="1904">
                  <c:v>63.488</c:v>
                </c:pt>
                <c:pt idx="1905">
                  <c:v>63.521</c:v>
                </c:pt>
                <c:pt idx="1906">
                  <c:v>63.554</c:v>
                </c:pt>
                <c:pt idx="1907">
                  <c:v>63.588</c:v>
                </c:pt>
                <c:pt idx="1908">
                  <c:v>63.621</c:v>
                </c:pt>
                <c:pt idx="1909">
                  <c:v>63.654</c:v>
                </c:pt>
                <c:pt idx="1910">
                  <c:v>63.688</c:v>
                </c:pt>
                <c:pt idx="1911">
                  <c:v>63.721</c:v>
                </c:pt>
                <c:pt idx="1912">
                  <c:v>63.755</c:v>
                </c:pt>
                <c:pt idx="1913">
                  <c:v>63.788</c:v>
                </c:pt>
                <c:pt idx="1914">
                  <c:v>63.821</c:v>
                </c:pt>
                <c:pt idx="1915">
                  <c:v>63.855</c:v>
                </c:pt>
                <c:pt idx="1916">
                  <c:v>63.888</c:v>
                </c:pt>
                <c:pt idx="1917">
                  <c:v>63.921</c:v>
                </c:pt>
                <c:pt idx="1918">
                  <c:v>63.955</c:v>
                </c:pt>
                <c:pt idx="1919">
                  <c:v>63.988</c:v>
                </c:pt>
                <c:pt idx="1920">
                  <c:v>64.021</c:v>
                </c:pt>
                <c:pt idx="1921">
                  <c:v>64.055</c:v>
                </c:pt>
                <c:pt idx="1922">
                  <c:v>64.088</c:v>
                </c:pt>
                <c:pt idx="1923">
                  <c:v>64.122</c:v>
                </c:pt>
                <c:pt idx="1924">
                  <c:v>64.155</c:v>
                </c:pt>
                <c:pt idx="1925">
                  <c:v>64.188</c:v>
                </c:pt>
                <c:pt idx="1926">
                  <c:v>64.222</c:v>
                </c:pt>
                <c:pt idx="1927">
                  <c:v>64.255</c:v>
                </c:pt>
                <c:pt idx="1928">
                  <c:v>64.288</c:v>
                </c:pt>
                <c:pt idx="1929">
                  <c:v>64.322</c:v>
                </c:pt>
                <c:pt idx="1930">
                  <c:v>64.355</c:v>
                </c:pt>
                <c:pt idx="1931">
                  <c:v>64.388</c:v>
                </c:pt>
                <c:pt idx="1932">
                  <c:v>64.422</c:v>
                </c:pt>
                <c:pt idx="1933">
                  <c:v>64.455</c:v>
                </c:pt>
                <c:pt idx="1934">
                  <c:v>64.489</c:v>
                </c:pt>
                <c:pt idx="1935">
                  <c:v>64.522</c:v>
                </c:pt>
                <c:pt idx="1936">
                  <c:v>64.555</c:v>
                </c:pt>
                <c:pt idx="1937">
                  <c:v>64.589</c:v>
                </c:pt>
                <c:pt idx="1938">
                  <c:v>64.622</c:v>
                </c:pt>
                <c:pt idx="1939">
                  <c:v>64.655</c:v>
                </c:pt>
                <c:pt idx="1940">
                  <c:v>64.689</c:v>
                </c:pt>
                <c:pt idx="1941">
                  <c:v>64.722</c:v>
                </c:pt>
                <c:pt idx="1942">
                  <c:v>64.755</c:v>
                </c:pt>
                <c:pt idx="1943">
                  <c:v>64.789</c:v>
                </c:pt>
                <c:pt idx="1944">
                  <c:v>64.822</c:v>
                </c:pt>
                <c:pt idx="1945">
                  <c:v>64.855</c:v>
                </c:pt>
                <c:pt idx="1946">
                  <c:v>64.889</c:v>
                </c:pt>
                <c:pt idx="1947">
                  <c:v>64.922</c:v>
                </c:pt>
                <c:pt idx="1948">
                  <c:v>64.956</c:v>
                </c:pt>
                <c:pt idx="1949">
                  <c:v>64.989</c:v>
                </c:pt>
                <c:pt idx="1950">
                  <c:v>65.022</c:v>
                </c:pt>
                <c:pt idx="1951">
                  <c:v>65.056</c:v>
                </c:pt>
                <c:pt idx="1952">
                  <c:v>65.089</c:v>
                </c:pt>
                <c:pt idx="1953">
                  <c:v>65.122</c:v>
                </c:pt>
                <c:pt idx="1954">
                  <c:v>65.156</c:v>
                </c:pt>
                <c:pt idx="1955">
                  <c:v>65.189</c:v>
                </c:pt>
                <c:pt idx="1956">
                  <c:v>65.222</c:v>
                </c:pt>
                <c:pt idx="1957">
                  <c:v>65.256</c:v>
                </c:pt>
                <c:pt idx="1958">
                  <c:v>65.289</c:v>
                </c:pt>
                <c:pt idx="1959">
                  <c:v>65.323</c:v>
                </c:pt>
                <c:pt idx="1960">
                  <c:v>65.356</c:v>
                </c:pt>
                <c:pt idx="1961">
                  <c:v>65.389</c:v>
                </c:pt>
                <c:pt idx="1962">
                  <c:v>65.423</c:v>
                </c:pt>
                <c:pt idx="1963">
                  <c:v>65.456</c:v>
                </c:pt>
                <c:pt idx="1964">
                  <c:v>65.489</c:v>
                </c:pt>
                <c:pt idx="1965">
                  <c:v>65.523</c:v>
                </c:pt>
                <c:pt idx="1966">
                  <c:v>65.556</c:v>
                </c:pt>
                <c:pt idx="1967">
                  <c:v>65.589</c:v>
                </c:pt>
                <c:pt idx="1968">
                  <c:v>65.623</c:v>
                </c:pt>
                <c:pt idx="1969">
                  <c:v>65.656</c:v>
                </c:pt>
                <c:pt idx="1970">
                  <c:v>65.69</c:v>
                </c:pt>
                <c:pt idx="1971">
                  <c:v>65.723</c:v>
                </c:pt>
                <c:pt idx="1972">
                  <c:v>65.756</c:v>
                </c:pt>
                <c:pt idx="1973">
                  <c:v>65.79</c:v>
                </c:pt>
                <c:pt idx="1974">
                  <c:v>65.823</c:v>
                </c:pt>
                <c:pt idx="1975">
                  <c:v>65.856</c:v>
                </c:pt>
                <c:pt idx="1976">
                  <c:v>65.89</c:v>
                </c:pt>
                <c:pt idx="1977">
                  <c:v>65.923</c:v>
                </c:pt>
                <c:pt idx="1978">
                  <c:v>65.956</c:v>
                </c:pt>
                <c:pt idx="1979">
                  <c:v>65.99</c:v>
                </c:pt>
                <c:pt idx="1980">
                  <c:v>66.023</c:v>
                </c:pt>
                <c:pt idx="1981">
                  <c:v>66.057</c:v>
                </c:pt>
                <c:pt idx="1982">
                  <c:v>66.09</c:v>
                </c:pt>
                <c:pt idx="1983">
                  <c:v>66.123</c:v>
                </c:pt>
                <c:pt idx="1984">
                  <c:v>66.157</c:v>
                </c:pt>
                <c:pt idx="1985">
                  <c:v>66.19</c:v>
                </c:pt>
                <c:pt idx="1986">
                  <c:v>66.223</c:v>
                </c:pt>
                <c:pt idx="1987">
                  <c:v>66.257</c:v>
                </c:pt>
                <c:pt idx="1988">
                  <c:v>66.29</c:v>
                </c:pt>
                <c:pt idx="1989">
                  <c:v>66.323</c:v>
                </c:pt>
                <c:pt idx="1990">
                  <c:v>66.357</c:v>
                </c:pt>
                <c:pt idx="1991">
                  <c:v>66.39</c:v>
                </c:pt>
                <c:pt idx="1992">
                  <c:v>66.424</c:v>
                </c:pt>
                <c:pt idx="1993">
                  <c:v>66.457</c:v>
                </c:pt>
                <c:pt idx="1994">
                  <c:v>66.49</c:v>
                </c:pt>
                <c:pt idx="1995">
                  <c:v>66.524</c:v>
                </c:pt>
                <c:pt idx="1996">
                  <c:v>66.557</c:v>
                </c:pt>
                <c:pt idx="1997">
                  <c:v>66.59</c:v>
                </c:pt>
                <c:pt idx="1998">
                  <c:v>66.624</c:v>
                </c:pt>
                <c:pt idx="1999">
                  <c:v>66.657</c:v>
                </c:pt>
                <c:pt idx="2000">
                  <c:v>66.69</c:v>
                </c:pt>
                <c:pt idx="2001">
                  <c:v>66.724</c:v>
                </c:pt>
                <c:pt idx="2002">
                  <c:v>66.757</c:v>
                </c:pt>
                <c:pt idx="2003">
                  <c:v>66.79</c:v>
                </c:pt>
                <c:pt idx="2004">
                  <c:v>66.824</c:v>
                </c:pt>
                <c:pt idx="2005">
                  <c:v>66.857</c:v>
                </c:pt>
                <c:pt idx="2006">
                  <c:v>66.891</c:v>
                </c:pt>
                <c:pt idx="2007">
                  <c:v>66.924</c:v>
                </c:pt>
                <c:pt idx="2008">
                  <c:v>66.957</c:v>
                </c:pt>
                <c:pt idx="2009">
                  <c:v>66.991</c:v>
                </c:pt>
                <c:pt idx="2010">
                  <c:v>67.024</c:v>
                </c:pt>
                <c:pt idx="2011">
                  <c:v>67.057</c:v>
                </c:pt>
                <c:pt idx="2012">
                  <c:v>67.091</c:v>
                </c:pt>
                <c:pt idx="2013">
                  <c:v>67.124</c:v>
                </c:pt>
                <c:pt idx="2014">
                  <c:v>67.157</c:v>
                </c:pt>
                <c:pt idx="2015">
                  <c:v>67.191</c:v>
                </c:pt>
                <c:pt idx="2016">
                  <c:v>67.224</c:v>
                </c:pt>
                <c:pt idx="2017">
                  <c:v>67.258</c:v>
                </c:pt>
                <c:pt idx="2018">
                  <c:v>67.291</c:v>
                </c:pt>
                <c:pt idx="2019">
                  <c:v>67.324</c:v>
                </c:pt>
                <c:pt idx="2020">
                  <c:v>67.358</c:v>
                </c:pt>
                <c:pt idx="2021">
                  <c:v>67.391</c:v>
                </c:pt>
                <c:pt idx="2022">
                  <c:v>67.424</c:v>
                </c:pt>
                <c:pt idx="2023">
                  <c:v>67.458</c:v>
                </c:pt>
                <c:pt idx="2024">
                  <c:v>67.491</c:v>
                </c:pt>
                <c:pt idx="2025">
                  <c:v>67.524</c:v>
                </c:pt>
                <c:pt idx="2026">
                  <c:v>67.558</c:v>
                </c:pt>
                <c:pt idx="2027">
                  <c:v>67.591</c:v>
                </c:pt>
                <c:pt idx="2028">
                  <c:v>67.625</c:v>
                </c:pt>
                <c:pt idx="2029">
                  <c:v>67.658</c:v>
                </c:pt>
                <c:pt idx="2030">
                  <c:v>67.691</c:v>
                </c:pt>
                <c:pt idx="2031">
                  <c:v>67.725</c:v>
                </c:pt>
                <c:pt idx="2032">
                  <c:v>67.758</c:v>
                </c:pt>
                <c:pt idx="2033">
                  <c:v>67.791</c:v>
                </c:pt>
                <c:pt idx="2034">
                  <c:v>67.825</c:v>
                </c:pt>
                <c:pt idx="2035">
                  <c:v>67.858</c:v>
                </c:pt>
                <c:pt idx="2036">
                  <c:v>67.891</c:v>
                </c:pt>
                <c:pt idx="2037">
                  <c:v>67.925</c:v>
                </c:pt>
                <c:pt idx="2038">
                  <c:v>67.958</c:v>
                </c:pt>
                <c:pt idx="2039">
                  <c:v>67.992</c:v>
                </c:pt>
                <c:pt idx="2040">
                  <c:v>68.025</c:v>
                </c:pt>
                <c:pt idx="2041">
                  <c:v>68.058</c:v>
                </c:pt>
                <c:pt idx="2042">
                  <c:v>68.092</c:v>
                </c:pt>
                <c:pt idx="2043">
                  <c:v>68.125</c:v>
                </c:pt>
                <c:pt idx="2044">
                  <c:v>68.158</c:v>
                </c:pt>
                <c:pt idx="2045">
                  <c:v>68.192</c:v>
                </c:pt>
                <c:pt idx="2046">
                  <c:v>68.225</c:v>
                </c:pt>
                <c:pt idx="2047">
                  <c:v>68.258</c:v>
                </c:pt>
                <c:pt idx="2048">
                  <c:v>68.292</c:v>
                </c:pt>
                <c:pt idx="2049">
                  <c:v>68.325</c:v>
                </c:pt>
                <c:pt idx="2050">
                  <c:v>68.358</c:v>
                </c:pt>
                <c:pt idx="2051">
                  <c:v>68.392</c:v>
                </c:pt>
                <c:pt idx="2052">
                  <c:v>68.425</c:v>
                </c:pt>
                <c:pt idx="2053">
                  <c:v>68.459</c:v>
                </c:pt>
                <c:pt idx="2054">
                  <c:v>68.492</c:v>
                </c:pt>
                <c:pt idx="2055">
                  <c:v>68.525</c:v>
                </c:pt>
                <c:pt idx="2056">
                  <c:v>68.559</c:v>
                </c:pt>
                <c:pt idx="2057">
                  <c:v>68.592</c:v>
                </c:pt>
                <c:pt idx="2058">
                  <c:v>68.625</c:v>
                </c:pt>
                <c:pt idx="2059">
                  <c:v>68.659</c:v>
                </c:pt>
                <c:pt idx="2060">
                  <c:v>68.692</c:v>
                </c:pt>
                <c:pt idx="2061">
                  <c:v>68.725</c:v>
                </c:pt>
                <c:pt idx="2062">
                  <c:v>68.759</c:v>
                </c:pt>
                <c:pt idx="2063">
                  <c:v>68.792</c:v>
                </c:pt>
                <c:pt idx="2064">
                  <c:v>68.826</c:v>
                </c:pt>
                <c:pt idx="2065">
                  <c:v>68.859</c:v>
                </c:pt>
                <c:pt idx="2066">
                  <c:v>68.892</c:v>
                </c:pt>
                <c:pt idx="2067">
                  <c:v>68.926</c:v>
                </c:pt>
                <c:pt idx="2068">
                  <c:v>68.959</c:v>
                </c:pt>
                <c:pt idx="2069">
                  <c:v>68.992</c:v>
                </c:pt>
                <c:pt idx="2070">
                  <c:v>69.026</c:v>
                </c:pt>
                <c:pt idx="2071">
                  <c:v>69.059</c:v>
                </c:pt>
                <c:pt idx="2072">
                  <c:v>69.092</c:v>
                </c:pt>
                <c:pt idx="2073">
                  <c:v>69.126</c:v>
                </c:pt>
                <c:pt idx="2074">
                  <c:v>69.159</c:v>
                </c:pt>
                <c:pt idx="2075">
                  <c:v>69.193</c:v>
                </c:pt>
                <c:pt idx="2076">
                  <c:v>69.226</c:v>
                </c:pt>
                <c:pt idx="2077">
                  <c:v>69.259</c:v>
                </c:pt>
                <c:pt idx="2078">
                  <c:v>69.293</c:v>
                </c:pt>
                <c:pt idx="2079">
                  <c:v>69.326</c:v>
                </c:pt>
                <c:pt idx="2080">
                  <c:v>69.359</c:v>
                </c:pt>
                <c:pt idx="2081">
                  <c:v>69.393</c:v>
                </c:pt>
                <c:pt idx="2082">
                  <c:v>69.426</c:v>
                </c:pt>
                <c:pt idx="2083">
                  <c:v>69.459</c:v>
                </c:pt>
                <c:pt idx="2084">
                  <c:v>69.493</c:v>
                </c:pt>
                <c:pt idx="2085">
                  <c:v>69.526</c:v>
                </c:pt>
                <c:pt idx="2086">
                  <c:v>69.56</c:v>
                </c:pt>
                <c:pt idx="2087">
                  <c:v>69.593</c:v>
                </c:pt>
                <c:pt idx="2088">
                  <c:v>69.626</c:v>
                </c:pt>
                <c:pt idx="2089">
                  <c:v>69.66</c:v>
                </c:pt>
                <c:pt idx="2090">
                  <c:v>69.693</c:v>
                </c:pt>
                <c:pt idx="2091">
                  <c:v>69.726</c:v>
                </c:pt>
                <c:pt idx="2092">
                  <c:v>69.76</c:v>
                </c:pt>
                <c:pt idx="2093">
                  <c:v>69.793</c:v>
                </c:pt>
                <c:pt idx="2094">
                  <c:v>69.826</c:v>
                </c:pt>
                <c:pt idx="2095">
                  <c:v>69.86</c:v>
                </c:pt>
                <c:pt idx="2096">
                  <c:v>69.893</c:v>
                </c:pt>
                <c:pt idx="2097">
                  <c:v>69.927</c:v>
                </c:pt>
                <c:pt idx="2098">
                  <c:v>69.96</c:v>
                </c:pt>
                <c:pt idx="2099">
                  <c:v>69.993</c:v>
                </c:pt>
                <c:pt idx="2100">
                  <c:v>70.027</c:v>
                </c:pt>
                <c:pt idx="2101">
                  <c:v>70.06</c:v>
                </c:pt>
                <c:pt idx="2102">
                  <c:v>70.093</c:v>
                </c:pt>
                <c:pt idx="2103">
                  <c:v>70.127</c:v>
                </c:pt>
                <c:pt idx="2104">
                  <c:v>70.16</c:v>
                </c:pt>
                <c:pt idx="2105">
                  <c:v>70.193</c:v>
                </c:pt>
                <c:pt idx="2106">
                  <c:v>70.227</c:v>
                </c:pt>
                <c:pt idx="2107">
                  <c:v>70.26</c:v>
                </c:pt>
                <c:pt idx="2108">
                  <c:v>70.293</c:v>
                </c:pt>
                <c:pt idx="2109">
                  <c:v>70.327</c:v>
                </c:pt>
                <c:pt idx="2110">
                  <c:v>70.36</c:v>
                </c:pt>
                <c:pt idx="2111">
                  <c:v>70.394</c:v>
                </c:pt>
                <c:pt idx="2112">
                  <c:v>70.427</c:v>
                </c:pt>
                <c:pt idx="2113">
                  <c:v>70.46</c:v>
                </c:pt>
                <c:pt idx="2114">
                  <c:v>70.494</c:v>
                </c:pt>
                <c:pt idx="2115">
                  <c:v>70.527</c:v>
                </c:pt>
                <c:pt idx="2116">
                  <c:v>70.56</c:v>
                </c:pt>
                <c:pt idx="2117">
                  <c:v>70.594</c:v>
                </c:pt>
                <c:pt idx="2118">
                  <c:v>70.627</c:v>
                </c:pt>
                <c:pt idx="2119">
                  <c:v>70.66</c:v>
                </c:pt>
                <c:pt idx="2120">
                  <c:v>70.694</c:v>
                </c:pt>
                <c:pt idx="2121">
                  <c:v>70.727</c:v>
                </c:pt>
                <c:pt idx="2122">
                  <c:v>70.761</c:v>
                </c:pt>
                <c:pt idx="2123">
                  <c:v>70.794</c:v>
                </c:pt>
                <c:pt idx="2124">
                  <c:v>70.827</c:v>
                </c:pt>
                <c:pt idx="2125">
                  <c:v>70.861</c:v>
                </c:pt>
                <c:pt idx="2126">
                  <c:v>70.894</c:v>
                </c:pt>
                <c:pt idx="2127">
                  <c:v>70.927</c:v>
                </c:pt>
                <c:pt idx="2128">
                  <c:v>70.961</c:v>
                </c:pt>
                <c:pt idx="2129">
                  <c:v>70.994</c:v>
                </c:pt>
                <c:pt idx="2130">
                  <c:v>71.027</c:v>
                </c:pt>
                <c:pt idx="2131">
                  <c:v>71.061</c:v>
                </c:pt>
                <c:pt idx="2132">
                  <c:v>71.094</c:v>
                </c:pt>
                <c:pt idx="2133">
                  <c:v>71.128</c:v>
                </c:pt>
                <c:pt idx="2134">
                  <c:v>71.161</c:v>
                </c:pt>
                <c:pt idx="2135">
                  <c:v>71.194</c:v>
                </c:pt>
                <c:pt idx="2136">
                  <c:v>71.228</c:v>
                </c:pt>
                <c:pt idx="2137">
                  <c:v>71.261</c:v>
                </c:pt>
                <c:pt idx="2138">
                  <c:v>71.294</c:v>
                </c:pt>
                <c:pt idx="2139">
                  <c:v>71.328</c:v>
                </c:pt>
                <c:pt idx="2140">
                  <c:v>71.361</c:v>
                </c:pt>
                <c:pt idx="2141">
                  <c:v>71.394</c:v>
                </c:pt>
                <c:pt idx="2142">
                  <c:v>71.428</c:v>
                </c:pt>
                <c:pt idx="2143">
                  <c:v>71.461</c:v>
                </c:pt>
                <c:pt idx="2144">
                  <c:v>71.495</c:v>
                </c:pt>
                <c:pt idx="2145">
                  <c:v>71.528</c:v>
                </c:pt>
                <c:pt idx="2146">
                  <c:v>71.561</c:v>
                </c:pt>
                <c:pt idx="2147">
                  <c:v>71.595</c:v>
                </c:pt>
                <c:pt idx="2148">
                  <c:v>71.628</c:v>
                </c:pt>
                <c:pt idx="2149">
                  <c:v>71.661</c:v>
                </c:pt>
                <c:pt idx="2150">
                  <c:v>71.695</c:v>
                </c:pt>
                <c:pt idx="2151">
                  <c:v>71.728</c:v>
                </c:pt>
                <c:pt idx="2152">
                  <c:v>71.761</c:v>
                </c:pt>
                <c:pt idx="2153">
                  <c:v>71.795</c:v>
                </c:pt>
                <c:pt idx="2154">
                  <c:v>71.828</c:v>
                </c:pt>
                <c:pt idx="2155">
                  <c:v>71.861</c:v>
                </c:pt>
                <c:pt idx="2156">
                  <c:v>71.895</c:v>
                </c:pt>
                <c:pt idx="2157">
                  <c:v>71.928</c:v>
                </c:pt>
                <c:pt idx="2158">
                  <c:v>71.962</c:v>
                </c:pt>
                <c:pt idx="2159">
                  <c:v>71.995</c:v>
                </c:pt>
                <c:pt idx="2160">
                  <c:v>72.028</c:v>
                </c:pt>
                <c:pt idx="2161">
                  <c:v>72.062</c:v>
                </c:pt>
                <c:pt idx="2162">
                  <c:v>72.095</c:v>
                </c:pt>
                <c:pt idx="2163">
                  <c:v>72.128</c:v>
                </c:pt>
                <c:pt idx="2164">
                  <c:v>72.162</c:v>
                </c:pt>
                <c:pt idx="2165">
                  <c:v>72.195</c:v>
                </c:pt>
                <c:pt idx="2166">
                  <c:v>72.228</c:v>
                </c:pt>
                <c:pt idx="2167">
                  <c:v>72.262</c:v>
                </c:pt>
                <c:pt idx="2168">
                  <c:v>72.295</c:v>
                </c:pt>
                <c:pt idx="2169">
                  <c:v>72.329</c:v>
                </c:pt>
                <c:pt idx="2170">
                  <c:v>72.362</c:v>
                </c:pt>
                <c:pt idx="2171">
                  <c:v>72.395</c:v>
                </c:pt>
                <c:pt idx="2172">
                  <c:v>72.429</c:v>
                </c:pt>
                <c:pt idx="2173">
                  <c:v>72.462</c:v>
                </c:pt>
                <c:pt idx="2174">
                  <c:v>72.495</c:v>
                </c:pt>
                <c:pt idx="2175">
                  <c:v>72.529</c:v>
                </c:pt>
                <c:pt idx="2176">
                  <c:v>72.562</c:v>
                </c:pt>
                <c:pt idx="2177">
                  <c:v>72.595</c:v>
                </c:pt>
                <c:pt idx="2178">
                  <c:v>72.629</c:v>
                </c:pt>
                <c:pt idx="2179">
                  <c:v>72.662</c:v>
                </c:pt>
                <c:pt idx="2180">
                  <c:v>72.696</c:v>
                </c:pt>
                <c:pt idx="2181">
                  <c:v>72.729</c:v>
                </c:pt>
                <c:pt idx="2182">
                  <c:v>72.762</c:v>
                </c:pt>
                <c:pt idx="2183">
                  <c:v>72.796</c:v>
                </c:pt>
                <c:pt idx="2184">
                  <c:v>72.829</c:v>
                </c:pt>
                <c:pt idx="2185">
                  <c:v>72.862</c:v>
                </c:pt>
                <c:pt idx="2186">
                  <c:v>72.896</c:v>
                </c:pt>
                <c:pt idx="2187">
                  <c:v>72.929</c:v>
                </c:pt>
                <c:pt idx="2188">
                  <c:v>72.962</c:v>
                </c:pt>
                <c:pt idx="2189">
                  <c:v>72.996</c:v>
                </c:pt>
                <c:pt idx="2190">
                  <c:v>73.029</c:v>
                </c:pt>
                <c:pt idx="2191">
                  <c:v>73.063</c:v>
                </c:pt>
                <c:pt idx="2192">
                  <c:v>73.096</c:v>
                </c:pt>
                <c:pt idx="2193">
                  <c:v>73.129</c:v>
                </c:pt>
                <c:pt idx="2194">
                  <c:v>73.163</c:v>
                </c:pt>
                <c:pt idx="2195">
                  <c:v>73.196</c:v>
                </c:pt>
                <c:pt idx="2196">
                  <c:v>73.229</c:v>
                </c:pt>
                <c:pt idx="2197">
                  <c:v>73.263</c:v>
                </c:pt>
                <c:pt idx="2198">
                  <c:v>73.296</c:v>
                </c:pt>
                <c:pt idx="2199">
                  <c:v>73.329</c:v>
                </c:pt>
                <c:pt idx="2200">
                  <c:v>73.363</c:v>
                </c:pt>
                <c:pt idx="2201">
                  <c:v>73.396</c:v>
                </c:pt>
                <c:pt idx="2202">
                  <c:v>73.43</c:v>
                </c:pt>
                <c:pt idx="2203">
                  <c:v>73.463</c:v>
                </c:pt>
                <c:pt idx="2204">
                  <c:v>73.496</c:v>
                </c:pt>
                <c:pt idx="2205">
                  <c:v>73.53</c:v>
                </c:pt>
                <c:pt idx="2206">
                  <c:v>73.563</c:v>
                </c:pt>
                <c:pt idx="2207">
                  <c:v>73.596</c:v>
                </c:pt>
                <c:pt idx="2208">
                  <c:v>73.63</c:v>
                </c:pt>
                <c:pt idx="2209">
                  <c:v>73.663</c:v>
                </c:pt>
                <c:pt idx="2210">
                  <c:v>73.696</c:v>
                </c:pt>
                <c:pt idx="2211">
                  <c:v>73.73</c:v>
                </c:pt>
                <c:pt idx="2212">
                  <c:v>73.763</c:v>
                </c:pt>
                <c:pt idx="2213">
                  <c:v>73.796</c:v>
                </c:pt>
                <c:pt idx="2214">
                  <c:v>73.83</c:v>
                </c:pt>
                <c:pt idx="2215">
                  <c:v>73.863</c:v>
                </c:pt>
                <c:pt idx="2216">
                  <c:v>73.897</c:v>
                </c:pt>
                <c:pt idx="2217">
                  <c:v>73.93</c:v>
                </c:pt>
                <c:pt idx="2218">
                  <c:v>73.963</c:v>
                </c:pt>
                <c:pt idx="2219">
                  <c:v>73.997</c:v>
                </c:pt>
                <c:pt idx="2220">
                  <c:v>74.03</c:v>
                </c:pt>
                <c:pt idx="2221">
                  <c:v>74.063</c:v>
                </c:pt>
                <c:pt idx="2222">
                  <c:v>74.097</c:v>
                </c:pt>
                <c:pt idx="2223">
                  <c:v>74.13</c:v>
                </c:pt>
                <c:pt idx="2224">
                  <c:v>74.163</c:v>
                </c:pt>
                <c:pt idx="2225">
                  <c:v>74.197</c:v>
                </c:pt>
                <c:pt idx="2226">
                  <c:v>74.23</c:v>
                </c:pt>
                <c:pt idx="2227">
                  <c:v>74.264</c:v>
                </c:pt>
                <c:pt idx="2228">
                  <c:v>74.297</c:v>
                </c:pt>
                <c:pt idx="2229">
                  <c:v>74.33</c:v>
                </c:pt>
                <c:pt idx="2230">
                  <c:v>74.364</c:v>
                </c:pt>
                <c:pt idx="2231">
                  <c:v>74.397</c:v>
                </c:pt>
                <c:pt idx="2232">
                  <c:v>74.43</c:v>
                </c:pt>
                <c:pt idx="2233">
                  <c:v>74.464</c:v>
                </c:pt>
                <c:pt idx="2234">
                  <c:v>74.497</c:v>
                </c:pt>
                <c:pt idx="2235">
                  <c:v>74.53</c:v>
                </c:pt>
                <c:pt idx="2236">
                  <c:v>74.564</c:v>
                </c:pt>
                <c:pt idx="2237">
                  <c:v>74.597</c:v>
                </c:pt>
                <c:pt idx="2238">
                  <c:v>74.631</c:v>
                </c:pt>
                <c:pt idx="2239">
                  <c:v>74.664</c:v>
                </c:pt>
                <c:pt idx="2240">
                  <c:v>74.697</c:v>
                </c:pt>
                <c:pt idx="2241">
                  <c:v>74.731</c:v>
                </c:pt>
                <c:pt idx="2242">
                  <c:v>74.764</c:v>
                </c:pt>
                <c:pt idx="2243">
                  <c:v>74.797</c:v>
                </c:pt>
                <c:pt idx="2244">
                  <c:v>74.831</c:v>
                </c:pt>
                <c:pt idx="2245">
                  <c:v>74.864</c:v>
                </c:pt>
                <c:pt idx="2246">
                  <c:v>74.897</c:v>
                </c:pt>
                <c:pt idx="2247">
                  <c:v>74.931</c:v>
                </c:pt>
                <c:pt idx="2248">
                  <c:v>74.964</c:v>
                </c:pt>
                <c:pt idx="2249">
                  <c:v>74.998</c:v>
                </c:pt>
                <c:pt idx="2250">
                  <c:v>75.031</c:v>
                </c:pt>
                <c:pt idx="2251">
                  <c:v>75.064</c:v>
                </c:pt>
                <c:pt idx="2252">
                  <c:v>75.098</c:v>
                </c:pt>
                <c:pt idx="2253">
                  <c:v>75.131</c:v>
                </c:pt>
                <c:pt idx="2254">
                  <c:v>75.164</c:v>
                </c:pt>
                <c:pt idx="2255">
                  <c:v>75.198</c:v>
                </c:pt>
                <c:pt idx="2256">
                  <c:v>75.231</c:v>
                </c:pt>
                <c:pt idx="2257">
                  <c:v>75.264</c:v>
                </c:pt>
                <c:pt idx="2258">
                  <c:v>75.298</c:v>
                </c:pt>
                <c:pt idx="2259">
                  <c:v>75.331</c:v>
                </c:pt>
                <c:pt idx="2260">
                  <c:v>75.364</c:v>
                </c:pt>
                <c:pt idx="2261">
                  <c:v>75.398</c:v>
                </c:pt>
                <c:pt idx="2262">
                  <c:v>75.431</c:v>
                </c:pt>
                <c:pt idx="2263">
                  <c:v>75.465</c:v>
                </c:pt>
                <c:pt idx="2264">
                  <c:v>75.498</c:v>
                </c:pt>
                <c:pt idx="2265">
                  <c:v>75.531</c:v>
                </c:pt>
                <c:pt idx="2266">
                  <c:v>75.565</c:v>
                </c:pt>
                <c:pt idx="2267">
                  <c:v>75.598</c:v>
                </c:pt>
                <c:pt idx="2268">
                  <c:v>75.631</c:v>
                </c:pt>
                <c:pt idx="2269">
                  <c:v>75.665</c:v>
                </c:pt>
                <c:pt idx="2270">
                  <c:v>75.698</c:v>
                </c:pt>
                <c:pt idx="2271">
                  <c:v>75.731</c:v>
                </c:pt>
                <c:pt idx="2272">
                  <c:v>75.765</c:v>
                </c:pt>
                <c:pt idx="2273">
                  <c:v>75.798</c:v>
                </c:pt>
                <c:pt idx="2274">
                  <c:v>75.832</c:v>
                </c:pt>
                <c:pt idx="2275">
                  <c:v>75.865</c:v>
                </c:pt>
                <c:pt idx="2276">
                  <c:v>75.898</c:v>
                </c:pt>
                <c:pt idx="2277">
                  <c:v>75.932</c:v>
                </c:pt>
                <c:pt idx="2278">
                  <c:v>75.965</c:v>
                </c:pt>
                <c:pt idx="2279">
                  <c:v>75.998</c:v>
                </c:pt>
                <c:pt idx="2280">
                  <c:v>76.032</c:v>
                </c:pt>
                <c:pt idx="2281">
                  <c:v>76.065</c:v>
                </c:pt>
                <c:pt idx="2282">
                  <c:v>76.098</c:v>
                </c:pt>
                <c:pt idx="2283">
                  <c:v>76.132</c:v>
                </c:pt>
                <c:pt idx="2284">
                  <c:v>76.165</c:v>
                </c:pt>
                <c:pt idx="2285">
                  <c:v>76.199</c:v>
                </c:pt>
                <c:pt idx="2286">
                  <c:v>76.232</c:v>
                </c:pt>
                <c:pt idx="2287">
                  <c:v>76.265</c:v>
                </c:pt>
                <c:pt idx="2288">
                  <c:v>76.299</c:v>
                </c:pt>
                <c:pt idx="2289">
                  <c:v>76.332</c:v>
                </c:pt>
                <c:pt idx="2290">
                  <c:v>76.365</c:v>
                </c:pt>
                <c:pt idx="2291">
                  <c:v>76.399</c:v>
                </c:pt>
                <c:pt idx="2292">
                  <c:v>76.432</c:v>
                </c:pt>
                <c:pt idx="2293">
                  <c:v>76.465</c:v>
                </c:pt>
                <c:pt idx="2294">
                  <c:v>76.499</c:v>
                </c:pt>
                <c:pt idx="2295">
                  <c:v>76.532</c:v>
                </c:pt>
                <c:pt idx="2296">
                  <c:v>76.566</c:v>
                </c:pt>
                <c:pt idx="2297">
                  <c:v>76.599</c:v>
                </c:pt>
                <c:pt idx="2298">
                  <c:v>76.632</c:v>
                </c:pt>
                <c:pt idx="2299">
                  <c:v>76.666</c:v>
                </c:pt>
                <c:pt idx="2300">
                  <c:v>76.699</c:v>
                </c:pt>
                <c:pt idx="2301">
                  <c:v>76.732</c:v>
                </c:pt>
                <c:pt idx="2302">
                  <c:v>76.766</c:v>
                </c:pt>
                <c:pt idx="2303">
                  <c:v>76.799</c:v>
                </c:pt>
                <c:pt idx="2304">
                  <c:v>76.832</c:v>
                </c:pt>
                <c:pt idx="2305">
                  <c:v>76.866</c:v>
                </c:pt>
                <c:pt idx="2306">
                  <c:v>76.899</c:v>
                </c:pt>
                <c:pt idx="2307">
                  <c:v>76.932</c:v>
                </c:pt>
                <c:pt idx="2308">
                  <c:v>76.966</c:v>
                </c:pt>
                <c:pt idx="2309">
                  <c:v>76.999</c:v>
                </c:pt>
                <c:pt idx="2310">
                  <c:v>77.033</c:v>
                </c:pt>
                <c:pt idx="2311">
                  <c:v>77.066</c:v>
                </c:pt>
                <c:pt idx="2312">
                  <c:v>77.099</c:v>
                </c:pt>
                <c:pt idx="2313">
                  <c:v>77.133</c:v>
                </c:pt>
                <c:pt idx="2314">
                  <c:v>77.166</c:v>
                </c:pt>
                <c:pt idx="2315">
                  <c:v>77.199</c:v>
                </c:pt>
                <c:pt idx="2316">
                  <c:v>77.233</c:v>
                </c:pt>
                <c:pt idx="2317">
                  <c:v>77.266</c:v>
                </c:pt>
                <c:pt idx="2318">
                  <c:v>77.299</c:v>
                </c:pt>
                <c:pt idx="2319">
                  <c:v>77.333</c:v>
                </c:pt>
                <c:pt idx="2320">
                  <c:v>77.366</c:v>
                </c:pt>
                <c:pt idx="2321">
                  <c:v>77.4</c:v>
                </c:pt>
                <c:pt idx="2322">
                  <c:v>77.433</c:v>
                </c:pt>
                <c:pt idx="2323">
                  <c:v>77.466</c:v>
                </c:pt>
                <c:pt idx="2324">
                  <c:v>77.5</c:v>
                </c:pt>
                <c:pt idx="2325">
                  <c:v>77.533</c:v>
                </c:pt>
                <c:pt idx="2326">
                  <c:v>77.566</c:v>
                </c:pt>
                <c:pt idx="2327">
                  <c:v>77.6</c:v>
                </c:pt>
                <c:pt idx="2328">
                  <c:v>77.633</c:v>
                </c:pt>
                <c:pt idx="2329">
                  <c:v>77.666</c:v>
                </c:pt>
                <c:pt idx="2330">
                  <c:v>77.7</c:v>
                </c:pt>
                <c:pt idx="2331">
                  <c:v>77.733</c:v>
                </c:pt>
                <c:pt idx="2332">
                  <c:v>77.767</c:v>
                </c:pt>
                <c:pt idx="2333">
                  <c:v>77.8</c:v>
                </c:pt>
                <c:pt idx="2334">
                  <c:v>77.833</c:v>
                </c:pt>
                <c:pt idx="2335">
                  <c:v>77.867</c:v>
                </c:pt>
                <c:pt idx="2336">
                  <c:v>77.9</c:v>
                </c:pt>
                <c:pt idx="2337">
                  <c:v>77.933</c:v>
                </c:pt>
                <c:pt idx="2338">
                  <c:v>77.967</c:v>
                </c:pt>
                <c:pt idx="2339">
                  <c:v>78</c:v>
                </c:pt>
                <c:pt idx="2340">
                  <c:v>78.033</c:v>
                </c:pt>
                <c:pt idx="2341">
                  <c:v>78.067</c:v>
                </c:pt>
                <c:pt idx="2342">
                  <c:v>78.1</c:v>
                </c:pt>
                <c:pt idx="2343">
                  <c:v>78.134</c:v>
                </c:pt>
                <c:pt idx="2344">
                  <c:v>78.167</c:v>
                </c:pt>
                <c:pt idx="2345">
                  <c:v>78.2</c:v>
                </c:pt>
                <c:pt idx="2346">
                  <c:v>78.234</c:v>
                </c:pt>
                <c:pt idx="2347">
                  <c:v>78.267</c:v>
                </c:pt>
                <c:pt idx="2348">
                  <c:v>78.3</c:v>
                </c:pt>
                <c:pt idx="2349">
                  <c:v>78.334</c:v>
                </c:pt>
                <c:pt idx="2350">
                  <c:v>78.367</c:v>
                </c:pt>
                <c:pt idx="2351">
                  <c:v>78.4</c:v>
                </c:pt>
                <c:pt idx="2352">
                  <c:v>78.434</c:v>
                </c:pt>
                <c:pt idx="2353">
                  <c:v>78.467</c:v>
                </c:pt>
                <c:pt idx="2354">
                  <c:v>78.501</c:v>
                </c:pt>
                <c:pt idx="2355">
                  <c:v>78.534</c:v>
                </c:pt>
                <c:pt idx="2356">
                  <c:v>78.567</c:v>
                </c:pt>
                <c:pt idx="2357">
                  <c:v>78.601</c:v>
                </c:pt>
                <c:pt idx="2358">
                  <c:v>78.634</c:v>
                </c:pt>
                <c:pt idx="2359">
                  <c:v>78.667</c:v>
                </c:pt>
                <c:pt idx="2360">
                  <c:v>78.701</c:v>
                </c:pt>
                <c:pt idx="2361">
                  <c:v>78.734</c:v>
                </c:pt>
                <c:pt idx="2362">
                  <c:v>78.767</c:v>
                </c:pt>
                <c:pt idx="2363">
                  <c:v>78.801</c:v>
                </c:pt>
                <c:pt idx="2364">
                  <c:v>78.834</c:v>
                </c:pt>
                <c:pt idx="2365">
                  <c:v>78.867</c:v>
                </c:pt>
                <c:pt idx="2366">
                  <c:v>78.901</c:v>
                </c:pt>
                <c:pt idx="2367">
                  <c:v>78.934</c:v>
                </c:pt>
                <c:pt idx="2368">
                  <c:v>78.968</c:v>
                </c:pt>
                <c:pt idx="2369">
                  <c:v>79.001</c:v>
                </c:pt>
                <c:pt idx="2370">
                  <c:v>79.034</c:v>
                </c:pt>
                <c:pt idx="2371">
                  <c:v>79.068</c:v>
                </c:pt>
                <c:pt idx="2372">
                  <c:v>79.101</c:v>
                </c:pt>
                <c:pt idx="2373">
                  <c:v>79.134</c:v>
                </c:pt>
                <c:pt idx="2374">
                  <c:v>79.168</c:v>
                </c:pt>
                <c:pt idx="2375">
                  <c:v>79.201</c:v>
                </c:pt>
                <c:pt idx="2376">
                  <c:v>79.234</c:v>
                </c:pt>
                <c:pt idx="2377">
                  <c:v>79.268</c:v>
                </c:pt>
                <c:pt idx="2378">
                  <c:v>79.301</c:v>
                </c:pt>
                <c:pt idx="2379">
                  <c:v>79.335</c:v>
                </c:pt>
                <c:pt idx="2380">
                  <c:v>79.368</c:v>
                </c:pt>
                <c:pt idx="2381">
                  <c:v>79.401</c:v>
                </c:pt>
                <c:pt idx="2382">
                  <c:v>79.435</c:v>
                </c:pt>
                <c:pt idx="2383">
                  <c:v>79.468</c:v>
                </c:pt>
                <c:pt idx="2384">
                  <c:v>79.501</c:v>
                </c:pt>
                <c:pt idx="2385">
                  <c:v>79.535</c:v>
                </c:pt>
                <c:pt idx="2386">
                  <c:v>79.568</c:v>
                </c:pt>
                <c:pt idx="2387">
                  <c:v>79.601</c:v>
                </c:pt>
                <c:pt idx="2388">
                  <c:v>79.635</c:v>
                </c:pt>
                <c:pt idx="2389">
                  <c:v>79.668</c:v>
                </c:pt>
                <c:pt idx="2390">
                  <c:v>79.702</c:v>
                </c:pt>
                <c:pt idx="2391">
                  <c:v>79.735</c:v>
                </c:pt>
                <c:pt idx="2392">
                  <c:v>79.768</c:v>
                </c:pt>
                <c:pt idx="2393">
                  <c:v>79.802</c:v>
                </c:pt>
                <c:pt idx="2394">
                  <c:v>79.835</c:v>
                </c:pt>
                <c:pt idx="2395">
                  <c:v>79.868</c:v>
                </c:pt>
                <c:pt idx="2396">
                  <c:v>79.902</c:v>
                </c:pt>
                <c:pt idx="2397">
                  <c:v>79.935</c:v>
                </c:pt>
                <c:pt idx="2398">
                  <c:v>79.968</c:v>
                </c:pt>
                <c:pt idx="2399">
                  <c:v>80.002</c:v>
                </c:pt>
                <c:pt idx="2400">
                  <c:v>80.035</c:v>
                </c:pt>
                <c:pt idx="2401">
                  <c:v>80.069</c:v>
                </c:pt>
                <c:pt idx="2402">
                  <c:v>80.102</c:v>
                </c:pt>
                <c:pt idx="2403">
                  <c:v>80.135</c:v>
                </c:pt>
                <c:pt idx="2404">
                  <c:v>80.169</c:v>
                </c:pt>
                <c:pt idx="2405">
                  <c:v>80.202</c:v>
                </c:pt>
                <c:pt idx="2406">
                  <c:v>80.235</c:v>
                </c:pt>
                <c:pt idx="2407">
                  <c:v>80.269</c:v>
                </c:pt>
                <c:pt idx="2408">
                  <c:v>80.302</c:v>
                </c:pt>
                <c:pt idx="2409">
                  <c:v>80.335</c:v>
                </c:pt>
                <c:pt idx="2410">
                  <c:v>80.369</c:v>
                </c:pt>
                <c:pt idx="2411">
                  <c:v>80.402</c:v>
                </c:pt>
                <c:pt idx="2412">
                  <c:v>80.435</c:v>
                </c:pt>
                <c:pt idx="2413">
                  <c:v>80.469</c:v>
                </c:pt>
                <c:pt idx="2414">
                  <c:v>80.502</c:v>
                </c:pt>
                <c:pt idx="2415">
                  <c:v>80.536</c:v>
                </c:pt>
                <c:pt idx="2416">
                  <c:v>80.569</c:v>
                </c:pt>
                <c:pt idx="2417">
                  <c:v>80.602</c:v>
                </c:pt>
                <c:pt idx="2418">
                  <c:v>80.636</c:v>
                </c:pt>
                <c:pt idx="2419">
                  <c:v>80.669</c:v>
                </c:pt>
                <c:pt idx="2420">
                  <c:v>80.702</c:v>
                </c:pt>
                <c:pt idx="2421">
                  <c:v>80.736</c:v>
                </c:pt>
                <c:pt idx="2422">
                  <c:v>80.769</c:v>
                </c:pt>
                <c:pt idx="2423">
                  <c:v>80.802</c:v>
                </c:pt>
                <c:pt idx="2424">
                  <c:v>80.836</c:v>
                </c:pt>
                <c:pt idx="2425">
                  <c:v>80.869</c:v>
                </c:pt>
                <c:pt idx="2426">
                  <c:v>80.903</c:v>
                </c:pt>
                <c:pt idx="2427">
                  <c:v>80.936</c:v>
                </c:pt>
                <c:pt idx="2428">
                  <c:v>80.969</c:v>
                </c:pt>
                <c:pt idx="2429">
                  <c:v>81.003</c:v>
                </c:pt>
                <c:pt idx="2430">
                  <c:v>81.036</c:v>
                </c:pt>
                <c:pt idx="2431">
                  <c:v>81.069</c:v>
                </c:pt>
                <c:pt idx="2432">
                  <c:v>81.103</c:v>
                </c:pt>
                <c:pt idx="2433">
                  <c:v>81.136</c:v>
                </c:pt>
                <c:pt idx="2434">
                  <c:v>81.169</c:v>
                </c:pt>
                <c:pt idx="2435">
                  <c:v>81.203</c:v>
                </c:pt>
                <c:pt idx="2436">
                  <c:v>81.236</c:v>
                </c:pt>
                <c:pt idx="2437">
                  <c:v>81.27</c:v>
                </c:pt>
                <c:pt idx="2438">
                  <c:v>81.303</c:v>
                </c:pt>
                <c:pt idx="2439">
                  <c:v>81.336</c:v>
                </c:pt>
                <c:pt idx="2440">
                  <c:v>81.37</c:v>
                </c:pt>
                <c:pt idx="2441">
                  <c:v>81.403</c:v>
                </c:pt>
                <c:pt idx="2442">
                  <c:v>81.436</c:v>
                </c:pt>
                <c:pt idx="2443">
                  <c:v>81.47</c:v>
                </c:pt>
                <c:pt idx="2444">
                  <c:v>81.503</c:v>
                </c:pt>
                <c:pt idx="2445">
                  <c:v>81.536</c:v>
                </c:pt>
                <c:pt idx="2446">
                  <c:v>81.57</c:v>
                </c:pt>
                <c:pt idx="2447">
                  <c:v>81.603</c:v>
                </c:pt>
                <c:pt idx="2448">
                  <c:v>81.637</c:v>
                </c:pt>
                <c:pt idx="2449">
                  <c:v>81.67</c:v>
                </c:pt>
                <c:pt idx="2450">
                  <c:v>81.703</c:v>
                </c:pt>
                <c:pt idx="2451">
                  <c:v>81.737</c:v>
                </c:pt>
                <c:pt idx="2452">
                  <c:v>81.77</c:v>
                </c:pt>
                <c:pt idx="2453">
                  <c:v>81.803</c:v>
                </c:pt>
                <c:pt idx="2454">
                  <c:v>81.837</c:v>
                </c:pt>
                <c:pt idx="2455">
                  <c:v>81.87</c:v>
                </c:pt>
                <c:pt idx="2456">
                  <c:v>81.903</c:v>
                </c:pt>
                <c:pt idx="2457">
                  <c:v>81.937</c:v>
                </c:pt>
                <c:pt idx="2458">
                  <c:v>81.97</c:v>
                </c:pt>
                <c:pt idx="2459">
                  <c:v>82.004</c:v>
                </c:pt>
                <c:pt idx="2460">
                  <c:v>82.037</c:v>
                </c:pt>
                <c:pt idx="2461">
                  <c:v>82.07</c:v>
                </c:pt>
                <c:pt idx="2462">
                  <c:v>82.104</c:v>
                </c:pt>
                <c:pt idx="2463">
                  <c:v>82.137</c:v>
                </c:pt>
                <c:pt idx="2464">
                  <c:v>82.17</c:v>
                </c:pt>
                <c:pt idx="2465">
                  <c:v>82.204</c:v>
                </c:pt>
                <c:pt idx="2466">
                  <c:v>82.237</c:v>
                </c:pt>
                <c:pt idx="2467">
                  <c:v>82.27</c:v>
                </c:pt>
                <c:pt idx="2468">
                  <c:v>82.304</c:v>
                </c:pt>
                <c:pt idx="2469">
                  <c:v>82.337</c:v>
                </c:pt>
                <c:pt idx="2470">
                  <c:v>82.37</c:v>
                </c:pt>
                <c:pt idx="2471">
                  <c:v>82.404</c:v>
                </c:pt>
                <c:pt idx="2472">
                  <c:v>82.437</c:v>
                </c:pt>
                <c:pt idx="2473">
                  <c:v>82.471</c:v>
                </c:pt>
                <c:pt idx="2474">
                  <c:v>82.504</c:v>
                </c:pt>
                <c:pt idx="2475">
                  <c:v>82.537</c:v>
                </c:pt>
                <c:pt idx="2476">
                  <c:v>82.571</c:v>
                </c:pt>
                <c:pt idx="2477">
                  <c:v>82.604</c:v>
                </c:pt>
                <c:pt idx="2478">
                  <c:v>82.637</c:v>
                </c:pt>
                <c:pt idx="2479">
                  <c:v>82.671</c:v>
                </c:pt>
                <c:pt idx="2480">
                  <c:v>82.704</c:v>
                </c:pt>
                <c:pt idx="2481">
                  <c:v>82.737</c:v>
                </c:pt>
                <c:pt idx="2482">
                  <c:v>82.771</c:v>
                </c:pt>
                <c:pt idx="2483">
                  <c:v>82.804</c:v>
                </c:pt>
                <c:pt idx="2484">
                  <c:v>82.838</c:v>
                </c:pt>
                <c:pt idx="2485">
                  <c:v>82.871</c:v>
                </c:pt>
                <c:pt idx="2486">
                  <c:v>82.904</c:v>
                </c:pt>
                <c:pt idx="2487">
                  <c:v>82.938</c:v>
                </c:pt>
                <c:pt idx="2488">
                  <c:v>82.971</c:v>
                </c:pt>
                <c:pt idx="2489">
                  <c:v>83.004</c:v>
                </c:pt>
                <c:pt idx="2490">
                  <c:v>83.038</c:v>
                </c:pt>
                <c:pt idx="2491">
                  <c:v>83.071</c:v>
                </c:pt>
                <c:pt idx="2492">
                  <c:v>83.104</c:v>
                </c:pt>
                <c:pt idx="2493">
                  <c:v>83.138</c:v>
                </c:pt>
                <c:pt idx="2494">
                  <c:v>83.171</c:v>
                </c:pt>
                <c:pt idx="2495">
                  <c:v>83.205</c:v>
                </c:pt>
                <c:pt idx="2496">
                  <c:v>83.238</c:v>
                </c:pt>
                <c:pt idx="2497">
                  <c:v>83.271</c:v>
                </c:pt>
                <c:pt idx="2498">
                  <c:v>83.305</c:v>
                </c:pt>
                <c:pt idx="2499">
                  <c:v>83.338</c:v>
                </c:pt>
                <c:pt idx="2500">
                  <c:v>83.371</c:v>
                </c:pt>
                <c:pt idx="2501">
                  <c:v>83.405</c:v>
                </c:pt>
                <c:pt idx="2502">
                  <c:v>83.438</c:v>
                </c:pt>
                <c:pt idx="2503">
                  <c:v>83.471</c:v>
                </c:pt>
                <c:pt idx="2504">
                  <c:v>83.505</c:v>
                </c:pt>
                <c:pt idx="2505">
                  <c:v>83.538</c:v>
                </c:pt>
                <c:pt idx="2506">
                  <c:v>83.572</c:v>
                </c:pt>
                <c:pt idx="2507">
                  <c:v>83.605</c:v>
                </c:pt>
                <c:pt idx="2508">
                  <c:v>83.638</c:v>
                </c:pt>
                <c:pt idx="2509">
                  <c:v>83.672</c:v>
                </c:pt>
                <c:pt idx="2510">
                  <c:v>83.705</c:v>
                </c:pt>
                <c:pt idx="2511">
                  <c:v>83.738</c:v>
                </c:pt>
                <c:pt idx="2512">
                  <c:v>83.772</c:v>
                </c:pt>
                <c:pt idx="2513">
                  <c:v>83.805</c:v>
                </c:pt>
                <c:pt idx="2514">
                  <c:v>83.838</c:v>
                </c:pt>
                <c:pt idx="2515">
                  <c:v>83.872</c:v>
                </c:pt>
                <c:pt idx="2516">
                  <c:v>83.905</c:v>
                </c:pt>
                <c:pt idx="2517">
                  <c:v>83.938</c:v>
                </c:pt>
                <c:pt idx="2518">
                  <c:v>83.972</c:v>
                </c:pt>
                <c:pt idx="2519">
                  <c:v>84.005</c:v>
                </c:pt>
                <c:pt idx="2520">
                  <c:v>84.039</c:v>
                </c:pt>
                <c:pt idx="2521">
                  <c:v>84.072</c:v>
                </c:pt>
                <c:pt idx="2522">
                  <c:v>84.105</c:v>
                </c:pt>
                <c:pt idx="2523">
                  <c:v>84.139</c:v>
                </c:pt>
                <c:pt idx="2524">
                  <c:v>84.172</c:v>
                </c:pt>
                <c:pt idx="2525">
                  <c:v>84.205</c:v>
                </c:pt>
                <c:pt idx="2526">
                  <c:v>84.239</c:v>
                </c:pt>
                <c:pt idx="2527">
                  <c:v>84.272</c:v>
                </c:pt>
                <c:pt idx="2528">
                  <c:v>84.305</c:v>
                </c:pt>
                <c:pt idx="2529">
                  <c:v>84.339</c:v>
                </c:pt>
                <c:pt idx="2530">
                  <c:v>84.372</c:v>
                </c:pt>
                <c:pt idx="2531">
                  <c:v>84.406</c:v>
                </c:pt>
                <c:pt idx="2532">
                  <c:v>84.439</c:v>
                </c:pt>
                <c:pt idx="2533">
                  <c:v>84.472</c:v>
                </c:pt>
                <c:pt idx="2534">
                  <c:v>84.506</c:v>
                </c:pt>
                <c:pt idx="2535">
                  <c:v>84.539</c:v>
                </c:pt>
                <c:pt idx="2536">
                  <c:v>84.572</c:v>
                </c:pt>
                <c:pt idx="2537">
                  <c:v>84.606</c:v>
                </c:pt>
                <c:pt idx="2538">
                  <c:v>84.639</c:v>
                </c:pt>
                <c:pt idx="2539">
                  <c:v>84.672</c:v>
                </c:pt>
                <c:pt idx="2540">
                  <c:v>84.706</c:v>
                </c:pt>
                <c:pt idx="2541">
                  <c:v>84.739</c:v>
                </c:pt>
                <c:pt idx="2542">
                  <c:v>84.773</c:v>
                </c:pt>
                <c:pt idx="2543">
                  <c:v>84.806</c:v>
                </c:pt>
                <c:pt idx="2544">
                  <c:v>84.839</c:v>
                </c:pt>
                <c:pt idx="2545">
                  <c:v>84.873</c:v>
                </c:pt>
                <c:pt idx="2546">
                  <c:v>84.906</c:v>
                </c:pt>
                <c:pt idx="2547">
                  <c:v>84.939</c:v>
                </c:pt>
                <c:pt idx="2548">
                  <c:v>84.973</c:v>
                </c:pt>
                <c:pt idx="2549">
                  <c:v>85.006</c:v>
                </c:pt>
                <c:pt idx="2550">
                  <c:v>85.039</c:v>
                </c:pt>
                <c:pt idx="2551">
                  <c:v>85.073</c:v>
                </c:pt>
                <c:pt idx="2552">
                  <c:v>85.106</c:v>
                </c:pt>
                <c:pt idx="2553">
                  <c:v>85.14</c:v>
                </c:pt>
                <c:pt idx="2554">
                  <c:v>85.173</c:v>
                </c:pt>
                <c:pt idx="2555">
                  <c:v>85.206</c:v>
                </c:pt>
                <c:pt idx="2556">
                  <c:v>85.24</c:v>
                </c:pt>
                <c:pt idx="2557">
                  <c:v>85.273</c:v>
                </c:pt>
                <c:pt idx="2558">
                  <c:v>85.306</c:v>
                </c:pt>
                <c:pt idx="2559">
                  <c:v>85.34</c:v>
                </c:pt>
                <c:pt idx="2560">
                  <c:v>85.373</c:v>
                </c:pt>
                <c:pt idx="2561">
                  <c:v>85.406</c:v>
                </c:pt>
                <c:pt idx="2562">
                  <c:v>85.44</c:v>
                </c:pt>
                <c:pt idx="2563">
                  <c:v>85.473</c:v>
                </c:pt>
                <c:pt idx="2564">
                  <c:v>85.507</c:v>
                </c:pt>
                <c:pt idx="2565">
                  <c:v>85.54</c:v>
                </c:pt>
                <c:pt idx="2566">
                  <c:v>85.573</c:v>
                </c:pt>
                <c:pt idx="2567">
                  <c:v>85.607</c:v>
                </c:pt>
                <c:pt idx="2568">
                  <c:v>85.64</c:v>
                </c:pt>
                <c:pt idx="2569">
                  <c:v>85.673</c:v>
                </c:pt>
                <c:pt idx="2570">
                  <c:v>85.707</c:v>
                </c:pt>
                <c:pt idx="2571">
                  <c:v>85.74</c:v>
                </c:pt>
                <c:pt idx="2572">
                  <c:v>85.773</c:v>
                </c:pt>
                <c:pt idx="2573">
                  <c:v>85.807</c:v>
                </c:pt>
                <c:pt idx="2574">
                  <c:v>85.84</c:v>
                </c:pt>
                <c:pt idx="2575">
                  <c:v>85.873</c:v>
                </c:pt>
                <c:pt idx="2576">
                  <c:v>85.907</c:v>
                </c:pt>
                <c:pt idx="2577">
                  <c:v>85.94</c:v>
                </c:pt>
                <c:pt idx="2578">
                  <c:v>85.974</c:v>
                </c:pt>
                <c:pt idx="2579">
                  <c:v>86.007</c:v>
                </c:pt>
                <c:pt idx="2580">
                  <c:v>86.04</c:v>
                </c:pt>
                <c:pt idx="2581">
                  <c:v>86.074</c:v>
                </c:pt>
                <c:pt idx="2582">
                  <c:v>86.107</c:v>
                </c:pt>
                <c:pt idx="2583">
                  <c:v>86.14</c:v>
                </c:pt>
                <c:pt idx="2584">
                  <c:v>86.174</c:v>
                </c:pt>
                <c:pt idx="2585">
                  <c:v>86.207</c:v>
                </c:pt>
                <c:pt idx="2586">
                  <c:v>86.24</c:v>
                </c:pt>
                <c:pt idx="2587">
                  <c:v>86.274</c:v>
                </c:pt>
                <c:pt idx="2588">
                  <c:v>86.307</c:v>
                </c:pt>
                <c:pt idx="2589">
                  <c:v>86.341</c:v>
                </c:pt>
                <c:pt idx="2590">
                  <c:v>86.374</c:v>
                </c:pt>
                <c:pt idx="2591">
                  <c:v>86.407</c:v>
                </c:pt>
                <c:pt idx="2592">
                  <c:v>86.441</c:v>
                </c:pt>
                <c:pt idx="2593">
                  <c:v>86.474</c:v>
                </c:pt>
                <c:pt idx="2594">
                  <c:v>86.507</c:v>
                </c:pt>
                <c:pt idx="2595">
                  <c:v>86.541</c:v>
                </c:pt>
                <c:pt idx="2596">
                  <c:v>86.574</c:v>
                </c:pt>
                <c:pt idx="2597">
                  <c:v>86.607</c:v>
                </c:pt>
                <c:pt idx="2598">
                  <c:v>86.641</c:v>
                </c:pt>
                <c:pt idx="2599">
                  <c:v>86.674</c:v>
                </c:pt>
                <c:pt idx="2600">
                  <c:v>86.708</c:v>
                </c:pt>
                <c:pt idx="2601">
                  <c:v>86.741</c:v>
                </c:pt>
                <c:pt idx="2602">
                  <c:v>86.774</c:v>
                </c:pt>
                <c:pt idx="2603">
                  <c:v>86.808</c:v>
                </c:pt>
                <c:pt idx="2604">
                  <c:v>86.841</c:v>
                </c:pt>
                <c:pt idx="2605">
                  <c:v>86.874</c:v>
                </c:pt>
                <c:pt idx="2606">
                  <c:v>86.908</c:v>
                </c:pt>
                <c:pt idx="2607">
                  <c:v>86.941</c:v>
                </c:pt>
                <c:pt idx="2608">
                  <c:v>86.974</c:v>
                </c:pt>
                <c:pt idx="2609">
                  <c:v>87.008</c:v>
                </c:pt>
                <c:pt idx="2610">
                  <c:v>87.041</c:v>
                </c:pt>
                <c:pt idx="2611">
                  <c:v>87.075</c:v>
                </c:pt>
                <c:pt idx="2612">
                  <c:v>87.108</c:v>
                </c:pt>
                <c:pt idx="2613">
                  <c:v>87.141</c:v>
                </c:pt>
                <c:pt idx="2614">
                  <c:v>87.175</c:v>
                </c:pt>
                <c:pt idx="2615">
                  <c:v>87.208</c:v>
                </c:pt>
                <c:pt idx="2616">
                  <c:v>87.241</c:v>
                </c:pt>
                <c:pt idx="2617">
                  <c:v>87.275</c:v>
                </c:pt>
                <c:pt idx="2618">
                  <c:v>87.308</c:v>
                </c:pt>
                <c:pt idx="2619">
                  <c:v>87.341</c:v>
                </c:pt>
                <c:pt idx="2620">
                  <c:v>87.375</c:v>
                </c:pt>
                <c:pt idx="2621">
                  <c:v>87.408</c:v>
                </c:pt>
                <c:pt idx="2622">
                  <c:v>87.441</c:v>
                </c:pt>
                <c:pt idx="2623">
                  <c:v>87.475</c:v>
                </c:pt>
                <c:pt idx="2624">
                  <c:v>87.508</c:v>
                </c:pt>
                <c:pt idx="2625">
                  <c:v>87.542</c:v>
                </c:pt>
                <c:pt idx="2626">
                  <c:v>87.575</c:v>
                </c:pt>
                <c:pt idx="2627">
                  <c:v>87.608</c:v>
                </c:pt>
                <c:pt idx="2628">
                  <c:v>87.642</c:v>
                </c:pt>
                <c:pt idx="2629">
                  <c:v>87.675</c:v>
                </c:pt>
                <c:pt idx="2630">
                  <c:v>87.708</c:v>
                </c:pt>
                <c:pt idx="2631">
                  <c:v>87.742</c:v>
                </c:pt>
                <c:pt idx="2632">
                  <c:v>87.775</c:v>
                </c:pt>
                <c:pt idx="2633">
                  <c:v>87.808</c:v>
                </c:pt>
                <c:pt idx="2634">
                  <c:v>87.842</c:v>
                </c:pt>
                <c:pt idx="2635">
                  <c:v>87.875</c:v>
                </c:pt>
                <c:pt idx="2636">
                  <c:v>87.909</c:v>
                </c:pt>
                <c:pt idx="2637">
                  <c:v>87.942</c:v>
                </c:pt>
                <c:pt idx="2638">
                  <c:v>87.975</c:v>
                </c:pt>
                <c:pt idx="2639">
                  <c:v>88.009</c:v>
                </c:pt>
                <c:pt idx="2640">
                  <c:v>88.042</c:v>
                </c:pt>
                <c:pt idx="2641">
                  <c:v>88.075</c:v>
                </c:pt>
                <c:pt idx="2642">
                  <c:v>88.109</c:v>
                </c:pt>
                <c:pt idx="2643">
                  <c:v>88.142</c:v>
                </c:pt>
                <c:pt idx="2644">
                  <c:v>88.175</c:v>
                </c:pt>
                <c:pt idx="2645">
                  <c:v>88.209</c:v>
                </c:pt>
                <c:pt idx="2646">
                  <c:v>88.242</c:v>
                </c:pt>
                <c:pt idx="2647">
                  <c:v>88.276</c:v>
                </c:pt>
                <c:pt idx="2648">
                  <c:v>88.309</c:v>
                </c:pt>
                <c:pt idx="2649">
                  <c:v>88.342</c:v>
                </c:pt>
                <c:pt idx="2650">
                  <c:v>88.376</c:v>
                </c:pt>
                <c:pt idx="2651">
                  <c:v>88.409</c:v>
                </c:pt>
                <c:pt idx="2652">
                  <c:v>88.442</c:v>
                </c:pt>
                <c:pt idx="2653">
                  <c:v>88.476</c:v>
                </c:pt>
                <c:pt idx="2654">
                  <c:v>88.509</c:v>
                </c:pt>
                <c:pt idx="2655">
                  <c:v>88.542</c:v>
                </c:pt>
                <c:pt idx="2656">
                  <c:v>88.576</c:v>
                </c:pt>
                <c:pt idx="2657">
                  <c:v>88.609</c:v>
                </c:pt>
                <c:pt idx="2658">
                  <c:v>88.643</c:v>
                </c:pt>
                <c:pt idx="2659">
                  <c:v>88.676</c:v>
                </c:pt>
                <c:pt idx="2660">
                  <c:v>88.709</c:v>
                </c:pt>
                <c:pt idx="2661">
                  <c:v>88.743</c:v>
                </c:pt>
                <c:pt idx="2662">
                  <c:v>88.776</c:v>
                </c:pt>
                <c:pt idx="2663">
                  <c:v>88.809</c:v>
                </c:pt>
                <c:pt idx="2664">
                  <c:v>88.843</c:v>
                </c:pt>
                <c:pt idx="2665">
                  <c:v>88.876</c:v>
                </c:pt>
                <c:pt idx="2666">
                  <c:v>88.909</c:v>
                </c:pt>
                <c:pt idx="2667">
                  <c:v>88.943</c:v>
                </c:pt>
                <c:pt idx="2668">
                  <c:v>88.976</c:v>
                </c:pt>
                <c:pt idx="2669">
                  <c:v>89.01</c:v>
                </c:pt>
                <c:pt idx="2670">
                  <c:v>89.043</c:v>
                </c:pt>
                <c:pt idx="2671">
                  <c:v>89.076</c:v>
                </c:pt>
                <c:pt idx="2672">
                  <c:v>89.11</c:v>
                </c:pt>
                <c:pt idx="2673">
                  <c:v>89.143</c:v>
                </c:pt>
                <c:pt idx="2674">
                  <c:v>89.176</c:v>
                </c:pt>
                <c:pt idx="2675">
                  <c:v>89.21</c:v>
                </c:pt>
                <c:pt idx="2676">
                  <c:v>89.243</c:v>
                </c:pt>
                <c:pt idx="2677">
                  <c:v>89.276</c:v>
                </c:pt>
                <c:pt idx="2678">
                  <c:v>89.31</c:v>
                </c:pt>
                <c:pt idx="2679">
                  <c:v>89.343</c:v>
                </c:pt>
                <c:pt idx="2680">
                  <c:v>89.376</c:v>
                </c:pt>
                <c:pt idx="2681">
                  <c:v>89.41</c:v>
                </c:pt>
                <c:pt idx="2682">
                  <c:v>89.443</c:v>
                </c:pt>
                <c:pt idx="2683">
                  <c:v>89.477</c:v>
                </c:pt>
                <c:pt idx="2684">
                  <c:v>89.51</c:v>
                </c:pt>
                <c:pt idx="2685">
                  <c:v>89.543</c:v>
                </c:pt>
                <c:pt idx="2686">
                  <c:v>89.577</c:v>
                </c:pt>
                <c:pt idx="2687">
                  <c:v>89.61</c:v>
                </c:pt>
                <c:pt idx="2688">
                  <c:v>89.643</c:v>
                </c:pt>
                <c:pt idx="2689">
                  <c:v>89.677</c:v>
                </c:pt>
                <c:pt idx="2690">
                  <c:v>89.71</c:v>
                </c:pt>
                <c:pt idx="2691">
                  <c:v>89.743</c:v>
                </c:pt>
                <c:pt idx="2692">
                  <c:v>89.777</c:v>
                </c:pt>
                <c:pt idx="2693">
                  <c:v>89.81</c:v>
                </c:pt>
                <c:pt idx="2694">
                  <c:v>89.844</c:v>
                </c:pt>
                <c:pt idx="2695">
                  <c:v>89.877</c:v>
                </c:pt>
                <c:pt idx="2696">
                  <c:v>89.91</c:v>
                </c:pt>
                <c:pt idx="2697">
                  <c:v>89.944</c:v>
                </c:pt>
                <c:pt idx="2698">
                  <c:v>89.977</c:v>
                </c:pt>
                <c:pt idx="2699">
                  <c:v>90.01</c:v>
                </c:pt>
                <c:pt idx="2700">
                  <c:v>90.044</c:v>
                </c:pt>
                <c:pt idx="2701">
                  <c:v>90.077</c:v>
                </c:pt>
                <c:pt idx="2702">
                  <c:v>90.11</c:v>
                </c:pt>
                <c:pt idx="2703">
                  <c:v>90.144</c:v>
                </c:pt>
                <c:pt idx="2704">
                  <c:v>90.177</c:v>
                </c:pt>
                <c:pt idx="2705">
                  <c:v>90.211</c:v>
                </c:pt>
                <c:pt idx="2706">
                  <c:v>90.244</c:v>
                </c:pt>
                <c:pt idx="2707">
                  <c:v>90.277</c:v>
                </c:pt>
                <c:pt idx="2708">
                  <c:v>90.311</c:v>
                </c:pt>
                <c:pt idx="2709">
                  <c:v>90.344</c:v>
                </c:pt>
                <c:pt idx="2710">
                  <c:v>90.377</c:v>
                </c:pt>
                <c:pt idx="2711">
                  <c:v>90.411</c:v>
                </c:pt>
                <c:pt idx="2712">
                  <c:v>90.444</c:v>
                </c:pt>
                <c:pt idx="2713">
                  <c:v>90.477</c:v>
                </c:pt>
                <c:pt idx="2714">
                  <c:v>90.511</c:v>
                </c:pt>
                <c:pt idx="2715">
                  <c:v>90.544</c:v>
                </c:pt>
                <c:pt idx="2716">
                  <c:v>90.578</c:v>
                </c:pt>
                <c:pt idx="2717">
                  <c:v>90.611</c:v>
                </c:pt>
                <c:pt idx="2718">
                  <c:v>90.644</c:v>
                </c:pt>
                <c:pt idx="2719">
                  <c:v>90.678</c:v>
                </c:pt>
                <c:pt idx="2720">
                  <c:v>90.711</c:v>
                </c:pt>
                <c:pt idx="2721">
                  <c:v>90.744</c:v>
                </c:pt>
                <c:pt idx="2722">
                  <c:v>90.778</c:v>
                </c:pt>
                <c:pt idx="2723">
                  <c:v>90.811</c:v>
                </c:pt>
                <c:pt idx="2724">
                  <c:v>90.844</c:v>
                </c:pt>
                <c:pt idx="2725">
                  <c:v>90.878</c:v>
                </c:pt>
                <c:pt idx="2726">
                  <c:v>90.911</c:v>
                </c:pt>
                <c:pt idx="2727">
                  <c:v>90.944</c:v>
                </c:pt>
                <c:pt idx="2728">
                  <c:v>90.978</c:v>
                </c:pt>
                <c:pt idx="2729">
                  <c:v>91.011</c:v>
                </c:pt>
                <c:pt idx="2730">
                  <c:v>91.045</c:v>
                </c:pt>
                <c:pt idx="2731">
                  <c:v>91.078</c:v>
                </c:pt>
                <c:pt idx="2732">
                  <c:v>91.111</c:v>
                </c:pt>
                <c:pt idx="2733">
                  <c:v>91.145</c:v>
                </c:pt>
                <c:pt idx="2734">
                  <c:v>91.178</c:v>
                </c:pt>
                <c:pt idx="2735">
                  <c:v>91.211</c:v>
                </c:pt>
                <c:pt idx="2736">
                  <c:v>91.245</c:v>
                </c:pt>
                <c:pt idx="2737">
                  <c:v>91.278</c:v>
                </c:pt>
                <c:pt idx="2738">
                  <c:v>91.311</c:v>
                </c:pt>
                <c:pt idx="2739">
                  <c:v>91.345</c:v>
                </c:pt>
                <c:pt idx="2740">
                  <c:v>91.378</c:v>
                </c:pt>
                <c:pt idx="2741">
                  <c:v>91.412</c:v>
                </c:pt>
                <c:pt idx="2742">
                  <c:v>91.445</c:v>
                </c:pt>
                <c:pt idx="2743">
                  <c:v>91.478</c:v>
                </c:pt>
                <c:pt idx="2744">
                  <c:v>91.512</c:v>
                </c:pt>
                <c:pt idx="2745">
                  <c:v>91.545</c:v>
                </c:pt>
                <c:pt idx="2746">
                  <c:v>91.578</c:v>
                </c:pt>
                <c:pt idx="2747">
                  <c:v>91.612</c:v>
                </c:pt>
                <c:pt idx="2748">
                  <c:v>91.645</c:v>
                </c:pt>
                <c:pt idx="2749">
                  <c:v>91.678</c:v>
                </c:pt>
                <c:pt idx="2750">
                  <c:v>91.712</c:v>
                </c:pt>
                <c:pt idx="2751">
                  <c:v>91.745</c:v>
                </c:pt>
                <c:pt idx="2752">
                  <c:v>91.779</c:v>
                </c:pt>
                <c:pt idx="2753">
                  <c:v>91.812</c:v>
                </c:pt>
                <c:pt idx="2754">
                  <c:v>91.845</c:v>
                </c:pt>
                <c:pt idx="2755">
                  <c:v>91.879</c:v>
                </c:pt>
                <c:pt idx="2756">
                  <c:v>91.912</c:v>
                </c:pt>
                <c:pt idx="2757">
                  <c:v>91.945</c:v>
                </c:pt>
                <c:pt idx="2758">
                  <c:v>91.979</c:v>
                </c:pt>
                <c:pt idx="2759">
                  <c:v>92.012</c:v>
                </c:pt>
                <c:pt idx="2760">
                  <c:v>92.045</c:v>
                </c:pt>
                <c:pt idx="2761">
                  <c:v>92.079</c:v>
                </c:pt>
                <c:pt idx="2762">
                  <c:v>92.112</c:v>
                </c:pt>
                <c:pt idx="2763">
                  <c:v>92.146</c:v>
                </c:pt>
                <c:pt idx="2764">
                  <c:v>92.179</c:v>
                </c:pt>
                <c:pt idx="2765">
                  <c:v>92.212</c:v>
                </c:pt>
                <c:pt idx="2766">
                  <c:v>92.246</c:v>
                </c:pt>
                <c:pt idx="2767">
                  <c:v>92.279</c:v>
                </c:pt>
                <c:pt idx="2768">
                  <c:v>92.312</c:v>
                </c:pt>
                <c:pt idx="2769">
                  <c:v>92.346</c:v>
                </c:pt>
                <c:pt idx="2770">
                  <c:v>92.379</c:v>
                </c:pt>
                <c:pt idx="2771">
                  <c:v>92.412</c:v>
                </c:pt>
                <c:pt idx="2772">
                  <c:v>92.446</c:v>
                </c:pt>
                <c:pt idx="2773">
                  <c:v>92.479</c:v>
                </c:pt>
                <c:pt idx="2774">
                  <c:v>92.512</c:v>
                </c:pt>
                <c:pt idx="2775">
                  <c:v>92.546</c:v>
                </c:pt>
                <c:pt idx="2776">
                  <c:v>92.579</c:v>
                </c:pt>
                <c:pt idx="2777">
                  <c:v>92.613</c:v>
                </c:pt>
                <c:pt idx="2778">
                  <c:v>92.646</c:v>
                </c:pt>
                <c:pt idx="2779">
                  <c:v>92.679</c:v>
                </c:pt>
                <c:pt idx="2780">
                  <c:v>92.713</c:v>
                </c:pt>
                <c:pt idx="2781">
                  <c:v>92.746</c:v>
                </c:pt>
                <c:pt idx="2782">
                  <c:v>92.779</c:v>
                </c:pt>
                <c:pt idx="2783">
                  <c:v>92.813</c:v>
                </c:pt>
                <c:pt idx="2784">
                  <c:v>92.846</c:v>
                </c:pt>
                <c:pt idx="2785">
                  <c:v>92.879</c:v>
                </c:pt>
                <c:pt idx="2786">
                  <c:v>92.913</c:v>
                </c:pt>
                <c:pt idx="2787">
                  <c:v>92.946</c:v>
                </c:pt>
                <c:pt idx="2788">
                  <c:v>92.98</c:v>
                </c:pt>
                <c:pt idx="2789">
                  <c:v>93.013</c:v>
                </c:pt>
                <c:pt idx="2790">
                  <c:v>93.046</c:v>
                </c:pt>
                <c:pt idx="2791">
                  <c:v>93.08</c:v>
                </c:pt>
                <c:pt idx="2792">
                  <c:v>93.113</c:v>
                </c:pt>
                <c:pt idx="2793">
                  <c:v>93.146</c:v>
                </c:pt>
                <c:pt idx="2794">
                  <c:v>93.18</c:v>
                </c:pt>
                <c:pt idx="2795">
                  <c:v>93.213</c:v>
                </c:pt>
                <c:pt idx="2796">
                  <c:v>93.246</c:v>
                </c:pt>
                <c:pt idx="2797">
                  <c:v>93.28</c:v>
                </c:pt>
                <c:pt idx="2798">
                  <c:v>93.313</c:v>
                </c:pt>
                <c:pt idx="2799">
                  <c:v>93.347</c:v>
                </c:pt>
                <c:pt idx="2800">
                  <c:v>93.38</c:v>
                </c:pt>
                <c:pt idx="2801">
                  <c:v>93.413</c:v>
                </c:pt>
                <c:pt idx="2802">
                  <c:v>93.447</c:v>
                </c:pt>
                <c:pt idx="2803">
                  <c:v>93.48</c:v>
                </c:pt>
                <c:pt idx="2804">
                  <c:v>93.513</c:v>
                </c:pt>
                <c:pt idx="2805">
                  <c:v>93.547</c:v>
                </c:pt>
                <c:pt idx="2806">
                  <c:v>93.58</c:v>
                </c:pt>
                <c:pt idx="2807">
                  <c:v>93.613</c:v>
                </c:pt>
                <c:pt idx="2808">
                  <c:v>93.647</c:v>
                </c:pt>
                <c:pt idx="2809">
                  <c:v>93.68</c:v>
                </c:pt>
                <c:pt idx="2810">
                  <c:v>93.714</c:v>
                </c:pt>
                <c:pt idx="2811">
                  <c:v>93.747</c:v>
                </c:pt>
                <c:pt idx="2812">
                  <c:v>93.78</c:v>
                </c:pt>
                <c:pt idx="2813">
                  <c:v>93.814</c:v>
                </c:pt>
                <c:pt idx="2814">
                  <c:v>93.847</c:v>
                </c:pt>
                <c:pt idx="2815">
                  <c:v>93.88</c:v>
                </c:pt>
                <c:pt idx="2816">
                  <c:v>93.914</c:v>
                </c:pt>
                <c:pt idx="2817">
                  <c:v>93.947</c:v>
                </c:pt>
                <c:pt idx="2818">
                  <c:v>93.98</c:v>
                </c:pt>
                <c:pt idx="2819">
                  <c:v>94.014</c:v>
                </c:pt>
                <c:pt idx="2820">
                  <c:v>94.047</c:v>
                </c:pt>
                <c:pt idx="2821">
                  <c:v>94.081</c:v>
                </c:pt>
                <c:pt idx="2822">
                  <c:v>94.114</c:v>
                </c:pt>
                <c:pt idx="2823">
                  <c:v>94.147</c:v>
                </c:pt>
                <c:pt idx="2824">
                  <c:v>94.181</c:v>
                </c:pt>
                <c:pt idx="2825">
                  <c:v>94.214</c:v>
                </c:pt>
                <c:pt idx="2826">
                  <c:v>94.247</c:v>
                </c:pt>
                <c:pt idx="2827">
                  <c:v>94.281</c:v>
                </c:pt>
                <c:pt idx="2828">
                  <c:v>94.314</c:v>
                </c:pt>
                <c:pt idx="2829">
                  <c:v>94.347</c:v>
                </c:pt>
                <c:pt idx="2830">
                  <c:v>94.381</c:v>
                </c:pt>
                <c:pt idx="2831">
                  <c:v>94.414</c:v>
                </c:pt>
                <c:pt idx="2832">
                  <c:v>94.447</c:v>
                </c:pt>
                <c:pt idx="2833">
                  <c:v>94.481</c:v>
                </c:pt>
                <c:pt idx="2834">
                  <c:v>94.514</c:v>
                </c:pt>
                <c:pt idx="2835">
                  <c:v>94.548</c:v>
                </c:pt>
                <c:pt idx="2836">
                  <c:v>94.581</c:v>
                </c:pt>
                <c:pt idx="2837">
                  <c:v>94.614</c:v>
                </c:pt>
                <c:pt idx="2838">
                  <c:v>94.648</c:v>
                </c:pt>
                <c:pt idx="2839">
                  <c:v>94.681</c:v>
                </c:pt>
                <c:pt idx="2840">
                  <c:v>94.714</c:v>
                </c:pt>
                <c:pt idx="2841">
                  <c:v>94.748</c:v>
                </c:pt>
                <c:pt idx="2842">
                  <c:v>94.781</c:v>
                </c:pt>
                <c:pt idx="2843">
                  <c:v>94.814</c:v>
                </c:pt>
                <c:pt idx="2844">
                  <c:v>94.848</c:v>
                </c:pt>
                <c:pt idx="2845">
                  <c:v>94.881</c:v>
                </c:pt>
                <c:pt idx="2846">
                  <c:v>94.915</c:v>
                </c:pt>
                <c:pt idx="2847">
                  <c:v>94.948</c:v>
                </c:pt>
                <c:pt idx="2848">
                  <c:v>94.981</c:v>
                </c:pt>
                <c:pt idx="2849">
                  <c:v>95.015</c:v>
                </c:pt>
                <c:pt idx="2850">
                  <c:v>95.048</c:v>
                </c:pt>
                <c:pt idx="2851">
                  <c:v>95.081</c:v>
                </c:pt>
                <c:pt idx="2852">
                  <c:v>95.115</c:v>
                </c:pt>
                <c:pt idx="2853">
                  <c:v>95.148</c:v>
                </c:pt>
                <c:pt idx="2854">
                  <c:v>95.181</c:v>
                </c:pt>
                <c:pt idx="2855">
                  <c:v>95.215</c:v>
                </c:pt>
                <c:pt idx="2856">
                  <c:v>95.248</c:v>
                </c:pt>
                <c:pt idx="2857">
                  <c:v>95.282</c:v>
                </c:pt>
                <c:pt idx="2858">
                  <c:v>95.315</c:v>
                </c:pt>
                <c:pt idx="2859">
                  <c:v>95.348</c:v>
                </c:pt>
                <c:pt idx="2860">
                  <c:v>95.382</c:v>
                </c:pt>
                <c:pt idx="2861">
                  <c:v>95.415</c:v>
                </c:pt>
                <c:pt idx="2862">
                  <c:v>95.448</c:v>
                </c:pt>
                <c:pt idx="2863">
                  <c:v>95.482</c:v>
                </c:pt>
                <c:pt idx="2864">
                  <c:v>95.515</c:v>
                </c:pt>
                <c:pt idx="2865">
                  <c:v>95.548</c:v>
                </c:pt>
                <c:pt idx="2866">
                  <c:v>95.582</c:v>
                </c:pt>
                <c:pt idx="2867">
                  <c:v>95.615</c:v>
                </c:pt>
                <c:pt idx="2868">
                  <c:v>95.649</c:v>
                </c:pt>
                <c:pt idx="2869">
                  <c:v>95.682</c:v>
                </c:pt>
                <c:pt idx="2870">
                  <c:v>95.715</c:v>
                </c:pt>
                <c:pt idx="2871">
                  <c:v>95.749</c:v>
                </c:pt>
                <c:pt idx="2872">
                  <c:v>95.782</c:v>
                </c:pt>
                <c:pt idx="2873">
                  <c:v>95.815</c:v>
                </c:pt>
                <c:pt idx="2874">
                  <c:v>95.849</c:v>
                </c:pt>
                <c:pt idx="2875">
                  <c:v>95.882</c:v>
                </c:pt>
                <c:pt idx="2876">
                  <c:v>95.915</c:v>
                </c:pt>
                <c:pt idx="2877">
                  <c:v>95.949</c:v>
                </c:pt>
                <c:pt idx="2878">
                  <c:v>95.982</c:v>
                </c:pt>
                <c:pt idx="2879">
                  <c:v>96.015</c:v>
                </c:pt>
                <c:pt idx="2880">
                  <c:v>96.049</c:v>
                </c:pt>
                <c:pt idx="2881">
                  <c:v>96.082</c:v>
                </c:pt>
                <c:pt idx="2882">
                  <c:v>96.116</c:v>
                </c:pt>
                <c:pt idx="2883">
                  <c:v>96.149</c:v>
                </c:pt>
                <c:pt idx="2884">
                  <c:v>96.182</c:v>
                </c:pt>
                <c:pt idx="2885">
                  <c:v>96.216</c:v>
                </c:pt>
                <c:pt idx="2886">
                  <c:v>96.249</c:v>
                </c:pt>
                <c:pt idx="2887">
                  <c:v>96.282</c:v>
                </c:pt>
                <c:pt idx="2888">
                  <c:v>96.316</c:v>
                </c:pt>
                <c:pt idx="2889">
                  <c:v>96.349</c:v>
                </c:pt>
                <c:pt idx="2890">
                  <c:v>96.382</c:v>
                </c:pt>
                <c:pt idx="2891">
                  <c:v>96.416</c:v>
                </c:pt>
                <c:pt idx="2892">
                  <c:v>96.449</c:v>
                </c:pt>
                <c:pt idx="2893">
                  <c:v>96.483</c:v>
                </c:pt>
                <c:pt idx="2894">
                  <c:v>96.516</c:v>
                </c:pt>
                <c:pt idx="2895">
                  <c:v>96.549</c:v>
                </c:pt>
                <c:pt idx="2896">
                  <c:v>96.583</c:v>
                </c:pt>
                <c:pt idx="2897">
                  <c:v>96.616</c:v>
                </c:pt>
                <c:pt idx="2898">
                  <c:v>96.649</c:v>
                </c:pt>
                <c:pt idx="2899">
                  <c:v>96.683</c:v>
                </c:pt>
                <c:pt idx="2900">
                  <c:v>96.716</c:v>
                </c:pt>
                <c:pt idx="2901">
                  <c:v>96.749</c:v>
                </c:pt>
                <c:pt idx="2902">
                  <c:v>96.783</c:v>
                </c:pt>
                <c:pt idx="2903">
                  <c:v>96.816</c:v>
                </c:pt>
                <c:pt idx="2904">
                  <c:v>96.85</c:v>
                </c:pt>
                <c:pt idx="2905">
                  <c:v>96.883</c:v>
                </c:pt>
                <c:pt idx="2906">
                  <c:v>96.916</c:v>
                </c:pt>
                <c:pt idx="2907">
                  <c:v>96.95</c:v>
                </c:pt>
                <c:pt idx="2908">
                  <c:v>96.983</c:v>
                </c:pt>
                <c:pt idx="2909">
                  <c:v>97.016</c:v>
                </c:pt>
                <c:pt idx="2910">
                  <c:v>97.05</c:v>
                </c:pt>
                <c:pt idx="2911">
                  <c:v>97.083</c:v>
                </c:pt>
                <c:pt idx="2912">
                  <c:v>97.116</c:v>
                </c:pt>
                <c:pt idx="2913">
                  <c:v>97.15</c:v>
                </c:pt>
                <c:pt idx="2914">
                  <c:v>97.183</c:v>
                </c:pt>
                <c:pt idx="2915">
                  <c:v>97.217</c:v>
                </c:pt>
                <c:pt idx="2916">
                  <c:v>97.25</c:v>
                </c:pt>
                <c:pt idx="2917">
                  <c:v>97.283</c:v>
                </c:pt>
                <c:pt idx="2918">
                  <c:v>97.317</c:v>
                </c:pt>
                <c:pt idx="2919">
                  <c:v>97.35</c:v>
                </c:pt>
                <c:pt idx="2920">
                  <c:v>97.383</c:v>
                </c:pt>
                <c:pt idx="2921">
                  <c:v>97.417</c:v>
                </c:pt>
                <c:pt idx="2922">
                  <c:v>97.45</c:v>
                </c:pt>
                <c:pt idx="2923">
                  <c:v>97.483</c:v>
                </c:pt>
                <c:pt idx="2924">
                  <c:v>97.517</c:v>
                </c:pt>
                <c:pt idx="2925">
                  <c:v>97.55</c:v>
                </c:pt>
                <c:pt idx="2926">
                  <c:v>97.584</c:v>
                </c:pt>
                <c:pt idx="2927">
                  <c:v>97.617</c:v>
                </c:pt>
                <c:pt idx="2928">
                  <c:v>97.65</c:v>
                </c:pt>
                <c:pt idx="2929">
                  <c:v>97.684</c:v>
                </c:pt>
                <c:pt idx="2930">
                  <c:v>97.717</c:v>
                </c:pt>
                <c:pt idx="2931">
                  <c:v>97.75</c:v>
                </c:pt>
                <c:pt idx="2932">
                  <c:v>97.784</c:v>
                </c:pt>
                <c:pt idx="2933">
                  <c:v>97.817</c:v>
                </c:pt>
                <c:pt idx="2934">
                  <c:v>97.85</c:v>
                </c:pt>
                <c:pt idx="2935">
                  <c:v>97.884</c:v>
                </c:pt>
                <c:pt idx="2936">
                  <c:v>97.917</c:v>
                </c:pt>
                <c:pt idx="2937">
                  <c:v>97.95</c:v>
                </c:pt>
                <c:pt idx="2938">
                  <c:v>97.984</c:v>
                </c:pt>
                <c:pt idx="2939">
                  <c:v>98.017</c:v>
                </c:pt>
                <c:pt idx="2940">
                  <c:v>98.051</c:v>
                </c:pt>
                <c:pt idx="2941">
                  <c:v>98.084</c:v>
                </c:pt>
                <c:pt idx="2942">
                  <c:v>98.117</c:v>
                </c:pt>
                <c:pt idx="2943">
                  <c:v>98.151</c:v>
                </c:pt>
                <c:pt idx="2944">
                  <c:v>98.184</c:v>
                </c:pt>
                <c:pt idx="2945">
                  <c:v>98.217</c:v>
                </c:pt>
                <c:pt idx="2946">
                  <c:v>98.251</c:v>
                </c:pt>
                <c:pt idx="2947">
                  <c:v>98.284</c:v>
                </c:pt>
                <c:pt idx="2948">
                  <c:v>98.317</c:v>
                </c:pt>
                <c:pt idx="2949">
                  <c:v>98.351</c:v>
                </c:pt>
                <c:pt idx="2950">
                  <c:v>98.384</c:v>
                </c:pt>
                <c:pt idx="2951">
                  <c:v>98.418</c:v>
                </c:pt>
                <c:pt idx="2952">
                  <c:v>98.451</c:v>
                </c:pt>
                <c:pt idx="2953">
                  <c:v>98.484</c:v>
                </c:pt>
                <c:pt idx="2954">
                  <c:v>98.518</c:v>
                </c:pt>
                <c:pt idx="2955">
                  <c:v>98.551</c:v>
                </c:pt>
                <c:pt idx="2956">
                  <c:v>98.584</c:v>
                </c:pt>
                <c:pt idx="2957">
                  <c:v>98.618</c:v>
                </c:pt>
                <c:pt idx="2958">
                  <c:v>98.651</c:v>
                </c:pt>
                <c:pt idx="2959">
                  <c:v>98.684</c:v>
                </c:pt>
                <c:pt idx="2960">
                  <c:v>98.718</c:v>
                </c:pt>
                <c:pt idx="2961">
                  <c:v>98.751</c:v>
                </c:pt>
                <c:pt idx="2962">
                  <c:v>98.785</c:v>
                </c:pt>
                <c:pt idx="2963">
                  <c:v>98.818</c:v>
                </c:pt>
                <c:pt idx="2964">
                  <c:v>98.851</c:v>
                </c:pt>
                <c:pt idx="2965">
                  <c:v>98.885</c:v>
                </c:pt>
                <c:pt idx="2966">
                  <c:v>98.918</c:v>
                </c:pt>
                <c:pt idx="2967">
                  <c:v>98.951</c:v>
                </c:pt>
                <c:pt idx="2968">
                  <c:v>98.985</c:v>
                </c:pt>
                <c:pt idx="2969">
                  <c:v>99.018</c:v>
                </c:pt>
                <c:pt idx="2970">
                  <c:v>99.051</c:v>
                </c:pt>
                <c:pt idx="2971">
                  <c:v>99.085</c:v>
                </c:pt>
                <c:pt idx="2972">
                  <c:v>99.118</c:v>
                </c:pt>
                <c:pt idx="2973">
                  <c:v>99.152</c:v>
                </c:pt>
                <c:pt idx="2974">
                  <c:v>99.185</c:v>
                </c:pt>
                <c:pt idx="2975">
                  <c:v>99.218</c:v>
                </c:pt>
                <c:pt idx="2976">
                  <c:v>99.252</c:v>
                </c:pt>
                <c:pt idx="2977">
                  <c:v>99.285</c:v>
                </c:pt>
                <c:pt idx="2978">
                  <c:v>99.318</c:v>
                </c:pt>
                <c:pt idx="2979">
                  <c:v>99.352</c:v>
                </c:pt>
                <c:pt idx="2980">
                  <c:v>99.385</c:v>
                </c:pt>
                <c:pt idx="2981">
                  <c:v>99.418</c:v>
                </c:pt>
                <c:pt idx="2982">
                  <c:v>99.452</c:v>
                </c:pt>
                <c:pt idx="2983">
                  <c:v>99.485</c:v>
                </c:pt>
                <c:pt idx="2984">
                  <c:v>99.518</c:v>
                </c:pt>
                <c:pt idx="2985">
                  <c:v>99.552</c:v>
                </c:pt>
                <c:pt idx="2986">
                  <c:v>99.585</c:v>
                </c:pt>
                <c:pt idx="2987">
                  <c:v>99.619</c:v>
                </c:pt>
                <c:pt idx="2988">
                  <c:v>99.652</c:v>
                </c:pt>
                <c:pt idx="2989">
                  <c:v>99.685</c:v>
                </c:pt>
                <c:pt idx="2990">
                  <c:v>99.719</c:v>
                </c:pt>
                <c:pt idx="2991">
                  <c:v>99.752</c:v>
                </c:pt>
                <c:pt idx="2992">
                  <c:v>99.785</c:v>
                </c:pt>
                <c:pt idx="2993">
                  <c:v>99.819</c:v>
                </c:pt>
                <c:pt idx="2994">
                  <c:v>99.852</c:v>
                </c:pt>
                <c:pt idx="2995">
                  <c:v>99.885</c:v>
                </c:pt>
                <c:pt idx="2996">
                  <c:v>99.919</c:v>
                </c:pt>
                <c:pt idx="2997">
                  <c:v>99.952</c:v>
                </c:pt>
                <c:pt idx="2998">
                  <c:v>99.986</c:v>
                </c:pt>
                <c:pt idx="2999">
                  <c:v>100.019</c:v>
                </c:pt>
                <c:pt idx="3000">
                  <c:v>100.052</c:v>
                </c:pt>
                <c:pt idx="3001">
                  <c:v>100.086</c:v>
                </c:pt>
                <c:pt idx="3002">
                  <c:v>100.119</c:v>
                </c:pt>
                <c:pt idx="3003">
                  <c:v>100.152</c:v>
                </c:pt>
                <c:pt idx="3004">
                  <c:v>100.186</c:v>
                </c:pt>
                <c:pt idx="3005">
                  <c:v>100.219</c:v>
                </c:pt>
                <c:pt idx="3006">
                  <c:v>100.252</c:v>
                </c:pt>
                <c:pt idx="3007">
                  <c:v>100.286</c:v>
                </c:pt>
                <c:pt idx="3008">
                  <c:v>100.319</c:v>
                </c:pt>
                <c:pt idx="3009">
                  <c:v>100.353</c:v>
                </c:pt>
                <c:pt idx="3010">
                  <c:v>100.386</c:v>
                </c:pt>
                <c:pt idx="3011">
                  <c:v>100.419</c:v>
                </c:pt>
                <c:pt idx="3012">
                  <c:v>100.453</c:v>
                </c:pt>
                <c:pt idx="3013">
                  <c:v>100.486</c:v>
                </c:pt>
                <c:pt idx="3014">
                  <c:v>100.519</c:v>
                </c:pt>
                <c:pt idx="3015">
                  <c:v>100.553</c:v>
                </c:pt>
                <c:pt idx="3016">
                  <c:v>100.586</c:v>
                </c:pt>
                <c:pt idx="3017">
                  <c:v>100.619</c:v>
                </c:pt>
                <c:pt idx="3018">
                  <c:v>100.653</c:v>
                </c:pt>
                <c:pt idx="3019">
                  <c:v>100.686</c:v>
                </c:pt>
                <c:pt idx="3020">
                  <c:v>100.72</c:v>
                </c:pt>
                <c:pt idx="3021">
                  <c:v>100.753</c:v>
                </c:pt>
                <c:pt idx="3022">
                  <c:v>100.786</c:v>
                </c:pt>
                <c:pt idx="3023">
                  <c:v>100.82</c:v>
                </c:pt>
                <c:pt idx="3024">
                  <c:v>100.853</c:v>
                </c:pt>
                <c:pt idx="3025">
                  <c:v>100.886</c:v>
                </c:pt>
                <c:pt idx="3026">
                  <c:v>100.92</c:v>
                </c:pt>
                <c:pt idx="3027">
                  <c:v>100.953</c:v>
                </c:pt>
                <c:pt idx="3028">
                  <c:v>100.986</c:v>
                </c:pt>
                <c:pt idx="3029">
                  <c:v>101.02</c:v>
                </c:pt>
                <c:pt idx="3030">
                  <c:v>101.053</c:v>
                </c:pt>
                <c:pt idx="3031">
                  <c:v>101.087</c:v>
                </c:pt>
                <c:pt idx="3032">
                  <c:v>101.12</c:v>
                </c:pt>
                <c:pt idx="3033">
                  <c:v>101.153</c:v>
                </c:pt>
                <c:pt idx="3034">
                  <c:v>101.187</c:v>
                </c:pt>
                <c:pt idx="3035">
                  <c:v>101.22</c:v>
                </c:pt>
                <c:pt idx="3036">
                  <c:v>101.253</c:v>
                </c:pt>
                <c:pt idx="3037">
                  <c:v>101.287</c:v>
                </c:pt>
                <c:pt idx="3038">
                  <c:v>101.32</c:v>
                </c:pt>
                <c:pt idx="3039">
                  <c:v>101.353</c:v>
                </c:pt>
                <c:pt idx="3040">
                  <c:v>101.387</c:v>
                </c:pt>
                <c:pt idx="3041">
                  <c:v>101.42</c:v>
                </c:pt>
                <c:pt idx="3042">
                  <c:v>101.453</c:v>
                </c:pt>
                <c:pt idx="3043">
                  <c:v>101.487</c:v>
                </c:pt>
                <c:pt idx="3044">
                  <c:v>101.52</c:v>
                </c:pt>
                <c:pt idx="3045">
                  <c:v>101.554</c:v>
                </c:pt>
                <c:pt idx="3046">
                  <c:v>101.587</c:v>
                </c:pt>
                <c:pt idx="3047">
                  <c:v>101.62</c:v>
                </c:pt>
                <c:pt idx="3048">
                  <c:v>101.654</c:v>
                </c:pt>
                <c:pt idx="3049">
                  <c:v>101.687</c:v>
                </c:pt>
                <c:pt idx="3050">
                  <c:v>101.72</c:v>
                </c:pt>
                <c:pt idx="3051">
                  <c:v>101.754</c:v>
                </c:pt>
                <c:pt idx="3052">
                  <c:v>101.787</c:v>
                </c:pt>
                <c:pt idx="3053">
                  <c:v>101.82</c:v>
                </c:pt>
                <c:pt idx="3054">
                  <c:v>101.854</c:v>
                </c:pt>
                <c:pt idx="3055">
                  <c:v>101.887</c:v>
                </c:pt>
                <c:pt idx="3056">
                  <c:v>101.921</c:v>
                </c:pt>
                <c:pt idx="3057">
                  <c:v>101.954</c:v>
                </c:pt>
                <c:pt idx="3058">
                  <c:v>101.987</c:v>
                </c:pt>
                <c:pt idx="3059">
                  <c:v>102.021</c:v>
                </c:pt>
                <c:pt idx="3060">
                  <c:v>102.054</c:v>
                </c:pt>
                <c:pt idx="3061">
                  <c:v>102.087</c:v>
                </c:pt>
                <c:pt idx="3062">
                  <c:v>102.121</c:v>
                </c:pt>
                <c:pt idx="3063">
                  <c:v>102.154</c:v>
                </c:pt>
                <c:pt idx="3064">
                  <c:v>102.187</c:v>
                </c:pt>
                <c:pt idx="3065">
                  <c:v>102.221</c:v>
                </c:pt>
                <c:pt idx="3066">
                  <c:v>102.254</c:v>
                </c:pt>
                <c:pt idx="3067">
                  <c:v>102.288</c:v>
                </c:pt>
                <c:pt idx="3068">
                  <c:v>102.321</c:v>
                </c:pt>
                <c:pt idx="3069">
                  <c:v>102.354</c:v>
                </c:pt>
                <c:pt idx="3070">
                  <c:v>102.388</c:v>
                </c:pt>
                <c:pt idx="3071">
                  <c:v>102.421</c:v>
                </c:pt>
                <c:pt idx="3072">
                  <c:v>102.454</c:v>
                </c:pt>
                <c:pt idx="3073">
                  <c:v>102.488</c:v>
                </c:pt>
                <c:pt idx="3074">
                  <c:v>102.521</c:v>
                </c:pt>
                <c:pt idx="3075">
                  <c:v>102.554</c:v>
                </c:pt>
                <c:pt idx="3076">
                  <c:v>102.588</c:v>
                </c:pt>
                <c:pt idx="3077">
                  <c:v>102.621</c:v>
                </c:pt>
                <c:pt idx="3078">
                  <c:v>102.655</c:v>
                </c:pt>
                <c:pt idx="3079">
                  <c:v>102.688</c:v>
                </c:pt>
                <c:pt idx="3080">
                  <c:v>102.721</c:v>
                </c:pt>
                <c:pt idx="3081">
                  <c:v>102.755</c:v>
                </c:pt>
                <c:pt idx="3082">
                  <c:v>102.788</c:v>
                </c:pt>
                <c:pt idx="3083">
                  <c:v>102.821</c:v>
                </c:pt>
                <c:pt idx="3084">
                  <c:v>102.855</c:v>
                </c:pt>
                <c:pt idx="3085">
                  <c:v>102.888</c:v>
                </c:pt>
                <c:pt idx="3086">
                  <c:v>102.921</c:v>
                </c:pt>
                <c:pt idx="3087">
                  <c:v>102.955</c:v>
                </c:pt>
                <c:pt idx="3088">
                  <c:v>102.988</c:v>
                </c:pt>
                <c:pt idx="3089">
                  <c:v>103.021</c:v>
                </c:pt>
                <c:pt idx="3090">
                  <c:v>103.055</c:v>
                </c:pt>
                <c:pt idx="3091">
                  <c:v>103.088</c:v>
                </c:pt>
                <c:pt idx="3092">
                  <c:v>103.122</c:v>
                </c:pt>
                <c:pt idx="3093">
                  <c:v>103.155</c:v>
                </c:pt>
                <c:pt idx="3094">
                  <c:v>103.188</c:v>
                </c:pt>
                <c:pt idx="3095">
                  <c:v>103.222</c:v>
                </c:pt>
                <c:pt idx="3096">
                  <c:v>103.255</c:v>
                </c:pt>
                <c:pt idx="3097">
                  <c:v>103.288</c:v>
                </c:pt>
                <c:pt idx="3098">
                  <c:v>103.322</c:v>
                </c:pt>
                <c:pt idx="3099">
                  <c:v>103.355</c:v>
                </c:pt>
                <c:pt idx="3100">
                  <c:v>103.388</c:v>
                </c:pt>
                <c:pt idx="3101">
                  <c:v>103.422</c:v>
                </c:pt>
                <c:pt idx="3102">
                  <c:v>103.455</c:v>
                </c:pt>
                <c:pt idx="3103">
                  <c:v>103.489</c:v>
                </c:pt>
                <c:pt idx="3104">
                  <c:v>103.522</c:v>
                </c:pt>
                <c:pt idx="3105">
                  <c:v>103.555</c:v>
                </c:pt>
                <c:pt idx="3106">
                  <c:v>103.589</c:v>
                </c:pt>
                <c:pt idx="3107">
                  <c:v>103.622</c:v>
                </c:pt>
                <c:pt idx="3108">
                  <c:v>103.655</c:v>
                </c:pt>
                <c:pt idx="3109">
                  <c:v>103.689</c:v>
                </c:pt>
                <c:pt idx="3110">
                  <c:v>103.722</c:v>
                </c:pt>
                <c:pt idx="3111">
                  <c:v>103.755</c:v>
                </c:pt>
                <c:pt idx="3112">
                  <c:v>103.789</c:v>
                </c:pt>
                <c:pt idx="3113">
                  <c:v>103.822</c:v>
                </c:pt>
                <c:pt idx="3114">
                  <c:v>103.856</c:v>
                </c:pt>
                <c:pt idx="3115">
                  <c:v>103.889</c:v>
                </c:pt>
                <c:pt idx="3116">
                  <c:v>103.922</c:v>
                </c:pt>
                <c:pt idx="3117">
                  <c:v>103.956</c:v>
                </c:pt>
                <c:pt idx="3118">
                  <c:v>103.989</c:v>
                </c:pt>
                <c:pt idx="3119">
                  <c:v>104.022</c:v>
                </c:pt>
                <c:pt idx="3120">
                  <c:v>104.056</c:v>
                </c:pt>
                <c:pt idx="3121">
                  <c:v>104.089</c:v>
                </c:pt>
                <c:pt idx="3122">
                  <c:v>104.122</c:v>
                </c:pt>
                <c:pt idx="3123">
                  <c:v>104.156</c:v>
                </c:pt>
                <c:pt idx="3124">
                  <c:v>104.189</c:v>
                </c:pt>
                <c:pt idx="3125">
                  <c:v>104.223</c:v>
                </c:pt>
                <c:pt idx="3126">
                  <c:v>104.256</c:v>
                </c:pt>
                <c:pt idx="3127">
                  <c:v>104.289</c:v>
                </c:pt>
                <c:pt idx="3128">
                  <c:v>104.323</c:v>
                </c:pt>
                <c:pt idx="3129">
                  <c:v>104.356</c:v>
                </c:pt>
                <c:pt idx="3130">
                  <c:v>104.389</c:v>
                </c:pt>
                <c:pt idx="3131">
                  <c:v>104.423</c:v>
                </c:pt>
                <c:pt idx="3132">
                  <c:v>104.456</c:v>
                </c:pt>
                <c:pt idx="3133">
                  <c:v>104.489</c:v>
                </c:pt>
                <c:pt idx="3134">
                  <c:v>104.523</c:v>
                </c:pt>
                <c:pt idx="3135">
                  <c:v>104.556</c:v>
                </c:pt>
                <c:pt idx="3136">
                  <c:v>104.589</c:v>
                </c:pt>
                <c:pt idx="3137">
                  <c:v>104.623</c:v>
                </c:pt>
                <c:pt idx="3138">
                  <c:v>104.656</c:v>
                </c:pt>
                <c:pt idx="3139">
                  <c:v>104.69</c:v>
                </c:pt>
                <c:pt idx="3140">
                  <c:v>104.723</c:v>
                </c:pt>
                <c:pt idx="3141">
                  <c:v>104.756</c:v>
                </c:pt>
                <c:pt idx="3142">
                  <c:v>104.79</c:v>
                </c:pt>
                <c:pt idx="3143">
                  <c:v>104.823</c:v>
                </c:pt>
                <c:pt idx="3144">
                  <c:v>104.856</c:v>
                </c:pt>
                <c:pt idx="3145">
                  <c:v>104.89</c:v>
                </c:pt>
                <c:pt idx="3146">
                  <c:v>104.923</c:v>
                </c:pt>
                <c:pt idx="3147">
                  <c:v>104.956</c:v>
                </c:pt>
                <c:pt idx="3148">
                  <c:v>104.99</c:v>
                </c:pt>
                <c:pt idx="3149">
                  <c:v>105.023</c:v>
                </c:pt>
                <c:pt idx="3150">
                  <c:v>105.057</c:v>
                </c:pt>
                <c:pt idx="3151">
                  <c:v>105.09</c:v>
                </c:pt>
                <c:pt idx="3152">
                  <c:v>105.123</c:v>
                </c:pt>
                <c:pt idx="3153">
                  <c:v>105.157</c:v>
                </c:pt>
                <c:pt idx="3154">
                  <c:v>105.19</c:v>
                </c:pt>
                <c:pt idx="3155">
                  <c:v>105.223</c:v>
                </c:pt>
                <c:pt idx="3156">
                  <c:v>105.257</c:v>
                </c:pt>
                <c:pt idx="3157">
                  <c:v>105.29</c:v>
                </c:pt>
                <c:pt idx="3158">
                  <c:v>105.323</c:v>
                </c:pt>
                <c:pt idx="3159">
                  <c:v>105.357</c:v>
                </c:pt>
                <c:pt idx="3160">
                  <c:v>105.39</c:v>
                </c:pt>
                <c:pt idx="3161">
                  <c:v>105.424</c:v>
                </c:pt>
                <c:pt idx="3162">
                  <c:v>105.457</c:v>
                </c:pt>
                <c:pt idx="3163">
                  <c:v>105.49</c:v>
                </c:pt>
                <c:pt idx="3164">
                  <c:v>105.524</c:v>
                </c:pt>
                <c:pt idx="3165">
                  <c:v>105.557</c:v>
                </c:pt>
                <c:pt idx="3166">
                  <c:v>105.59</c:v>
                </c:pt>
                <c:pt idx="3167">
                  <c:v>105.624</c:v>
                </c:pt>
                <c:pt idx="3168">
                  <c:v>105.657</c:v>
                </c:pt>
                <c:pt idx="3169">
                  <c:v>105.69</c:v>
                </c:pt>
                <c:pt idx="3170">
                  <c:v>105.724</c:v>
                </c:pt>
                <c:pt idx="3171">
                  <c:v>105.757</c:v>
                </c:pt>
                <c:pt idx="3172">
                  <c:v>105.791</c:v>
                </c:pt>
                <c:pt idx="3173">
                  <c:v>105.824</c:v>
                </c:pt>
                <c:pt idx="3174">
                  <c:v>105.857</c:v>
                </c:pt>
                <c:pt idx="3175">
                  <c:v>105.891</c:v>
                </c:pt>
                <c:pt idx="3176">
                  <c:v>105.924</c:v>
                </c:pt>
                <c:pt idx="3177">
                  <c:v>105.957</c:v>
                </c:pt>
                <c:pt idx="3178">
                  <c:v>105.991</c:v>
                </c:pt>
                <c:pt idx="3179">
                  <c:v>106.024</c:v>
                </c:pt>
                <c:pt idx="3180">
                  <c:v>106.057</c:v>
                </c:pt>
                <c:pt idx="3181">
                  <c:v>106.091</c:v>
                </c:pt>
                <c:pt idx="3182">
                  <c:v>106.124</c:v>
                </c:pt>
                <c:pt idx="3183">
                  <c:v>106.158</c:v>
                </c:pt>
                <c:pt idx="3184">
                  <c:v>106.191</c:v>
                </c:pt>
                <c:pt idx="3185">
                  <c:v>106.224</c:v>
                </c:pt>
                <c:pt idx="3186">
                  <c:v>106.258</c:v>
                </c:pt>
                <c:pt idx="3187">
                  <c:v>106.291</c:v>
                </c:pt>
                <c:pt idx="3188">
                  <c:v>106.324</c:v>
                </c:pt>
                <c:pt idx="3189">
                  <c:v>106.358</c:v>
                </c:pt>
                <c:pt idx="3190">
                  <c:v>106.391</c:v>
                </c:pt>
                <c:pt idx="3191">
                  <c:v>106.424</c:v>
                </c:pt>
                <c:pt idx="3192">
                  <c:v>106.458</c:v>
                </c:pt>
                <c:pt idx="3193">
                  <c:v>106.491</c:v>
                </c:pt>
                <c:pt idx="3194">
                  <c:v>106.524</c:v>
                </c:pt>
                <c:pt idx="3195">
                  <c:v>106.558</c:v>
                </c:pt>
                <c:pt idx="3196">
                  <c:v>106.591</c:v>
                </c:pt>
                <c:pt idx="3197">
                  <c:v>106.625</c:v>
                </c:pt>
                <c:pt idx="3198">
                  <c:v>106.658</c:v>
                </c:pt>
                <c:pt idx="3199">
                  <c:v>106.691</c:v>
                </c:pt>
                <c:pt idx="3200">
                  <c:v>106.725</c:v>
                </c:pt>
                <c:pt idx="3201">
                  <c:v>106.758</c:v>
                </c:pt>
                <c:pt idx="3202">
                  <c:v>106.791</c:v>
                </c:pt>
                <c:pt idx="3203">
                  <c:v>106.825</c:v>
                </c:pt>
                <c:pt idx="3204">
                  <c:v>106.858</c:v>
                </c:pt>
                <c:pt idx="3205">
                  <c:v>106.891</c:v>
                </c:pt>
                <c:pt idx="3206">
                  <c:v>106.925</c:v>
                </c:pt>
                <c:pt idx="3207">
                  <c:v>106.958</c:v>
                </c:pt>
                <c:pt idx="3208">
                  <c:v>106.992</c:v>
                </c:pt>
                <c:pt idx="3209">
                  <c:v>107.025</c:v>
                </c:pt>
                <c:pt idx="3210">
                  <c:v>107.058</c:v>
                </c:pt>
                <c:pt idx="3211">
                  <c:v>107.092</c:v>
                </c:pt>
                <c:pt idx="3212">
                  <c:v>107.125</c:v>
                </c:pt>
                <c:pt idx="3213">
                  <c:v>107.158</c:v>
                </c:pt>
                <c:pt idx="3214">
                  <c:v>107.192</c:v>
                </c:pt>
                <c:pt idx="3215">
                  <c:v>107.225</c:v>
                </c:pt>
                <c:pt idx="3216">
                  <c:v>107.258</c:v>
                </c:pt>
                <c:pt idx="3217">
                  <c:v>107.292</c:v>
                </c:pt>
                <c:pt idx="3218">
                  <c:v>107.325</c:v>
                </c:pt>
                <c:pt idx="3219">
                  <c:v>107.359</c:v>
                </c:pt>
                <c:pt idx="3220">
                  <c:v>107.392</c:v>
                </c:pt>
                <c:pt idx="3221">
                  <c:v>107.425</c:v>
                </c:pt>
                <c:pt idx="3222">
                  <c:v>107.459</c:v>
                </c:pt>
                <c:pt idx="3223">
                  <c:v>107.492</c:v>
                </c:pt>
                <c:pt idx="3224">
                  <c:v>107.525</c:v>
                </c:pt>
                <c:pt idx="3225">
                  <c:v>107.559</c:v>
                </c:pt>
                <c:pt idx="3226">
                  <c:v>107.592</c:v>
                </c:pt>
                <c:pt idx="3227">
                  <c:v>107.625</c:v>
                </c:pt>
                <c:pt idx="3228">
                  <c:v>107.659</c:v>
                </c:pt>
                <c:pt idx="3229">
                  <c:v>107.692</c:v>
                </c:pt>
                <c:pt idx="3230">
                  <c:v>107.726</c:v>
                </c:pt>
                <c:pt idx="3231">
                  <c:v>107.759</c:v>
                </c:pt>
                <c:pt idx="3232">
                  <c:v>107.792</c:v>
                </c:pt>
                <c:pt idx="3233">
                  <c:v>107.826</c:v>
                </c:pt>
                <c:pt idx="3234">
                  <c:v>107.859</c:v>
                </c:pt>
                <c:pt idx="3235">
                  <c:v>107.892</c:v>
                </c:pt>
                <c:pt idx="3236">
                  <c:v>107.926</c:v>
                </c:pt>
                <c:pt idx="3237">
                  <c:v>107.959</c:v>
                </c:pt>
                <c:pt idx="3238">
                  <c:v>107.992</c:v>
                </c:pt>
                <c:pt idx="3239">
                  <c:v>108.026</c:v>
                </c:pt>
                <c:pt idx="3240">
                  <c:v>108.059</c:v>
                </c:pt>
                <c:pt idx="3241">
                  <c:v>108.092</c:v>
                </c:pt>
                <c:pt idx="3242">
                  <c:v>108.126</c:v>
                </c:pt>
                <c:pt idx="3243">
                  <c:v>108.159</c:v>
                </c:pt>
                <c:pt idx="3244">
                  <c:v>108.193</c:v>
                </c:pt>
                <c:pt idx="3245">
                  <c:v>108.226</c:v>
                </c:pt>
                <c:pt idx="3246">
                  <c:v>108.259</c:v>
                </c:pt>
                <c:pt idx="3247">
                  <c:v>108.293</c:v>
                </c:pt>
                <c:pt idx="3248">
                  <c:v>108.326</c:v>
                </c:pt>
                <c:pt idx="3249">
                  <c:v>108.359</c:v>
                </c:pt>
                <c:pt idx="3250">
                  <c:v>108.393</c:v>
                </c:pt>
                <c:pt idx="3251">
                  <c:v>108.426</c:v>
                </c:pt>
                <c:pt idx="3252">
                  <c:v>108.459</c:v>
                </c:pt>
                <c:pt idx="3253">
                  <c:v>108.493</c:v>
                </c:pt>
                <c:pt idx="3254">
                  <c:v>108.526</c:v>
                </c:pt>
                <c:pt idx="3255">
                  <c:v>108.56</c:v>
                </c:pt>
                <c:pt idx="3256">
                  <c:v>108.593</c:v>
                </c:pt>
                <c:pt idx="3257">
                  <c:v>108.626</c:v>
                </c:pt>
                <c:pt idx="3258">
                  <c:v>108.66</c:v>
                </c:pt>
                <c:pt idx="3259">
                  <c:v>108.693</c:v>
                </c:pt>
                <c:pt idx="3260">
                  <c:v>108.726</c:v>
                </c:pt>
                <c:pt idx="3261">
                  <c:v>108.76</c:v>
                </c:pt>
                <c:pt idx="3262">
                  <c:v>108.793</c:v>
                </c:pt>
                <c:pt idx="3263">
                  <c:v>108.826</c:v>
                </c:pt>
                <c:pt idx="3264">
                  <c:v>108.86</c:v>
                </c:pt>
                <c:pt idx="3265">
                  <c:v>108.893</c:v>
                </c:pt>
                <c:pt idx="3266">
                  <c:v>108.927</c:v>
                </c:pt>
                <c:pt idx="3267">
                  <c:v>108.96</c:v>
                </c:pt>
                <c:pt idx="3268">
                  <c:v>108.993</c:v>
                </c:pt>
                <c:pt idx="3269">
                  <c:v>109.027</c:v>
                </c:pt>
                <c:pt idx="3270">
                  <c:v>109.06</c:v>
                </c:pt>
                <c:pt idx="3271">
                  <c:v>109.093</c:v>
                </c:pt>
                <c:pt idx="3272">
                  <c:v>109.127</c:v>
                </c:pt>
                <c:pt idx="3273">
                  <c:v>109.16</c:v>
                </c:pt>
                <c:pt idx="3274">
                  <c:v>109.193</c:v>
                </c:pt>
                <c:pt idx="3275">
                  <c:v>109.227</c:v>
                </c:pt>
                <c:pt idx="3276">
                  <c:v>109.26</c:v>
                </c:pt>
                <c:pt idx="3277">
                  <c:v>109.294</c:v>
                </c:pt>
                <c:pt idx="3278">
                  <c:v>109.327</c:v>
                </c:pt>
                <c:pt idx="3279">
                  <c:v>109.36</c:v>
                </c:pt>
                <c:pt idx="3280">
                  <c:v>109.394</c:v>
                </c:pt>
                <c:pt idx="3281">
                  <c:v>109.427</c:v>
                </c:pt>
                <c:pt idx="3282">
                  <c:v>109.46</c:v>
                </c:pt>
                <c:pt idx="3283">
                  <c:v>109.494</c:v>
                </c:pt>
                <c:pt idx="3284">
                  <c:v>109.527</c:v>
                </c:pt>
                <c:pt idx="3285">
                  <c:v>109.56</c:v>
                </c:pt>
                <c:pt idx="3286">
                  <c:v>109.594</c:v>
                </c:pt>
                <c:pt idx="3287">
                  <c:v>109.627</c:v>
                </c:pt>
                <c:pt idx="3288">
                  <c:v>109.661</c:v>
                </c:pt>
                <c:pt idx="3289">
                  <c:v>109.694</c:v>
                </c:pt>
                <c:pt idx="3290">
                  <c:v>109.727</c:v>
                </c:pt>
                <c:pt idx="3291">
                  <c:v>109.761</c:v>
                </c:pt>
                <c:pt idx="3292">
                  <c:v>109.794</c:v>
                </c:pt>
                <c:pt idx="3293">
                  <c:v>109.827</c:v>
                </c:pt>
                <c:pt idx="3294">
                  <c:v>109.861</c:v>
                </c:pt>
                <c:pt idx="3295">
                  <c:v>109.894</c:v>
                </c:pt>
                <c:pt idx="3296">
                  <c:v>109.927</c:v>
                </c:pt>
                <c:pt idx="3297">
                  <c:v>109.961</c:v>
                </c:pt>
                <c:pt idx="3298">
                  <c:v>109.994</c:v>
                </c:pt>
                <c:pt idx="3299">
                  <c:v>110.027</c:v>
                </c:pt>
                <c:pt idx="3300">
                  <c:v>110.061</c:v>
                </c:pt>
                <c:pt idx="3301">
                  <c:v>110.094</c:v>
                </c:pt>
                <c:pt idx="3302">
                  <c:v>110.128</c:v>
                </c:pt>
                <c:pt idx="3303">
                  <c:v>110.161</c:v>
                </c:pt>
                <c:pt idx="3304">
                  <c:v>110.194</c:v>
                </c:pt>
                <c:pt idx="3305">
                  <c:v>110.228</c:v>
                </c:pt>
                <c:pt idx="3306">
                  <c:v>110.261</c:v>
                </c:pt>
                <c:pt idx="3307">
                  <c:v>110.294</c:v>
                </c:pt>
                <c:pt idx="3308">
                  <c:v>110.328</c:v>
                </c:pt>
                <c:pt idx="3309">
                  <c:v>110.361</c:v>
                </c:pt>
                <c:pt idx="3310">
                  <c:v>110.394</c:v>
                </c:pt>
                <c:pt idx="3311">
                  <c:v>110.428</c:v>
                </c:pt>
                <c:pt idx="3312">
                  <c:v>110.461</c:v>
                </c:pt>
                <c:pt idx="3313">
                  <c:v>110.495</c:v>
                </c:pt>
                <c:pt idx="3314">
                  <c:v>110.528</c:v>
                </c:pt>
                <c:pt idx="3315">
                  <c:v>110.561</c:v>
                </c:pt>
                <c:pt idx="3316">
                  <c:v>110.595</c:v>
                </c:pt>
                <c:pt idx="3317">
                  <c:v>110.628</c:v>
                </c:pt>
                <c:pt idx="3318">
                  <c:v>110.661</c:v>
                </c:pt>
                <c:pt idx="3319">
                  <c:v>110.695</c:v>
                </c:pt>
                <c:pt idx="3320">
                  <c:v>110.728</c:v>
                </c:pt>
                <c:pt idx="3321">
                  <c:v>110.761</c:v>
                </c:pt>
                <c:pt idx="3322">
                  <c:v>110.795</c:v>
                </c:pt>
                <c:pt idx="3323">
                  <c:v>110.828</c:v>
                </c:pt>
                <c:pt idx="3324">
                  <c:v>110.862</c:v>
                </c:pt>
                <c:pt idx="3325">
                  <c:v>110.895</c:v>
                </c:pt>
                <c:pt idx="3326">
                  <c:v>110.928</c:v>
                </c:pt>
                <c:pt idx="3327">
                  <c:v>110.962</c:v>
                </c:pt>
                <c:pt idx="3328">
                  <c:v>110.995</c:v>
                </c:pt>
                <c:pt idx="3329">
                  <c:v>111.028</c:v>
                </c:pt>
                <c:pt idx="3330">
                  <c:v>111.062</c:v>
                </c:pt>
                <c:pt idx="3331">
                  <c:v>111.095</c:v>
                </c:pt>
                <c:pt idx="3332">
                  <c:v>111.128</c:v>
                </c:pt>
                <c:pt idx="3333">
                  <c:v>111.162</c:v>
                </c:pt>
                <c:pt idx="3334">
                  <c:v>111.195</c:v>
                </c:pt>
                <c:pt idx="3335">
                  <c:v>111.229</c:v>
                </c:pt>
                <c:pt idx="3336">
                  <c:v>111.262</c:v>
                </c:pt>
                <c:pt idx="3337">
                  <c:v>111.295</c:v>
                </c:pt>
                <c:pt idx="3338">
                  <c:v>111.329</c:v>
                </c:pt>
                <c:pt idx="3339">
                  <c:v>111.362</c:v>
                </c:pt>
                <c:pt idx="3340">
                  <c:v>111.395</c:v>
                </c:pt>
                <c:pt idx="3341">
                  <c:v>111.429</c:v>
                </c:pt>
                <c:pt idx="3342">
                  <c:v>111.462</c:v>
                </c:pt>
                <c:pt idx="3343">
                  <c:v>111.495</c:v>
                </c:pt>
                <c:pt idx="3344">
                  <c:v>111.529</c:v>
                </c:pt>
                <c:pt idx="3345">
                  <c:v>111.562</c:v>
                </c:pt>
                <c:pt idx="3346">
                  <c:v>111.595</c:v>
                </c:pt>
                <c:pt idx="3347">
                  <c:v>111.629</c:v>
                </c:pt>
                <c:pt idx="3348">
                  <c:v>111.662</c:v>
                </c:pt>
                <c:pt idx="3349">
                  <c:v>111.696</c:v>
                </c:pt>
                <c:pt idx="3350">
                  <c:v>111.729</c:v>
                </c:pt>
                <c:pt idx="3351">
                  <c:v>111.762</c:v>
                </c:pt>
                <c:pt idx="3352">
                  <c:v>111.796</c:v>
                </c:pt>
                <c:pt idx="3353">
                  <c:v>111.829</c:v>
                </c:pt>
                <c:pt idx="3354">
                  <c:v>111.862</c:v>
                </c:pt>
                <c:pt idx="3355">
                  <c:v>111.896</c:v>
                </c:pt>
                <c:pt idx="3356">
                  <c:v>111.929</c:v>
                </c:pt>
                <c:pt idx="3357">
                  <c:v>111.962</c:v>
                </c:pt>
                <c:pt idx="3358">
                  <c:v>111.996</c:v>
                </c:pt>
                <c:pt idx="3359">
                  <c:v>112.029</c:v>
                </c:pt>
                <c:pt idx="3360">
                  <c:v>112.063</c:v>
                </c:pt>
                <c:pt idx="3361">
                  <c:v>112.096</c:v>
                </c:pt>
                <c:pt idx="3362">
                  <c:v>112.129</c:v>
                </c:pt>
                <c:pt idx="3363">
                  <c:v>112.163</c:v>
                </c:pt>
                <c:pt idx="3364">
                  <c:v>112.196</c:v>
                </c:pt>
                <c:pt idx="3365">
                  <c:v>112.229</c:v>
                </c:pt>
                <c:pt idx="3366">
                  <c:v>112.263</c:v>
                </c:pt>
                <c:pt idx="3367">
                  <c:v>112.296</c:v>
                </c:pt>
                <c:pt idx="3368">
                  <c:v>112.329</c:v>
                </c:pt>
                <c:pt idx="3369">
                  <c:v>112.363</c:v>
                </c:pt>
                <c:pt idx="3370">
                  <c:v>112.396</c:v>
                </c:pt>
                <c:pt idx="3371">
                  <c:v>112.43</c:v>
                </c:pt>
                <c:pt idx="3372">
                  <c:v>112.463</c:v>
                </c:pt>
                <c:pt idx="3373">
                  <c:v>112.496</c:v>
                </c:pt>
                <c:pt idx="3374">
                  <c:v>112.53</c:v>
                </c:pt>
                <c:pt idx="3375">
                  <c:v>112.563</c:v>
                </c:pt>
                <c:pt idx="3376">
                  <c:v>112.596</c:v>
                </c:pt>
                <c:pt idx="3377">
                  <c:v>112.63</c:v>
                </c:pt>
                <c:pt idx="3378">
                  <c:v>112.663</c:v>
                </c:pt>
                <c:pt idx="3379">
                  <c:v>112.696</c:v>
                </c:pt>
                <c:pt idx="3380">
                  <c:v>112.73</c:v>
                </c:pt>
                <c:pt idx="3381">
                  <c:v>112.763</c:v>
                </c:pt>
                <c:pt idx="3382">
                  <c:v>112.797</c:v>
                </c:pt>
                <c:pt idx="3383">
                  <c:v>112.83</c:v>
                </c:pt>
                <c:pt idx="3384">
                  <c:v>112.863</c:v>
                </c:pt>
                <c:pt idx="3385">
                  <c:v>112.897</c:v>
                </c:pt>
                <c:pt idx="3386">
                  <c:v>112.93</c:v>
                </c:pt>
                <c:pt idx="3387">
                  <c:v>112.963</c:v>
                </c:pt>
                <c:pt idx="3388">
                  <c:v>112.997</c:v>
                </c:pt>
                <c:pt idx="3389">
                  <c:v>113.03</c:v>
                </c:pt>
                <c:pt idx="3390">
                  <c:v>113.063</c:v>
                </c:pt>
                <c:pt idx="3391">
                  <c:v>113.097</c:v>
                </c:pt>
                <c:pt idx="3392">
                  <c:v>113.13</c:v>
                </c:pt>
                <c:pt idx="3393">
                  <c:v>113.164</c:v>
                </c:pt>
                <c:pt idx="3394">
                  <c:v>113.197</c:v>
                </c:pt>
                <c:pt idx="3395">
                  <c:v>113.23</c:v>
                </c:pt>
                <c:pt idx="3396">
                  <c:v>113.264</c:v>
                </c:pt>
                <c:pt idx="3397">
                  <c:v>113.297</c:v>
                </c:pt>
                <c:pt idx="3398">
                  <c:v>113.33</c:v>
                </c:pt>
                <c:pt idx="3399">
                  <c:v>113.364</c:v>
                </c:pt>
                <c:pt idx="3400">
                  <c:v>113.397</c:v>
                </c:pt>
                <c:pt idx="3401">
                  <c:v>113.43</c:v>
                </c:pt>
                <c:pt idx="3402">
                  <c:v>113.464</c:v>
                </c:pt>
                <c:pt idx="3403">
                  <c:v>113.497</c:v>
                </c:pt>
                <c:pt idx="3404">
                  <c:v>113.53</c:v>
                </c:pt>
                <c:pt idx="3405">
                  <c:v>113.564</c:v>
                </c:pt>
                <c:pt idx="3406">
                  <c:v>113.597</c:v>
                </c:pt>
                <c:pt idx="3407">
                  <c:v>113.631</c:v>
                </c:pt>
                <c:pt idx="3408">
                  <c:v>113.664</c:v>
                </c:pt>
                <c:pt idx="3409">
                  <c:v>113.697</c:v>
                </c:pt>
                <c:pt idx="3410">
                  <c:v>113.731</c:v>
                </c:pt>
                <c:pt idx="3411">
                  <c:v>113.764</c:v>
                </c:pt>
                <c:pt idx="3412">
                  <c:v>113.797</c:v>
                </c:pt>
                <c:pt idx="3413">
                  <c:v>113.831</c:v>
                </c:pt>
                <c:pt idx="3414">
                  <c:v>113.864</c:v>
                </c:pt>
                <c:pt idx="3415">
                  <c:v>113.897</c:v>
                </c:pt>
                <c:pt idx="3416">
                  <c:v>113.931</c:v>
                </c:pt>
                <c:pt idx="3417">
                  <c:v>113.964</c:v>
                </c:pt>
                <c:pt idx="3418">
                  <c:v>113.998</c:v>
                </c:pt>
                <c:pt idx="3419">
                  <c:v>114.031</c:v>
                </c:pt>
                <c:pt idx="3420">
                  <c:v>114.064</c:v>
                </c:pt>
                <c:pt idx="3421">
                  <c:v>114.098</c:v>
                </c:pt>
                <c:pt idx="3422">
                  <c:v>114.131</c:v>
                </c:pt>
                <c:pt idx="3423">
                  <c:v>114.164</c:v>
                </c:pt>
                <c:pt idx="3424">
                  <c:v>114.198</c:v>
                </c:pt>
                <c:pt idx="3425">
                  <c:v>114.231</c:v>
                </c:pt>
                <c:pt idx="3426">
                  <c:v>114.264</c:v>
                </c:pt>
                <c:pt idx="3427">
                  <c:v>114.298</c:v>
                </c:pt>
                <c:pt idx="3428">
                  <c:v>114.331</c:v>
                </c:pt>
                <c:pt idx="3429">
                  <c:v>114.365</c:v>
                </c:pt>
                <c:pt idx="3430">
                  <c:v>114.398</c:v>
                </c:pt>
                <c:pt idx="3431">
                  <c:v>114.431</c:v>
                </c:pt>
                <c:pt idx="3432">
                  <c:v>114.465</c:v>
                </c:pt>
                <c:pt idx="3433">
                  <c:v>114.498</c:v>
                </c:pt>
                <c:pt idx="3434">
                  <c:v>114.531</c:v>
                </c:pt>
                <c:pt idx="3435">
                  <c:v>114.565</c:v>
                </c:pt>
                <c:pt idx="3436">
                  <c:v>114.598</c:v>
                </c:pt>
                <c:pt idx="3437">
                  <c:v>114.631</c:v>
                </c:pt>
                <c:pt idx="3438">
                  <c:v>114.665</c:v>
                </c:pt>
                <c:pt idx="3439">
                  <c:v>114.698</c:v>
                </c:pt>
                <c:pt idx="3440">
                  <c:v>114.732</c:v>
                </c:pt>
                <c:pt idx="3441">
                  <c:v>114.765</c:v>
                </c:pt>
                <c:pt idx="3442">
                  <c:v>114.798</c:v>
                </c:pt>
                <c:pt idx="3443">
                  <c:v>114.832</c:v>
                </c:pt>
                <c:pt idx="3444">
                  <c:v>114.865</c:v>
                </c:pt>
                <c:pt idx="3445">
                  <c:v>114.898</c:v>
                </c:pt>
                <c:pt idx="3446">
                  <c:v>114.932</c:v>
                </c:pt>
                <c:pt idx="3447">
                  <c:v>114.965</c:v>
                </c:pt>
                <c:pt idx="3448">
                  <c:v>114.998</c:v>
                </c:pt>
                <c:pt idx="3449">
                  <c:v>115.032</c:v>
                </c:pt>
                <c:pt idx="3450">
                  <c:v>115.065</c:v>
                </c:pt>
                <c:pt idx="3451">
                  <c:v>115.098</c:v>
                </c:pt>
                <c:pt idx="3452">
                  <c:v>115.132</c:v>
                </c:pt>
                <c:pt idx="3453">
                  <c:v>115.165</c:v>
                </c:pt>
                <c:pt idx="3454">
                  <c:v>115.199</c:v>
                </c:pt>
                <c:pt idx="3455">
                  <c:v>115.232</c:v>
                </c:pt>
                <c:pt idx="3456">
                  <c:v>115.265</c:v>
                </c:pt>
                <c:pt idx="3457">
                  <c:v>115.299</c:v>
                </c:pt>
                <c:pt idx="3458">
                  <c:v>115.332</c:v>
                </c:pt>
                <c:pt idx="3459">
                  <c:v>115.365</c:v>
                </c:pt>
                <c:pt idx="3460">
                  <c:v>115.399</c:v>
                </c:pt>
                <c:pt idx="3461">
                  <c:v>115.432</c:v>
                </c:pt>
                <c:pt idx="3462">
                  <c:v>115.465</c:v>
                </c:pt>
                <c:pt idx="3463">
                  <c:v>115.499</c:v>
                </c:pt>
                <c:pt idx="3464">
                  <c:v>115.532</c:v>
                </c:pt>
                <c:pt idx="3465">
                  <c:v>115.566</c:v>
                </c:pt>
                <c:pt idx="3466">
                  <c:v>115.599</c:v>
                </c:pt>
                <c:pt idx="3467">
                  <c:v>115.632</c:v>
                </c:pt>
                <c:pt idx="3468">
                  <c:v>115.666</c:v>
                </c:pt>
                <c:pt idx="3469">
                  <c:v>115.699</c:v>
                </c:pt>
                <c:pt idx="3470">
                  <c:v>115.732</c:v>
                </c:pt>
                <c:pt idx="3471">
                  <c:v>115.766</c:v>
                </c:pt>
                <c:pt idx="3472">
                  <c:v>115.799</c:v>
                </c:pt>
                <c:pt idx="3473">
                  <c:v>115.832</c:v>
                </c:pt>
                <c:pt idx="3474">
                  <c:v>115.866</c:v>
                </c:pt>
                <c:pt idx="3475">
                  <c:v>115.899</c:v>
                </c:pt>
                <c:pt idx="3476">
                  <c:v>115.933</c:v>
                </c:pt>
                <c:pt idx="3477">
                  <c:v>115.966</c:v>
                </c:pt>
                <c:pt idx="3478">
                  <c:v>115.999</c:v>
                </c:pt>
                <c:pt idx="3479">
                  <c:v>116.033</c:v>
                </c:pt>
                <c:pt idx="3480">
                  <c:v>116.066</c:v>
                </c:pt>
                <c:pt idx="3481">
                  <c:v>116.099</c:v>
                </c:pt>
                <c:pt idx="3482">
                  <c:v>116.133</c:v>
                </c:pt>
                <c:pt idx="3483">
                  <c:v>116.166</c:v>
                </c:pt>
                <c:pt idx="3484">
                  <c:v>116.199</c:v>
                </c:pt>
                <c:pt idx="3485">
                  <c:v>116.233</c:v>
                </c:pt>
                <c:pt idx="3486">
                  <c:v>116.266</c:v>
                </c:pt>
                <c:pt idx="3487">
                  <c:v>116.3</c:v>
                </c:pt>
                <c:pt idx="3488">
                  <c:v>116.333</c:v>
                </c:pt>
                <c:pt idx="3489">
                  <c:v>116.366</c:v>
                </c:pt>
                <c:pt idx="3490">
                  <c:v>116.4</c:v>
                </c:pt>
                <c:pt idx="3491">
                  <c:v>116.433</c:v>
                </c:pt>
                <c:pt idx="3492">
                  <c:v>116.466</c:v>
                </c:pt>
                <c:pt idx="3493">
                  <c:v>116.5</c:v>
                </c:pt>
                <c:pt idx="3494">
                  <c:v>116.533</c:v>
                </c:pt>
                <c:pt idx="3495">
                  <c:v>116.566</c:v>
                </c:pt>
                <c:pt idx="3496">
                  <c:v>116.6</c:v>
                </c:pt>
                <c:pt idx="3497">
                  <c:v>116.633</c:v>
                </c:pt>
                <c:pt idx="3498">
                  <c:v>116.667</c:v>
                </c:pt>
                <c:pt idx="3499">
                  <c:v>116.7</c:v>
                </c:pt>
                <c:pt idx="3500">
                  <c:v>116.733</c:v>
                </c:pt>
                <c:pt idx="3501">
                  <c:v>116.767</c:v>
                </c:pt>
                <c:pt idx="3502">
                  <c:v>116.8</c:v>
                </c:pt>
                <c:pt idx="3503">
                  <c:v>116.833</c:v>
                </c:pt>
                <c:pt idx="3504">
                  <c:v>116.867</c:v>
                </c:pt>
                <c:pt idx="3505">
                  <c:v>116.9</c:v>
                </c:pt>
                <c:pt idx="3506">
                  <c:v>116.933</c:v>
                </c:pt>
                <c:pt idx="3507">
                  <c:v>116.967</c:v>
                </c:pt>
                <c:pt idx="3508">
                  <c:v>117</c:v>
                </c:pt>
                <c:pt idx="3509">
                  <c:v>117.033</c:v>
                </c:pt>
                <c:pt idx="3510">
                  <c:v>117.067</c:v>
                </c:pt>
                <c:pt idx="3511">
                  <c:v>117.1</c:v>
                </c:pt>
                <c:pt idx="3512">
                  <c:v>117.134</c:v>
                </c:pt>
                <c:pt idx="3513">
                  <c:v>117.167</c:v>
                </c:pt>
                <c:pt idx="3514">
                  <c:v>117.2</c:v>
                </c:pt>
                <c:pt idx="3515">
                  <c:v>117.234</c:v>
                </c:pt>
                <c:pt idx="3516">
                  <c:v>117.267</c:v>
                </c:pt>
                <c:pt idx="3517">
                  <c:v>117.3</c:v>
                </c:pt>
                <c:pt idx="3518">
                  <c:v>117.334</c:v>
                </c:pt>
                <c:pt idx="3519">
                  <c:v>117.367</c:v>
                </c:pt>
                <c:pt idx="3520">
                  <c:v>117.4</c:v>
                </c:pt>
                <c:pt idx="3521">
                  <c:v>117.434</c:v>
                </c:pt>
                <c:pt idx="3522">
                  <c:v>117.467</c:v>
                </c:pt>
                <c:pt idx="3523">
                  <c:v>117.501</c:v>
                </c:pt>
                <c:pt idx="3524">
                  <c:v>117.534</c:v>
                </c:pt>
                <c:pt idx="3525">
                  <c:v>117.567</c:v>
                </c:pt>
                <c:pt idx="3526">
                  <c:v>117.601</c:v>
                </c:pt>
                <c:pt idx="3527">
                  <c:v>117.634</c:v>
                </c:pt>
                <c:pt idx="3528">
                  <c:v>117.667</c:v>
                </c:pt>
                <c:pt idx="3529">
                  <c:v>117.701</c:v>
                </c:pt>
                <c:pt idx="3530">
                  <c:v>117.734</c:v>
                </c:pt>
                <c:pt idx="3531">
                  <c:v>117.767</c:v>
                </c:pt>
                <c:pt idx="3532">
                  <c:v>117.801</c:v>
                </c:pt>
                <c:pt idx="3533">
                  <c:v>117.834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117.934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118.034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118.235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118.335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118.435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118.535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118.635</c:v>
                </c:pt>
                <c:pt idx="3558">
                  <c:v>118.668</c:v>
                </c:pt>
                <c:pt idx="3559">
                  <c:v>118.702</c:v>
                </c:pt>
                <c:pt idx="3560">
                  <c:v>118.735</c:v>
                </c:pt>
                <c:pt idx="3561">
                  <c:v>118.768</c:v>
                </c:pt>
                <c:pt idx="3562">
                  <c:v>118.802</c:v>
                </c:pt>
                <c:pt idx="3563">
                  <c:v>118.835</c:v>
                </c:pt>
                <c:pt idx="3564">
                  <c:v>118.868</c:v>
                </c:pt>
                <c:pt idx="3565">
                  <c:v>118.902</c:v>
                </c:pt>
                <c:pt idx="3566">
                  <c:v>118.935</c:v>
                </c:pt>
                <c:pt idx="3567">
                  <c:v>118.968</c:v>
                </c:pt>
                <c:pt idx="3568">
                  <c:v>119.002</c:v>
                </c:pt>
                <c:pt idx="3569">
                  <c:v>119.035</c:v>
                </c:pt>
                <c:pt idx="3570">
                  <c:v>119.069</c:v>
                </c:pt>
                <c:pt idx="3571">
                  <c:v>119.102</c:v>
                </c:pt>
                <c:pt idx="3572">
                  <c:v>119.135</c:v>
                </c:pt>
                <c:pt idx="3573">
                  <c:v>119.169</c:v>
                </c:pt>
                <c:pt idx="3574">
                  <c:v>119.202</c:v>
                </c:pt>
                <c:pt idx="3575">
                  <c:v>119.235</c:v>
                </c:pt>
                <c:pt idx="3576">
                  <c:v>119.269</c:v>
                </c:pt>
                <c:pt idx="3577">
                  <c:v>119.302</c:v>
                </c:pt>
                <c:pt idx="3578">
                  <c:v>119.335</c:v>
                </c:pt>
                <c:pt idx="3579">
                  <c:v>119.369</c:v>
                </c:pt>
                <c:pt idx="3580">
                  <c:v>119.402</c:v>
                </c:pt>
                <c:pt idx="3581">
                  <c:v>119.436</c:v>
                </c:pt>
                <c:pt idx="3582">
                  <c:v>119.469</c:v>
                </c:pt>
                <c:pt idx="3583">
                  <c:v>119.502</c:v>
                </c:pt>
                <c:pt idx="3584">
                  <c:v>119.536</c:v>
                </c:pt>
                <c:pt idx="3585">
                  <c:v>119.569</c:v>
                </c:pt>
                <c:pt idx="3586">
                  <c:v>119.602</c:v>
                </c:pt>
                <c:pt idx="3587">
                  <c:v>119.636</c:v>
                </c:pt>
                <c:pt idx="3588">
                  <c:v>119.669</c:v>
                </c:pt>
                <c:pt idx="3589">
                  <c:v>119.702</c:v>
                </c:pt>
                <c:pt idx="3590">
                  <c:v>119.736</c:v>
                </c:pt>
                <c:pt idx="3591">
                  <c:v>119.769</c:v>
                </c:pt>
                <c:pt idx="3592">
                  <c:v>119.803</c:v>
                </c:pt>
                <c:pt idx="3593">
                  <c:v>119.836</c:v>
                </c:pt>
                <c:pt idx="3594">
                  <c:v>119.869</c:v>
                </c:pt>
                <c:pt idx="3595">
                  <c:v>119.903</c:v>
                </c:pt>
                <c:pt idx="3596">
                  <c:v>119.936</c:v>
                </c:pt>
                <c:pt idx="3597">
                  <c:v>119.969</c:v>
                </c:pt>
                <c:pt idx="3598">
                  <c:v>120.003</c:v>
                </c:pt>
                <c:pt idx="3599">
                  <c:v>120.036</c:v>
                </c:pt>
                <c:pt idx="3600">
                  <c:v>120.069</c:v>
                </c:pt>
                <c:pt idx="3601">
                  <c:v>120.103</c:v>
                </c:pt>
                <c:pt idx="3602">
                  <c:v>120.136</c:v>
                </c:pt>
                <c:pt idx="3603">
                  <c:v>120.169</c:v>
                </c:pt>
                <c:pt idx="3604">
                  <c:v>120.203</c:v>
                </c:pt>
                <c:pt idx="3605">
                  <c:v>120.236</c:v>
                </c:pt>
                <c:pt idx="3606">
                  <c:v>120.27</c:v>
                </c:pt>
                <c:pt idx="3607">
                  <c:v>120.303</c:v>
                </c:pt>
                <c:pt idx="3608">
                  <c:v>120.336</c:v>
                </c:pt>
                <c:pt idx="3609">
                  <c:v>120.37</c:v>
                </c:pt>
                <c:pt idx="3610">
                  <c:v>120.403</c:v>
                </c:pt>
                <c:pt idx="3611">
                  <c:v>120.436</c:v>
                </c:pt>
                <c:pt idx="3612">
                  <c:v>120.47</c:v>
                </c:pt>
                <c:pt idx="3613">
                  <c:v>120.503</c:v>
                </c:pt>
                <c:pt idx="3614">
                  <c:v>120.536</c:v>
                </c:pt>
                <c:pt idx="3615">
                  <c:v>120.57</c:v>
                </c:pt>
                <c:pt idx="3616">
                  <c:v>120.603</c:v>
                </c:pt>
                <c:pt idx="3617">
                  <c:v>120.637</c:v>
                </c:pt>
                <c:pt idx="3618">
                  <c:v>120.67</c:v>
                </c:pt>
                <c:pt idx="3619">
                  <c:v>120.703</c:v>
                </c:pt>
                <c:pt idx="3620">
                  <c:v>120.737</c:v>
                </c:pt>
                <c:pt idx="3621">
                  <c:v>120.77</c:v>
                </c:pt>
                <c:pt idx="3622">
                  <c:v>120.803</c:v>
                </c:pt>
                <c:pt idx="3623">
                  <c:v>120.837</c:v>
                </c:pt>
                <c:pt idx="3624">
                  <c:v>120.87</c:v>
                </c:pt>
                <c:pt idx="3625">
                  <c:v>120.903</c:v>
                </c:pt>
                <c:pt idx="3626">
                  <c:v>120.937</c:v>
                </c:pt>
                <c:pt idx="3627">
                  <c:v>120.97</c:v>
                </c:pt>
                <c:pt idx="3628">
                  <c:v>121.004</c:v>
                </c:pt>
                <c:pt idx="3629">
                  <c:v>121.037</c:v>
                </c:pt>
                <c:pt idx="3630">
                  <c:v>121.07</c:v>
                </c:pt>
                <c:pt idx="3631">
                  <c:v>121.104</c:v>
                </c:pt>
                <c:pt idx="3632">
                  <c:v>121.137</c:v>
                </c:pt>
                <c:pt idx="3633">
                  <c:v>121.17</c:v>
                </c:pt>
                <c:pt idx="3634">
                  <c:v>121.204</c:v>
                </c:pt>
                <c:pt idx="3635">
                  <c:v>121.237</c:v>
                </c:pt>
                <c:pt idx="3636">
                  <c:v>121.27</c:v>
                </c:pt>
                <c:pt idx="3637">
                  <c:v>121.304</c:v>
                </c:pt>
                <c:pt idx="3638">
                  <c:v>121.337</c:v>
                </c:pt>
                <c:pt idx="3639">
                  <c:v>121.371</c:v>
                </c:pt>
                <c:pt idx="3640">
                  <c:v>121.404</c:v>
                </c:pt>
                <c:pt idx="3641">
                  <c:v>121.437</c:v>
                </c:pt>
                <c:pt idx="3642">
                  <c:v>121.471</c:v>
                </c:pt>
                <c:pt idx="3643">
                  <c:v>121.504</c:v>
                </c:pt>
                <c:pt idx="3644">
                  <c:v>121.537</c:v>
                </c:pt>
                <c:pt idx="3645">
                  <c:v>121.571</c:v>
                </c:pt>
                <c:pt idx="3646">
                  <c:v>121.604</c:v>
                </c:pt>
                <c:pt idx="3647">
                  <c:v>121.637</c:v>
                </c:pt>
                <c:pt idx="3648">
                  <c:v>121.671</c:v>
                </c:pt>
                <c:pt idx="3649">
                  <c:v>121.704</c:v>
                </c:pt>
                <c:pt idx="3650">
                  <c:v>121.738</c:v>
                </c:pt>
                <c:pt idx="3651">
                  <c:v>121.771</c:v>
                </c:pt>
                <c:pt idx="3652">
                  <c:v>121.804</c:v>
                </c:pt>
                <c:pt idx="3653">
                  <c:v>121.838</c:v>
                </c:pt>
                <c:pt idx="3654">
                  <c:v>121.871</c:v>
                </c:pt>
                <c:pt idx="3655">
                  <c:v>121.904</c:v>
                </c:pt>
                <c:pt idx="3656">
                  <c:v>121.938</c:v>
                </c:pt>
                <c:pt idx="3657">
                  <c:v>121.971</c:v>
                </c:pt>
                <c:pt idx="3658">
                  <c:v>122.004</c:v>
                </c:pt>
                <c:pt idx="3659">
                  <c:v>122.038</c:v>
                </c:pt>
                <c:pt idx="3660">
                  <c:v>122.071</c:v>
                </c:pt>
                <c:pt idx="3661">
                  <c:v>122.104</c:v>
                </c:pt>
                <c:pt idx="3662">
                  <c:v>122.138</c:v>
                </c:pt>
                <c:pt idx="3663">
                  <c:v>122.171</c:v>
                </c:pt>
                <c:pt idx="3664">
                  <c:v>122.205</c:v>
                </c:pt>
                <c:pt idx="3665">
                  <c:v>122.238</c:v>
                </c:pt>
                <c:pt idx="3666">
                  <c:v>122.271</c:v>
                </c:pt>
                <c:pt idx="3667">
                  <c:v>122.305</c:v>
                </c:pt>
                <c:pt idx="3668">
                  <c:v>122.338</c:v>
                </c:pt>
                <c:pt idx="3669">
                  <c:v>122.371</c:v>
                </c:pt>
                <c:pt idx="3670">
                  <c:v>122.405</c:v>
                </c:pt>
                <c:pt idx="3671">
                  <c:v>122.438</c:v>
                </c:pt>
                <c:pt idx="3672">
                  <c:v>122.471</c:v>
                </c:pt>
                <c:pt idx="3673">
                  <c:v>122.505</c:v>
                </c:pt>
                <c:pt idx="3674">
                  <c:v>122.538</c:v>
                </c:pt>
                <c:pt idx="3675">
                  <c:v>122.572</c:v>
                </c:pt>
                <c:pt idx="3676">
                  <c:v>122.605</c:v>
                </c:pt>
                <c:pt idx="3677">
                  <c:v>122.638</c:v>
                </c:pt>
                <c:pt idx="3678">
                  <c:v>122.672</c:v>
                </c:pt>
                <c:pt idx="3679">
                  <c:v>122.705</c:v>
                </c:pt>
                <c:pt idx="3680">
                  <c:v>122.738</c:v>
                </c:pt>
                <c:pt idx="3681">
                  <c:v>122.772</c:v>
                </c:pt>
                <c:pt idx="3682">
                  <c:v>122.805</c:v>
                </c:pt>
                <c:pt idx="3683">
                  <c:v>122.838</c:v>
                </c:pt>
                <c:pt idx="3684">
                  <c:v>122.872</c:v>
                </c:pt>
                <c:pt idx="3685">
                  <c:v>122.905</c:v>
                </c:pt>
                <c:pt idx="3686">
                  <c:v>122.939</c:v>
                </c:pt>
                <c:pt idx="3687">
                  <c:v>122.972</c:v>
                </c:pt>
                <c:pt idx="3688">
                  <c:v>123.005</c:v>
                </c:pt>
                <c:pt idx="3689">
                  <c:v>123.039</c:v>
                </c:pt>
                <c:pt idx="3690">
                  <c:v>123.072</c:v>
                </c:pt>
                <c:pt idx="3691">
                  <c:v>123.105</c:v>
                </c:pt>
                <c:pt idx="3692">
                  <c:v>123.139</c:v>
                </c:pt>
                <c:pt idx="3693">
                  <c:v>123.172</c:v>
                </c:pt>
                <c:pt idx="3694">
                  <c:v>123.205</c:v>
                </c:pt>
                <c:pt idx="3695">
                  <c:v>123.239</c:v>
                </c:pt>
                <c:pt idx="3696">
                  <c:v>123.272</c:v>
                </c:pt>
                <c:pt idx="3697">
                  <c:v>123.306</c:v>
                </c:pt>
                <c:pt idx="3698">
                  <c:v>123.339</c:v>
                </c:pt>
                <c:pt idx="3699">
                  <c:v>123.372</c:v>
                </c:pt>
                <c:pt idx="3700">
                  <c:v>123.406</c:v>
                </c:pt>
                <c:pt idx="3701">
                  <c:v>123.439</c:v>
                </c:pt>
                <c:pt idx="3702">
                  <c:v>123.472</c:v>
                </c:pt>
                <c:pt idx="3703">
                  <c:v>123.506</c:v>
                </c:pt>
                <c:pt idx="3704">
                  <c:v>123.539</c:v>
                </c:pt>
                <c:pt idx="3705">
                  <c:v>123.572</c:v>
                </c:pt>
                <c:pt idx="3706">
                  <c:v>123.606</c:v>
                </c:pt>
                <c:pt idx="3707">
                  <c:v>123.639</c:v>
                </c:pt>
                <c:pt idx="3708">
                  <c:v>123.672</c:v>
                </c:pt>
                <c:pt idx="3709">
                  <c:v>123.706</c:v>
                </c:pt>
                <c:pt idx="3710">
                  <c:v>123.739</c:v>
                </c:pt>
                <c:pt idx="3711">
                  <c:v>123.773</c:v>
                </c:pt>
                <c:pt idx="3712">
                  <c:v>123.806</c:v>
                </c:pt>
                <c:pt idx="3713">
                  <c:v>123.839</c:v>
                </c:pt>
                <c:pt idx="3714">
                  <c:v>123.873</c:v>
                </c:pt>
                <c:pt idx="3715">
                  <c:v>123.906</c:v>
                </c:pt>
                <c:pt idx="3716">
                  <c:v>123.939</c:v>
                </c:pt>
                <c:pt idx="3717">
                  <c:v>123.973</c:v>
                </c:pt>
                <c:pt idx="3718">
                  <c:v>124.006</c:v>
                </c:pt>
                <c:pt idx="3719">
                  <c:v>124.039</c:v>
                </c:pt>
                <c:pt idx="3720">
                  <c:v>124.073</c:v>
                </c:pt>
                <c:pt idx="3721">
                  <c:v>124.106</c:v>
                </c:pt>
                <c:pt idx="3722">
                  <c:v>124.14</c:v>
                </c:pt>
                <c:pt idx="3723">
                  <c:v>124.173</c:v>
                </c:pt>
                <c:pt idx="3724">
                  <c:v>124.206</c:v>
                </c:pt>
                <c:pt idx="3725">
                  <c:v>124.24</c:v>
                </c:pt>
                <c:pt idx="3726">
                  <c:v>124.273</c:v>
                </c:pt>
                <c:pt idx="3727">
                  <c:v>124.306</c:v>
                </c:pt>
                <c:pt idx="3728">
                  <c:v>124.34</c:v>
                </c:pt>
                <c:pt idx="3729">
                  <c:v>124.373</c:v>
                </c:pt>
                <c:pt idx="3730">
                  <c:v>124.406</c:v>
                </c:pt>
                <c:pt idx="3731">
                  <c:v>124.44</c:v>
                </c:pt>
                <c:pt idx="3732">
                  <c:v>124.473</c:v>
                </c:pt>
                <c:pt idx="3733">
                  <c:v>124.507</c:v>
                </c:pt>
                <c:pt idx="3734">
                  <c:v>124.54</c:v>
                </c:pt>
                <c:pt idx="3735">
                  <c:v>124.573</c:v>
                </c:pt>
                <c:pt idx="3736">
                  <c:v>124.607</c:v>
                </c:pt>
                <c:pt idx="3737">
                  <c:v>124.64</c:v>
                </c:pt>
                <c:pt idx="3738">
                  <c:v>124.673</c:v>
                </c:pt>
                <c:pt idx="3739">
                  <c:v>124.707</c:v>
                </c:pt>
                <c:pt idx="3740">
                  <c:v>124.74</c:v>
                </c:pt>
                <c:pt idx="3741">
                  <c:v>124.773</c:v>
                </c:pt>
                <c:pt idx="3742">
                  <c:v>124.807</c:v>
                </c:pt>
                <c:pt idx="3743">
                  <c:v>124.84</c:v>
                </c:pt>
                <c:pt idx="3744">
                  <c:v>124.874</c:v>
                </c:pt>
                <c:pt idx="3745">
                  <c:v>124.907</c:v>
                </c:pt>
                <c:pt idx="3746">
                  <c:v>124.94</c:v>
                </c:pt>
                <c:pt idx="3747">
                  <c:v>124.974</c:v>
                </c:pt>
                <c:pt idx="3748">
                  <c:v>125.007</c:v>
                </c:pt>
                <c:pt idx="3749">
                  <c:v>125.04</c:v>
                </c:pt>
                <c:pt idx="3750">
                  <c:v>125.074</c:v>
                </c:pt>
                <c:pt idx="3751">
                  <c:v>125.107</c:v>
                </c:pt>
                <c:pt idx="3752">
                  <c:v>125.14</c:v>
                </c:pt>
                <c:pt idx="3753">
                  <c:v>125.174</c:v>
                </c:pt>
                <c:pt idx="3754">
                  <c:v>125.207</c:v>
                </c:pt>
                <c:pt idx="3755">
                  <c:v>125.241</c:v>
                </c:pt>
                <c:pt idx="3756">
                  <c:v>125.274</c:v>
                </c:pt>
                <c:pt idx="3757">
                  <c:v>125.307</c:v>
                </c:pt>
                <c:pt idx="3758">
                  <c:v>125.341</c:v>
                </c:pt>
                <c:pt idx="3759">
                  <c:v>125.374</c:v>
                </c:pt>
                <c:pt idx="3760">
                  <c:v>125.407</c:v>
                </c:pt>
                <c:pt idx="3761">
                  <c:v>125.441</c:v>
                </c:pt>
                <c:pt idx="3762">
                  <c:v>125.474</c:v>
                </c:pt>
                <c:pt idx="3763">
                  <c:v>125.507</c:v>
                </c:pt>
                <c:pt idx="3764">
                  <c:v>125.541</c:v>
                </c:pt>
                <c:pt idx="3765">
                  <c:v>125.574</c:v>
                </c:pt>
                <c:pt idx="3766">
                  <c:v>125.607</c:v>
                </c:pt>
                <c:pt idx="3767">
                  <c:v>125.641</c:v>
                </c:pt>
                <c:pt idx="3768">
                  <c:v>125.674</c:v>
                </c:pt>
                <c:pt idx="3769">
                  <c:v>125.708</c:v>
                </c:pt>
                <c:pt idx="3770">
                  <c:v>125.741</c:v>
                </c:pt>
                <c:pt idx="3771">
                  <c:v>125.774</c:v>
                </c:pt>
                <c:pt idx="3772">
                  <c:v>125.808</c:v>
                </c:pt>
                <c:pt idx="3773">
                  <c:v>125.841</c:v>
                </c:pt>
                <c:pt idx="3774">
                  <c:v>125.874</c:v>
                </c:pt>
                <c:pt idx="3775">
                  <c:v>125.908</c:v>
                </c:pt>
                <c:pt idx="3776">
                  <c:v>125.941</c:v>
                </c:pt>
                <c:pt idx="3777">
                  <c:v>125.974</c:v>
                </c:pt>
                <c:pt idx="3778">
                  <c:v>126.008</c:v>
                </c:pt>
                <c:pt idx="3779">
                  <c:v>126.041</c:v>
                </c:pt>
                <c:pt idx="3780">
                  <c:v>126.075</c:v>
                </c:pt>
                <c:pt idx="3781">
                  <c:v>126.108</c:v>
                </c:pt>
                <c:pt idx="3782">
                  <c:v>126.141</c:v>
                </c:pt>
                <c:pt idx="3783">
                  <c:v>126.175</c:v>
                </c:pt>
                <c:pt idx="3784">
                  <c:v>126.208</c:v>
                </c:pt>
                <c:pt idx="3785">
                  <c:v>126.241</c:v>
                </c:pt>
                <c:pt idx="3786">
                  <c:v>126.275</c:v>
                </c:pt>
                <c:pt idx="3787">
                  <c:v>126.308</c:v>
                </c:pt>
                <c:pt idx="3788">
                  <c:v>126.341</c:v>
                </c:pt>
                <c:pt idx="3789">
                  <c:v>126.375</c:v>
                </c:pt>
                <c:pt idx="3790">
                  <c:v>126.408</c:v>
                </c:pt>
                <c:pt idx="3791">
                  <c:v>126.442</c:v>
                </c:pt>
                <c:pt idx="3792">
                  <c:v>126.475</c:v>
                </c:pt>
                <c:pt idx="3793">
                  <c:v>126.508</c:v>
                </c:pt>
                <c:pt idx="3794">
                  <c:v>126.542</c:v>
                </c:pt>
                <c:pt idx="3795">
                  <c:v>126.575</c:v>
                </c:pt>
                <c:pt idx="3796">
                  <c:v>126.608</c:v>
                </c:pt>
                <c:pt idx="3797">
                  <c:v>126.642</c:v>
                </c:pt>
                <c:pt idx="3798">
                  <c:v>126.675</c:v>
                </c:pt>
                <c:pt idx="3799">
                  <c:v>126.708</c:v>
                </c:pt>
                <c:pt idx="3800">
                  <c:v>126.742</c:v>
                </c:pt>
                <c:pt idx="3801">
                  <c:v>126.775</c:v>
                </c:pt>
                <c:pt idx="3802">
                  <c:v>126.809</c:v>
                </c:pt>
                <c:pt idx="3803">
                  <c:v>126.842</c:v>
                </c:pt>
                <c:pt idx="3804">
                  <c:v>126.875</c:v>
                </c:pt>
                <c:pt idx="3805">
                  <c:v>126.909</c:v>
                </c:pt>
                <c:pt idx="3806">
                  <c:v>126.942</c:v>
                </c:pt>
                <c:pt idx="3807">
                  <c:v>126.975</c:v>
                </c:pt>
                <c:pt idx="3808">
                  <c:v>127.009</c:v>
                </c:pt>
                <c:pt idx="3809">
                  <c:v>127.042</c:v>
                </c:pt>
                <c:pt idx="3810">
                  <c:v>127.075</c:v>
                </c:pt>
                <c:pt idx="3811">
                  <c:v>127.109</c:v>
                </c:pt>
                <c:pt idx="3812">
                  <c:v>127.142</c:v>
                </c:pt>
                <c:pt idx="3813">
                  <c:v>127.175</c:v>
                </c:pt>
                <c:pt idx="3814">
                  <c:v>127.209</c:v>
                </c:pt>
                <c:pt idx="3815">
                  <c:v>127.242</c:v>
                </c:pt>
                <c:pt idx="3816">
                  <c:v>127.276</c:v>
                </c:pt>
                <c:pt idx="3817">
                  <c:v>127.309</c:v>
                </c:pt>
                <c:pt idx="3818">
                  <c:v>127.342</c:v>
                </c:pt>
                <c:pt idx="3819">
                  <c:v>127.376</c:v>
                </c:pt>
                <c:pt idx="3820">
                  <c:v>127.409</c:v>
                </c:pt>
                <c:pt idx="3821">
                  <c:v>127.442</c:v>
                </c:pt>
                <c:pt idx="3822">
                  <c:v>127.476</c:v>
                </c:pt>
                <c:pt idx="3823">
                  <c:v>127.509</c:v>
                </c:pt>
                <c:pt idx="3824">
                  <c:v>127.542</c:v>
                </c:pt>
                <c:pt idx="3825">
                  <c:v>127.576</c:v>
                </c:pt>
                <c:pt idx="3826">
                  <c:v>127.609</c:v>
                </c:pt>
                <c:pt idx="3827">
                  <c:v>127.643</c:v>
                </c:pt>
                <c:pt idx="3828">
                  <c:v>127.676</c:v>
                </c:pt>
                <c:pt idx="3829">
                  <c:v>127.709</c:v>
                </c:pt>
                <c:pt idx="3830">
                  <c:v>127.743</c:v>
                </c:pt>
                <c:pt idx="3831">
                  <c:v>127.776</c:v>
                </c:pt>
                <c:pt idx="3832">
                  <c:v>127.809</c:v>
                </c:pt>
                <c:pt idx="3833">
                  <c:v>127.843</c:v>
                </c:pt>
                <c:pt idx="3834">
                  <c:v>127.876</c:v>
                </c:pt>
                <c:pt idx="3835">
                  <c:v>127.909</c:v>
                </c:pt>
                <c:pt idx="3836">
                  <c:v>127.943</c:v>
                </c:pt>
                <c:pt idx="3837">
                  <c:v>127.976</c:v>
                </c:pt>
                <c:pt idx="3838">
                  <c:v>128.01</c:v>
                </c:pt>
                <c:pt idx="3839">
                  <c:v>128.043</c:v>
                </c:pt>
                <c:pt idx="3840">
                  <c:v>128.076</c:v>
                </c:pt>
                <c:pt idx="3841">
                  <c:v>128.11</c:v>
                </c:pt>
                <c:pt idx="3842">
                  <c:v>128.143</c:v>
                </c:pt>
                <c:pt idx="3843">
                  <c:v>128.176</c:v>
                </c:pt>
                <c:pt idx="3844">
                  <c:v>128.21</c:v>
                </c:pt>
                <c:pt idx="3845">
                  <c:v>128.243</c:v>
                </c:pt>
                <c:pt idx="3846">
                  <c:v>128.276</c:v>
                </c:pt>
                <c:pt idx="3847">
                  <c:v>128.31</c:v>
                </c:pt>
                <c:pt idx="3848">
                  <c:v>128.343</c:v>
                </c:pt>
                <c:pt idx="3849">
                  <c:v>128.377</c:v>
                </c:pt>
                <c:pt idx="3850">
                  <c:v>128.41</c:v>
                </c:pt>
                <c:pt idx="3851">
                  <c:v>128.443</c:v>
                </c:pt>
                <c:pt idx="3852">
                  <c:v>128.477</c:v>
                </c:pt>
                <c:pt idx="3853">
                  <c:v>128.51</c:v>
                </c:pt>
                <c:pt idx="3854">
                  <c:v>128.543</c:v>
                </c:pt>
                <c:pt idx="3855">
                  <c:v>128.577</c:v>
                </c:pt>
                <c:pt idx="3856">
                  <c:v>128.61</c:v>
                </c:pt>
                <c:pt idx="3857">
                  <c:v>128.643</c:v>
                </c:pt>
                <c:pt idx="3858">
                  <c:v>128.677</c:v>
                </c:pt>
                <c:pt idx="3859">
                  <c:v>128.71</c:v>
                </c:pt>
                <c:pt idx="3860">
                  <c:v>128.744</c:v>
                </c:pt>
                <c:pt idx="3861">
                  <c:v>128.777</c:v>
                </c:pt>
                <c:pt idx="3862">
                  <c:v>128.81</c:v>
                </c:pt>
                <c:pt idx="3863">
                  <c:v>128.844</c:v>
                </c:pt>
                <c:pt idx="3864">
                  <c:v>128.877</c:v>
                </c:pt>
                <c:pt idx="3865">
                  <c:v>128.91</c:v>
                </c:pt>
                <c:pt idx="3866">
                  <c:v>128.944</c:v>
                </c:pt>
                <c:pt idx="3867">
                  <c:v>128.977</c:v>
                </c:pt>
                <c:pt idx="3868">
                  <c:v>129.01</c:v>
                </c:pt>
                <c:pt idx="3869">
                  <c:v>129.044</c:v>
                </c:pt>
                <c:pt idx="3870">
                  <c:v>129.077</c:v>
                </c:pt>
                <c:pt idx="3871">
                  <c:v>129.11</c:v>
                </c:pt>
                <c:pt idx="3872">
                  <c:v>129.144</c:v>
                </c:pt>
                <c:pt idx="3873">
                  <c:v>129.177</c:v>
                </c:pt>
                <c:pt idx="3874">
                  <c:v>129.211</c:v>
                </c:pt>
                <c:pt idx="3875">
                  <c:v>129.244</c:v>
                </c:pt>
                <c:pt idx="3876">
                  <c:v>129.277</c:v>
                </c:pt>
                <c:pt idx="3877">
                  <c:v>129.311</c:v>
                </c:pt>
                <c:pt idx="3878">
                  <c:v>129.344</c:v>
                </c:pt>
                <c:pt idx="3879">
                  <c:v>129.377</c:v>
                </c:pt>
                <c:pt idx="3880">
                  <c:v>129.411</c:v>
                </c:pt>
                <c:pt idx="3881">
                  <c:v>129.444</c:v>
                </c:pt>
                <c:pt idx="3882">
                  <c:v>129.477</c:v>
                </c:pt>
                <c:pt idx="3883">
                  <c:v>129.511</c:v>
                </c:pt>
                <c:pt idx="3884">
                  <c:v>129.544</c:v>
                </c:pt>
                <c:pt idx="3885">
                  <c:v>129.578</c:v>
                </c:pt>
                <c:pt idx="3886">
                  <c:v>129.611</c:v>
                </c:pt>
                <c:pt idx="3887">
                  <c:v>129.644</c:v>
                </c:pt>
                <c:pt idx="3888">
                  <c:v>129.678</c:v>
                </c:pt>
                <c:pt idx="3889">
                  <c:v>129.711</c:v>
                </c:pt>
                <c:pt idx="3890">
                  <c:v>129.744</c:v>
                </c:pt>
                <c:pt idx="3891">
                  <c:v>129.778</c:v>
                </c:pt>
                <c:pt idx="3892">
                  <c:v>129.811</c:v>
                </c:pt>
                <c:pt idx="3893">
                  <c:v>129.844</c:v>
                </c:pt>
                <c:pt idx="3894">
                  <c:v>129.878</c:v>
                </c:pt>
                <c:pt idx="3895">
                  <c:v>129.911</c:v>
                </c:pt>
                <c:pt idx="3896">
                  <c:v>129.945</c:v>
                </c:pt>
                <c:pt idx="3897">
                  <c:v>129.978</c:v>
                </c:pt>
                <c:pt idx="3898">
                  <c:v>130.011</c:v>
                </c:pt>
                <c:pt idx="3899">
                  <c:v>130.045</c:v>
                </c:pt>
                <c:pt idx="3900">
                  <c:v>130.078</c:v>
                </c:pt>
                <c:pt idx="3901">
                  <c:v>130.111</c:v>
                </c:pt>
                <c:pt idx="3902">
                  <c:v>130.145</c:v>
                </c:pt>
                <c:pt idx="3903">
                  <c:v>130.178</c:v>
                </c:pt>
                <c:pt idx="3904">
                  <c:v>130.211</c:v>
                </c:pt>
                <c:pt idx="3905">
                  <c:v>130.245</c:v>
                </c:pt>
                <c:pt idx="3906">
                  <c:v>130.278</c:v>
                </c:pt>
                <c:pt idx="3907">
                  <c:v>130.312</c:v>
                </c:pt>
                <c:pt idx="3908">
                  <c:v>130.345</c:v>
                </c:pt>
                <c:pt idx="3909">
                  <c:v>130.378</c:v>
                </c:pt>
                <c:pt idx="3910">
                  <c:v>130.412</c:v>
                </c:pt>
                <c:pt idx="3911">
                  <c:v>130.445</c:v>
                </c:pt>
                <c:pt idx="3912">
                  <c:v>130.478</c:v>
                </c:pt>
                <c:pt idx="3913">
                  <c:v>130.512</c:v>
                </c:pt>
                <c:pt idx="3914">
                  <c:v>130.545</c:v>
                </c:pt>
                <c:pt idx="3915">
                  <c:v>130.578</c:v>
                </c:pt>
                <c:pt idx="3916">
                  <c:v>130.612</c:v>
                </c:pt>
                <c:pt idx="3917">
                  <c:v>130.645</c:v>
                </c:pt>
                <c:pt idx="3918">
                  <c:v>130.678</c:v>
                </c:pt>
                <c:pt idx="3919">
                  <c:v>130.712</c:v>
                </c:pt>
                <c:pt idx="3920">
                  <c:v>130.745</c:v>
                </c:pt>
                <c:pt idx="3921">
                  <c:v>130.779</c:v>
                </c:pt>
                <c:pt idx="3922">
                  <c:v>130.812</c:v>
                </c:pt>
                <c:pt idx="3923">
                  <c:v>130.845</c:v>
                </c:pt>
                <c:pt idx="3924">
                  <c:v>130.879</c:v>
                </c:pt>
                <c:pt idx="3925">
                  <c:v>130.912</c:v>
                </c:pt>
                <c:pt idx="3926">
                  <c:v>130.945</c:v>
                </c:pt>
                <c:pt idx="3927">
                  <c:v>130.979</c:v>
                </c:pt>
                <c:pt idx="3928">
                  <c:v>131.012</c:v>
                </c:pt>
                <c:pt idx="3929">
                  <c:v>131.045</c:v>
                </c:pt>
                <c:pt idx="3930">
                  <c:v>131.079</c:v>
                </c:pt>
                <c:pt idx="3931">
                  <c:v>131.112</c:v>
                </c:pt>
                <c:pt idx="3932">
                  <c:v>131.146</c:v>
                </c:pt>
                <c:pt idx="3933">
                  <c:v>131.179</c:v>
                </c:pt>
                <c:pt idx="3934">
                  <c:v>131.212</c:v>
                </c:pt>
                <c:pt idx="3935">
                  <c:v>131.246</c:v>
                </c:pt>
                <c:pt idx="3936">
                  <c:v>131.279</c:v>
                </c:pt>
                <c:pt idx="3937">
                  <c:v>131.312</c:v>
                </c:pt>
                <c:pt idx="3938">
                  <c:v>131.346</c:v>
                </c:pt>
                <c:pt idx="3939">
                  <c:v>131.379</c:v>
                </c:pt>
                <c:pt idx="3940">
                  <c:v>131.412</c:v>
                </c:pt>
                <c:pt idx="3941">
                  <c:v>131.446</c:v>
                </c:pt>
                <c:pt idx="3942">
                  <c:v>131.479</c:v>
                </c:pt>
                <c:pt idx="3943">
                  <c:v>131.513</c:v>
                </c:pt>
                <c:pt idx="3944">
                  <c:v>131.546</c:v>
                </c:pt>
                <c:pt idx="3945">
                  <c:v>131.579</c:v>
                </c:pt>
                <c:pt idx="3946">
                  <c:v>131.613</c:v>
                </c:pt>
                <c:pt idx="3947">
                  <c:v>131.646</c:v>
                </c:pt>
                <c:pt idx="3948">
                  <c:v>131.679</c:v>
                </c:pt>
                <c:pt idx="3949">
                  <c:v>131.713</c:v>
                </c:pt>
                <c:pt idx="3950">
                  <c:v>131.746</c:v>
                </c:pt>
                <c:pt idx="3951">
                  <c:v>131.779</c:v>
                </c:pt>
                <c:pt idx="3952">
                  <c:v>131.813</c:v>
                </c:pt>
                <c:pt idx="3953">
                  <c:v>131.846</c:v>
                </c:pt>
                <c:pt idx="3954">
                  <c:v>131.88</c:v>
                </c:pt>
                <c:pt idx="3955">
                  <c:v>131.913</c:v>
                </c:pt>
                <c:pt idx="3956">
                  <c:v>131.946</c:v>
                </c:pt>
                <c:pt idx="3957">
                  <c:v>131.98</c:v>
                </c:pt>
                <c:pt idx="3958">
                  <c:v>132.013</c:v>
                </c:pt>
                <c:pt idx="3959">
                  <c:v>132.046</c:v>
                </c:pt>
                <c:pt idx="3960">
                  <c:v>132.08</c:v>
                </c:pt>
                <c:pt idx="3961">
                  <c:v>132.113</c:v>
                </c:pt>
                <c:pt idx="3962">
                  <c:v>132.146</c:v>
                </c:pt>
                <c:pt idx="3963">
                  <c:v>132.18</c:v>
                </c:pt>
                <c:pt idx="3964">
                  <c:v>132.213</c:v>
                </c:pt>
                <c:pt idx="3965">
                  <c:v>132.246</c:v>
                </c:pt>
                <c:pt idx="3966">
                  <c:v>132.28</c:v>
                </c:pt>
                <c:pt idx="3967">
                  <c:v>132.313</c:v>
                </c:pt>
                <c:pt idx="3968">
                  <c:v>132.347</c:v>
                </c:pt>
                <c:pt idx="3969">
                  <c:v>132.38</c:v>
                </c:pt>
                <c:pt idx="3970">
                  <c:v>132.413</c:v>
                </c:pt>
                <c:pt idx="3971">
                  <c:v>132.447</c:v>
                </c:pt>
                <c:pt idx="3972">
                  <c:v>132.48</c:v>
                </c:pt>
                <c:pt idx="3973">
                  <c:v>132.513</c:v>
                </c:pt>
                <c:pt idx="3974">
                  <c:v>132.547</c:v>
                </c:pt>
                <c:pt idx="3975">
                  <c:v>132.58</c:v>
                </c:pt>
                <c:pt idx="3976">
                  <c:v>132.613</c:v>
                </c:pt>
                <c:pt idx="3977">
                  <c:v>132.647</c:v>
                </c:pt>
                <c:pt idx="3978">
                  <c:v>132.68</c:v>
                </c:pt>
                <c:pt idx="3979">
                  <c:v>132.714</c:v>
                </c:pt>
                <c:pt idx="3980">
                  <c:v>132.747</c:v>
                </c:pt>
                <c:pt idx="3981">
                  <c:v>132.78</c:v>
                </c:pt>
                <c:pt idx="3982">
                  <c:v>132.814</c:v>
                </c:pt>
                <c:pt idx="3983">
                  <c:v>132.847</c:v>
                </c:pt>
                <c:pt idx="3984">
                  <c:v>132.88</c:v>
                </c:pt>
                <c:pt idx="3985">
                  <c:v>132.914</c:v>
                </c:pt>
                <c:pt idx="3986">
                  <c:v>132.947</c:v>
                </c:pt>
                <c:pt idx="3987">
                  <c:v>132.98</c:v>
                </c:pt>
                <c:pt idx="3988">
                  <c:v>133.014</c:v>
                </c:pt>
                <c:pt idx="3989">
                  <c:v>133.047</c:v>
                </c:pt>
                <c:pt idx="3990">
                  <c:v>133.081</c:v>
                </c:pt>
                <c:pt idx="3991">
                  <c:v>133.114</c:v>
                </c:pt>
                <c:pt idx="3992">
                  <c:v>133.147</c:v>
                </c:pt>
                <c:pt idx="3993">
                  <c:v>133.181</c:v>
                </c:pt>
                <c:pt idx="3994">
                  <c:v>133.214</c:v>
                </c:pt>
                <c:pt idx="3995">
                  <c:v>133.247</c:v>
                </c:pt>
                <c:pt idx="3996">
                  <c:v>133.281</c:v>
                </c:pt>
                <c:pt idx="3997">
                  <c:v>133.314</c:v>
                </c:pt>
                <c:pt idx="3998">
                  <c:v>133.347</c:v>
                </c:pt>
                <c:pt idx="3999">
                  <c:v>133.381</c:v>
                </c:pt>
                <c:pt idx="4000">
                  <c:v>133.414</c:v>
                </c:pt>
                <c:pt idx="4001">
                  <c:v>133.448</c:v>
                </c:pt>
                <c:pt idx="4002">
                  <c:v>133.481</c:v>
                </c:pt>
                <c:pt idx="4003">
                  <c:v>133.514</c:v>
                </c:pt>
                <c:pt idx="4004">
                  <c:v>133.548</c:v>
                </c:pt>
                <c:pt idx="4005">
                  <c:v>133.581</c:v>
                </c:pt>
                <c:pt idx="4006">
                  <c:v>133.614</c:v>
                </c:pt>
                <c:pt idx="4007">
                  <c:v>133.648</c:v>
                </c:pt>
                <c:pt idx="4008">
                  <c:v>133.681</c:v>
                </c:pt>
                <c:pt idx="4009">
                  <c:v>133.714</c:v>
                </c:pt>
                <c:pt idx="4010">
                  <c:v>133.748</c:v>
                </c:pt>
                <c:pt idx="4011">
                  <c:v>133.781</c:v>
                </c:pt>
                <c:pt idx="4012">
                  <c:v>133.815</c:v>
                </c:pt>
                <c:pt idx="4013">
                  <c:v>133.848</c:v>
                </c:pt>
                <c:pt idx="4014">
                  <c:v>133.881</c:v>
                </c:pt>
                <c:pt idx="4015">
                  <c:v>133.915</c:v>
                </c:pt>
                <c:pt idx="4016">
                  <c:v>133.948</c:v>
                </c:pt>
                <c:pt idx="4017">
                  <c:v>133.981</c:v>
                </c:pt>
                <c:pt idx="4018">
                  <c:v>134.015</c:v>
                </c:pt>
                <c:pt idx="4019">
                  <c:v>134.048</c:v>
                </c:pt>
                <c:pt idx="4020">
                  <c:v>134.081</c:v>
                </c:pt>
                <c:pt idx="4021">
                  <c:v>134.115</c:v>
                </c:pt>
                <c:pt idx="4022">
                  <c:v>134.148</c:v>
                </c:pt>
                <c:pt idx="4023">
                  <c:v>134.181</c:v>
                </c:pt>
                <c:pt idx="4024">
                  <c:v>134.215</c:v>
                </c:pt>
                <c:pt idx="4025">
                  <c:v>134.248</c:v>
                </c:pt>
                <c:pt idx="4026">
                  <c:v>134.282</c:v>
                </c:pt>
                <c:pt idx="4027">
                  <c:v>134.315</c:v>
                </c:pt>
                <c:pt idx="4028">
                  <c:v>134.348</c:v>
                </c:pt>
                <c:pt idx="4029">
                  <c:v>134.382</c:v>
                </c:pt>
                <c:pt idx="4030">
                  <c:v>134.415</c:v>
                </c:pt>
                <c:pt idx="4031">
                  <c:v>134.448</c:v>
                </c:pt>
                <c:pt idx="4032">
                  <c:v>134.482</c:v>
                </c:pt>
                <c:pt idx="4033">
                  <c:v>134.515</c:v>
                </c:pt>
                <c:pt idx="4034">
                  <c:v>134.548</c:v>
                </c:pt>
                <c:pt idx="4035">
                  <c:v>134.582</c:v>
                </c:pt>
                <c:pt idx="4036">
                  <c:v>134.615</c:v>
                </c:pt>
                <c:pt idx="4037">
                  <c:v>134.649</c:v>
                </c:pt>
                <c:pt idx="4038">
                  <c:v>134.682</c:v>
                </c:pt>
                <c:pt idx="4039">
                  <c:v>134.715</c:v>
                </c:pt>
                <c:pt idx="4040">
                  <c:v>134.749</c:v>
                </c:pt>
                <c:pt idx="4041">
                  <c:v>134.782</c:v>
                </c:pt>
                <c:pt idx="4042">
                  <c:v>134.815</c:v>
                </c:pt>
                <c:pt idx="4043">
                  <c:v>134.849</c:v>
                </c:pt>
                <c:pt idx="4044">
                  <c:v>134.882</c:v>
                </c:pt>
                <c:pt idx="4045">
                  <c:v>134.915</c:v>
                </c:pt>
                <c:pt idx="4046">
                  <c:v>134.949</c:v>
                </c:pt>
                <c:pt idx="4047">
                  <c:v>134.982</c:v>
                </c:pt>
                <c:pt idx="4048">
                  <c:v>135.016</c:v>
                </c:pt>
                <c:pt idx="4049">
                  <c:v>135.049</c:v>
                </c:pt>
                <c:pt idx="4050">
                  <c:v>135.082</c:v>
                </c:pt>
                <c:pt idx="4051">
                  <c:v>135.116</c:v>
                </c:pt>
                <c:pt idx="4052">
                  <c:v>135.149</c:v>
                </c:pt>
                <c:pt idx="4053">
                  <c:v>135.182</c:v>
                </c:pt>
                <c:pt idx="4054">
                  <c:v>135.216</c:v>
                </c:pt>
                <c:pt idx="4055">
                  <c:v>135.249</c:v>
                </c:pt>
                <c:pt idx="4056">
                  <c:v>135.282</c:v>
                </c:pt>
                <c:pt idx="4057">
                  <c:v>135.316</c:v>
                </c:pt>
                <c:pt idx="4058">
                  <c:v>135.349</c:v>
                </c:pt>
                <c:pt idx="4059">
                  <c:v>135.383</c:v>
                </c:pt>
                <c:pt idx="4060">
                  <c:v>135.416</c:v>
                </c:pt>
                <c:pt idx="4061">
                  <c:v>135.449</c:v>
                </c:pt>
                <c:pt idx="4062">
                  <c:v>135.483</c:v>
                </c:pt>
                <c:pt idx="4063">
                  <c:v>135.516</c:v>
                </c:pt>
                <c:pt idx="4064">
                  <c:v>135.549</c:v>
                </c:pt>
                <c:pt idx="4065">
                  <c:v>135.583</c:v>
                </c:pt>
                <c:pt idx="4066">
                  <c:v>135.616</c:v>
                </c:pt>
                <c:pt idx="4067">
                  <c:v>135.649</c:v>
                </c:pt>
                <c:pt idx="4068">
                  <c:v>135.683</c:v>
                </c:pt>
                <c:pt idx="4069">
                  <c:v>135.716</c:v>
                </c:pt>
                <c:pt idx="4070">
                  <c:v>135.749</c:v>
                </c:pt>
                <c:pt idx="4071">
                  <c:v>135.783</c:v>
                </c:pt>
                <c:pt idx="4072">
                  <c:v>135.816</c:v>
                </c:pt>
                <c:pt idx="4073">
                  <c:v>135.85</c:v>
                </c:pt>
                <c:pt idx="4074">
                  <c:v>135.883</c:v>
                </c:pt>
                <c:pt idx="4075">
                  <c:v>135.916</c:v>
                </c:pt>
                <c:pt idx="4076">
                  <c:v>135.95</c:v>
                </c:pt>
                <c:pt idx="4077">
                  <c:v>135.983</c:v>
                </c:pt>
                <c:pt idx="4078">
                  <c:v>136.016</c:v>
                </c:pt>
                <c:pt idx="4079">
                  <c:v>136.05</c:v>
                </c:pt>
                <c:pt idx="4080">
                  <c:v>136.083</c:v>
                </c:pt>
                <c:pt idx="4081">
                  <c:v>136.116</c:v>
                </c:pt>
                <c:pt idx="4082">
                  <c:v>136.15</c:v>
                </c:pt>
                <c:pt idx="4083">
                  <c:v>136.183</c:v>
                </c:pt>
                <c:pt idx="4084">
                  <c:v>136.217</c:v>
                </c:pt>
                <c:pt idx="4085">
                  <c:v>136.25</c:v>
                </c:pt>
                <c:pt idx="4086">
                  <c:v>136.283</c:v>
                </c:pt>
                <c:pt idx="4087">
                  <c:v>136.317</c:v>
                </c:pt>
                <c:pt idx="4088">
                  <c:v>136.35</c:v>
                </c:pt>
                <c:pt idx="4089">
                  <c:v>136.383</c:v>
                </c:pt>
                <c:pt idx="4090">
                  <c:v>136.417</c:v>
                </c:pt>
                <c:pt idx="4091">
                  <c:v>136.45</c:v>
                </c:pt>
                <c:pt idx="4092">
                  <c:v>136.483</c:v>
                </c:pt>
                <c:pt idx="4093">
                  <c:v>136.517</c:v>
                </c:pt>
                <c:pt idx="4094">
                  <c:v>136.55</c:v>
                </c:pt>
                <c:pt idx="4095">
                  <c:v>136.584</c:v>
                </c:pt>
                <c:pt idx="4096">
                  <c:v>136.617</c:v>
                </c:pt>
                <c:pt idx="4097">
                  <c:v>136.65</c:v>
                </c:pt>
                <c:pt idx="4098">
                  <c:v>136.684</c:v>
                </c:pt>
                <c:pt idx="4099">
                  <c:v>136.717</c:v>
                </c:pt>
                <c:pt idx="4100">
                  <c:v>136.75</c:v>
                </c:pt>
                <c:pt idx="4101">
                  <c:v>136.784</c:v>
                </c:pt>
                <c:pt idx="4102">
                  <c:v>136.817</c:v>
                </c:pt>
                <c:pt idx="4103">
                  <c:v>136.85</c:v>
                </c:pt>
                <c:pt idx="4104">
                  <c:v>136.884</c:v>
                </c:pt>
                <c:pt idx="4105">
                  <c:v>136.917</c:v>
                </c:pt>
                <c:pt idx="4106">
                  <c:v>136.951</c:v>
                </c:pt>
                <c:pt idx="4107">
                  <c:v>136.984</c:v>
                </c:pt>
                <c:pt idx="4108">
                  <c:v>137.017</c:v>
                </c:pt>
                <c:pt idx="4109">
                  <c:v>137.051</c:v>
                </c:pt>
                <c:pt idx="4110">
                  <c:v>137.084</c:v>
                </c:pt>
                <c:pt idx="4111">
                  <c:v>137.117</c:v>
                </c:pt>
                <c:pt idx="4112">
                  <c:v>137.151</c:v>
                </c:pt>
                <c:pt idx="4113">
                  <c:v>137.184</c:v>
                </c:pt>
                <c:pt idx="4114">
                  <c:v>137.217</c:v>
                </c:pt>
                <c:pt idx="4115">
                  <c:v>137.251</c:v>
                </c:pt>
                <c:pt idx="4116">
                  <c:v>137.284</c:v>
                </c:pt>
                <c:pt idx="4117">
                  <c:v>137.318</c:v>
                </c:pt>
                <c:pt idx="4118">
                  <c:v>137.351</c:v>
                </c:pt>
                <c:pt idx="4119">
                  <c:v>137.384</c:v>
                </c:pt>
                <c:pt idx="4120">
                  <c:v>137.418</c:v>
                </c:pt>
                <c:pt idx="4121">
                  <c:v>137.451</c:v>
                </c:pt>
                <c:pt idx="4122">
                  <c:v>137.484</c:v>
                </c:pt>
                <c:pt idx="4123">
                  <c:v>137.518</c:v>
                </c:pt>
                <c:pt idx="4124">
                  <c:v>137.551</c:v>
                </c:pt>
                <c:pt idx="4125">
                  <c:v>137.584</c:v>
                </c:pt>
                <c:pt idx="4126">
                  <c:v>137.618</c:v>
                </c:pt>
                <c:pt idx="4127">
                  <c:v>137.651</c:v>
                </c:pt>
                <c:pt idx="4128">
                  <c:v>137.684</c:v>
                </c:pt>
                <c:pt idx="4129">
                  <c:v>137.718</c:v>
                </c:pt>
                <c:pt idx="4130">
                  <c:v>137.751</c:v>
                </c:pt>
                <c:pt idx="4131">
                  <c:v>137.785</c:v>
                </c:pt>
                <c:pt idx="4132">
                  <c:v>137.818</c:v>
                </c:pt>
                <c:pt idx="4133">
                  <c:v>137.851</c:v>
                </c:pt>
                <c:pt idx="4134">
                  <c:v>137.885</c:v>
                </c:pt>
                <c:pt idx="4135">
                  <c:v>137.918</c:v>
                </c:pt>
                <c:pt idx="4136">
                  <c:v>137.951</c:v>
                </c:pt>
                <c:pt idx="4137">
                  <c:v>137.985</c:v>
                </c:pt>
                <c:pt idx="4138">
                  <c:v>138.018</c:v>
                </c:pt>
                <c:pt idx="4139">
                  <c:v>138.051</c:v>
                </c:pt>
                <c:pt idx="4140">
                  <c:v>138.085</c:v>
                </c:pt>
                <c:pt idx="4141">
                  <c:v>138.118</c:v>
                </c:pt>
                <c:pt idx="4142">
                  <c:v>138.152</c:v>
                </c:pt>
                <c:pt idx="4143">
                  <c:v>138.185</c:v>
                </c:pt>
                <c:pt idx="4144">
                  <c:v>138.218</c:v>
                </c:pt>
                <c:pt idx="4145">
                  <c:v>138.252</c:v>
                </c:pt>
                <c:pt idx="4146">
                  <c:v>138.285</c:v>
                </c:pt>
                <c:pt idx="4147">
                  <c:v>138.318</c:v>
                </c:pt>
                <c:pt idx="4148">
                  <c:v>138.352</c:v>
                </c:pt>
                <c:pt idx="4149">
                  <c:v>138.385</c:v>
                </c:pt>
                <c:pt idx="4150">
                  <c:v>138.418</c:v>
                </c:pt>
                <c:pt idx="4151">
                  <c:v>138.452</c:v>
                </c:pt>
                <c:pt idx="4152">
                  <c:v>138.485</c:v>
                </c:pt>
                <c:pt idx="4153">
                  <c:v>138.519</c:v>
                </c:pt>
                <c:pt idx="4154">
                  <c:v>138.552</c:v>
                </c:pt>
                <c:pt idx="4155">
                  <c:v>138.585</c:v>
                </c:pt>
                <c:pt idx="4156">
                  <c:v>138.619</c:v>
                </c:pt>
                <c:pt idx="4157">
                  <c:v>138.652</c:v>
                </c:pt>
                <c:pt idx="4158">
                  <c:v>138.685</c:v>
                </c:pt>
                <c:pt idx="4159">
                  <c:v>138.719</c:v>
                </c:pt>
                <c:pt idx="4160">
                  <c:v>138.752</c:v>
                </c:pt>
                <c:pt idx="4161">
                  <c:v>138.785</c:v>
                </c:pt>
                <c:pt idx="4162">
                  <c:v>138.819</c:v>
                </c:pt>
                <c:pt idx="4163">
                  <c:v>138.852</c:v>
                </c:pt>
                <c:pt idx="4164">
                  <c:v>138.886</c:v>
                </c:pt>
                <c:pt idx="4165">
                  <c:v>138.919</c:v>
                </c:pt>
                <c:pt idx="4166">
                  <c:v>138.952</c:v>
                </c:pt>
                <c:pt idx="4167">
                  <c:v>138.986</c:v>
                </c:pt>
                <c:pt idx="4168">
                  <c:v>139.019</c:v>
                </c:pt>
                <c:pt idx="4169">
                  <c:v>139.052</c:v>
                </c:pt>
                <c:pt idx="4170">
                  <c:v>139.086</c:v>
                </c:pt>
                <c:pt idx="4171">
                  <c:v>139.119</c:v>
                </c:pt>
                <c:pt idx="4172">
                  <c:v>139.152</c:v>
                </c:pt>
                <c:pt idx="4173">
                  <c:v>139.186</c:v>
                </c:pt>
                <c:pt idx="4174">
                  <c:v>139.219</c:v>
                </c:pt>
                <c:pt idx="4175">
                  <c:v>139.252</c:v>
                </c:pt>
                <c:pt idx="4176">
                  <c:v>139.286</c:v>
                </c:pt>
                <c:pt idx="4177">
                  <c:v>139.319</c:v>
                </c:pt>
                <c:pt idx="4178">
                  <c:v>139.353</c:v>
                </c:pt>
                <c:pt idx="4179">
                  <c:v>139.386</c:v>
                </c:pt>
                <c:pt idx="4180">
                  <c:v>139.419</c:v>
                </c:pt>
                <c:pt idx="4181">
                  <c:v>139.453</c:v>
                </c:pt>
                <c:pt idx="4182">
                  <c:v>139.486</c:v>
                </c:pt>
                <c:pt idx="4183">
                  <c:v>139.519</c:v>
                </c:pt>
                <c:pt idx="4184">
                  <c:v>139.553</c:v>
                </c:pt>
                <c:pt idx="4185">
                  <c:v>139.586</c:v>
                </c:pt>
                <c:pt idx="4186">
                  <c:v>139.619</c:v>
                </c:pt>
                <c:pt idx="4187">
                  <c:v>139.653</c:v>
                </c:pt>
                <c:pt idx="4188">
                  <c:v>139.686</c:v>
                </c:pt>
                <c:pt idx="4189">
                  <c:v>139.72</c:v>
                </c:pt>
                <c:pt idx="4190">
                  <c:v>139.753</c:v>
                </c:pt>
                <c:pt idx="4191">
                  <c:v>139.786</c:v>
                </c:pt>
                <c:pt idx="4192">
                  <c:v>139.82</c:v>
                </c:pt>
                <c:pt idx="4193">
                  <c:v>139.853</c:v>
                </c:pt>
                <c:pt idx="4194">
                  <c:v>139.886</c:v>
                </c:pt>
                <c:pt idx="4195">
                  <c:v>139.92</c:v>
                </c:pt>
                <c:pt idx="4196">
                  <c:v>139.953</c:v>
                </c:pt>
                <c:pt idx="4197">
                  <c:v>139.986</c:v>
                </c:pt>
                <c:pt idx="4198">
                  <c:v>140.02</c:v>
                </c:pt>
                <c:pt idx="4199">
                  <c:v>140.053</c:v>
                </c:pt>
                <c:pt idx="4200">
                  <c:v>140.087</c:v>
                </c:pt>
                <c:pt idx="4201">
                  <c:v>140.12</c:v>
                </c:pt>
                <c:pt idx="4202">
                  <c:v>140.153</c:v>
                </c:pt>
                <c:pt idx="4203">
                  <c:v>140.187</c:v>
                </c:pt>
                <c:pt idx="4204">
                  <c:v>140.22</c:v>
                </c:pt>
                <c:pt idx="4205">
                  <c:v>140.253</c:v>
                </c:pt>
                <c:pt idx="4206">
                  <c:v>140.287</c:v>
                </c:pt>
                <c:pt idx="4207">
                  <c:v>140.32</c:v>
                </c:pt>
                <c:pt idx="4208">
                  <c:v>140.353</c:v>
                </c:pt>
                <c:pt idx="4209">
                  <c:v>140.387</c:v>
                </c:pt>
                <c:pt idx="4210">
                  <c:v>140.42</c:v>
                </c:pt>
                <c:pt idx="4211">
                  <c:v>140.454</c:v>
                </c:pt>
                <c:pt idx="4212">
                  <c:v>140.487</c:v>
                </c:pt>
                <c:pt idx="4213">
                  <c:v>140.52</c:v>
                </c:pt>
                <c:pt idx="4214">
                  <c:v>140.554</c:v>
                </c:pt>
                <c:pt idx="4215">
                  <c:v>140.587</c:v>
                </c:pt>
                <c:pt idx="4216">
                  <c:v>140.62</c:v>
                </c:pt>
                <c:pt idx="4217">
                  <c:v>140.654</c:v>
                </c:pt>
                <c:pt idx="4218">
                  <c:v>140.687</c:v>
                </c:pt>
                <c:pt idx="4219">
                  <c:v>140.72</c:v>
                </c:pt>
                <c:pt idx="4220">
                  <c:v>140.754</c:v>
                </c:pt>
                <c:pt idx="4221">
                  <c:v>140.787</c:v>
                </c:pt>
                <c:pt idx="4222">
                  <c:v>140.821</c:v>
                </c:pt>
                <c:pt idx="4223">
                  <c:v>140.854</c:v>
                </c:pt>
                <c:pt idx="4224">
                  <c:v>140.887</c:v>
                </c:pt>
                <c:pt idx="4225">
                  <c:v>140.921</c:v>
                </c:pt>
                <c:pt idx="4226">
                  <c:v>140.954</c:v>
                </c:pt>
                <c:pt idx="4227">
                  <c:v>140.987</c:v>
                </c:pt>
                <c:pt idx="4228">
                  <c:v>141.021</c:v>
                </c:pt>
                <c:pt idx="4229">
                  <c:v>141.054</c:v>
                </c:pt>
                <c:pt idx="4230">
                  <c:v>141.087</c:v>
                </c:pt>
                <c:pt idx="4231">
                  <c:v>141.121</c:v>
                </c:pt>
                <c:pt idx="4232">
                  <c:v>141.154</c:v>
                </c:pt>
                <c:pt idx="4233">
                  <c:v>141.187</c:v>
                </c:pt>
                <c:pt idx="4234">
                  <c:v>141.221</c:v>
                </c:pt>
                <c:pt idx="4235">
                  <c:v>141.254</c:v>
                </c:pt>
                <c:pt idx="4236">
                  <c:v>141.288</c:v>
                </c:pt>
                <c:pt idx="4237">
                  <c:v>141.321</c:v>
                </c:pt>
                <c:pt idx="4238">
                  <c:v>141.354</c:v>
                </c:pt>
                <c:pt idx="4239">
                  <c:v>141.388</c:v>
                </c:pt>
                <c:pt idx="4240">
                  <c:v>141.421</c:v>
                </c:pt>
                <c:pt idx="4241">
                  <c:v>141.454</c:v>
                </c:pt>
                <c:pt idx="4242">
                  <c:v>141.488</c:v>
                </c:pt>
                <c:pt idx="4243">
                  <c:v>141.521</c:v>
                </c:pt>
                <c:pt idx="4244">
                  <c:v>141.554</c:v>
                </c:pt>
                <c:pt idx="4245">
                  <c:v>141.588</c:v>
                </c:pt>
                <c:pt idx="4246">
                  <c:v>141.621</c:v>
                </c:pt>
                <c:pt idx="4247">
                  <c:v>141.655</c:v>
                </c:pt>
                <c:pt idx="4248">
                  <c:v>141.688</c:v>
                </c:pt>
                <c:pt idx="4249">
                  <c:v>141.721</c:v>
                </c:pt>
                <c:pt idx="4250">
                  <c:v>141.755</c:v>
                </c:pt>
                <c:pt idx="4251">
                  <c:v>141.788</c:v>
                </c:pt>
                <c:pt idx="4252">
                  <c:v>141.821</c:v>
                </c:pt>
                <c:pt idx="4253">
                  <c:v>141.855</c:v>
                </c:pt>
                <c:pt idx="4254">
                  <c:v>141.888</c:v>
                </c:pt>
                <c:pt idx="4255">
                  <c:v>141.921</c:v>
                </c:pt>
                <c:pt idx="4256">
                  <c:v>141.955</c:v>
                </c:pt>
                <c:pt idx="4257">
                  <c:v>141.988</c:v>
                </c:pt>
                <c:pt idx="4258">
                  <c:v>142.022</c:v>
                </c:pt>
                <c:pt idx="4259">
                  <c:v>142.055</c:v>
                </c:pt>
                <c:pt idx="4260">
                  <c:v>142.088</c:v>
                </c:pt>
                <c:pt idx="4261">
                  <c:v>142.122</c:v>
                </c:pt>
                <c:pt idx="4262">
                  <c:v>142.155</c:v>
                </c:pt>
                <c:pt idx="4263">
                  <c:v>142.188</c:v>
                </c:pt>
                <c:pt idx="4264">
                  <c:v>142.222</c:v>
                </c:pt>
                <c:pt idx="4265">
                  <c:v>142.255</c:v>
                </c:pt>
                <c:pt idx="4266">
                  <c:v>142.288</c:v>
                </c:pt>
                <c:pt idx="4267">
                  <c:v>142.322</c:v>
                </c:pt>
                <c:pt idx="4268">
                  <c:v>142.355</c:v>
                </c:pt>
                <c:pt idx="4269">
                  <c:v>142.389</c:v>
                </c:pt>
                <c:pt idx="4270">
                  <c:v>142.422</c:v>
                </c:pt>
                <c:pt idx="4271">
                  <c:v>142.455</c:v>
                </c:pt>
                <c:pt idx="4272">
                  <c:v>142.489</c:v>
                </c:pt>
                <c:pt idx="4273">
                  <c:v>142.522</c:v>
                </c:pt>
                <c:pt idx="4274">
                  <c:v>142.555</c:v>
                </c:pt>
                <c:pt idx="4275">
                  <c:v>142.589</c:v>
                </c:pt>
                <c:pt idx="4276">
                  <c:v>142.622</c:v>
                </c:pt>
                <c:pt idx="4277">
                  <c:v>142.655</c:v>
                </c:pt>
                <c:pt idx="4278">
                  <c:v>142.689</c:v>
                </c:pt>
                <c:pt idx="4279">
                  <c:v>142.722</c:v>
                </c:pt>
                <c:pt idx="4280">
                  <c:v>142.755</c:v>
                </c:pt>
                <c:pt idx="4281">
                  <c:v>142.789</c:v>
                </c:pt>
                <c:pt idx="4282">
                  <c:v>142.822</c:v>
                </c:pt>
                <c:pt idx="4283">
                  <c:v>142.856</c:v>
                </c:pt>
                <c:pt idx="4284">
                  <c:v>142.889</c:v>
                </c:pt>
                <c:pt idx="4285">
                  <c:v>142.922</c:v>
                </c:pt>
                <c:pt idx="4286">
                  <c:v>142.956</c:v>
                </c:pt>
                <c:pt idx="4287">
                  <c:v>142.989</c:v>
                </c:pt>
                <c:pt idx="4288">
                  <c:v>143.022</c:v>
                </c:pt>
                <c:pt idx="4289">
                  <c:v>143.056</c:v>
                </c:pt>
                <c:pt idx="4290">
                  <c:v>143.089</c:v>
                </c:pt>
                <c:pt idx="4291">
                  <c:v>143.122</c:v>
                </c:pt>
                <c:pt idx="4292">
                  <c:v>143.156</c:v>
                </c:pt>
                <c:pt idx="4293">
                  <c:v>143.189</c:v>
                </c:pt>
                <c:pt idx="4294">
                  <c:v>143.223</c:v>
                </c:pt>
                <c:pt idx="4295">
                  <c:v>143.256</c:v>
                </c:pt>
                <c:pt idx="4296">
                  <c:v>143.289</c:v>
                </c:pt>
                <c:pt idx="4297">
                  <c:v>143.323</c:v>
                </c:pt>
                <c:pt idx="4298">
                  <c:v>143.356</c:v>
                </c:pt>
                <c:pt idx="4299">
                  <c:v>143.389</c:v>
                </c:pt>
                <c:pt idx="4300">
                  <c:v>143.423</c:v>
                </c:pt>
                <c:pt idx="4301">
                  <c:v>143.456</c:v>
                </c:pt>
                <c:pt idx="4302">
                  <c:v>143.489</c:v>
                </c:pt>
                <c:pt idx="4303">
                  <c:v>143.523</c:v>
                </c:pt>
                <c:pt idx="4304">
                  <c:v>143.556</c:v>
                </c:pt>
                <c:pt idx="4305">
                  <c:v>143.59</c:v>
                </c:pt>
                <c:pt idx="4306">
                  <c:v>143.623</c:v>
                </c:pt>
                <c:pt idx="4307">
                  <c:v>143.656</c:v>
                </c:pt>
                <c:pt idx="4308">
                  <c:v>143.69</c:v>
                </c:pt>
                <c:pt idx="4309">
                  <c:v>143.723</c:v>
                </c:pt>
                <c:pt idx="4310">
                  <c:v>143.756</c:v>
                </c:pt>
                <c:pt idx="4311">
                  <c:v>143.79</c:v>
                </c:pt>
                <c:pt idx="4312">
                  <c:v>143.823</c:v>
                </c:pt>
                <c:pt idx="4313">
                  <c:v>143.856</c:v>
                </c:pt>
                <c:pt idx="4314">
                  <c:v>143.89</c:v>
                </c:pt>
                <c:pt idx="4315">
                  <c:v>143.923</c:v>
                </c:pt>
                <c:pt idx="4316">
                  <c:v>143.957</c:v>
                </c:pt>
                <c:pt idx="4317">
                  <c:v>143.99</c:v>
                </c:pt>
                <c:pt idx="4318">
                  <c:v>144.023</c:v>
                </c:pt>
                <c:pt idx="4319">
                  <c:v>144.057</c:v>
                </c:pt>
                <c:pt idx="4320">
                  <c:v>144.09</c:v>
                </c:pt>
                <c:pt idx="4321">
                  <c:v>144.123</c:v>
                </c:pt>
                <c:pt idx="4322">
                  <c:v>144.157</c:v>
                </c:pt>
                <c:pt idx="4323">
                  <c:v>144.19</c:v>
                </c:pt>
                <c:pt idx="4324">
                  <c:v>144.223</c:v>
                </c:pt>
                <c:pt idx="4325">
                  <c:v>144.257</c:v>
                </c:pt>
                <c:pt idx="4326">
                  <c:v>144.29</c:v>
                </c:pt>
                <c:pt idx="4327">
                  <c:v>144.324</c:v>
                </c:pt>
                <c:pt idx="4328">
                  <c:v>144.357</c:v>
                </c:pt>
                <c:pt idx="4329">
                  <c:v>144.39</c:v>
                </c:pt>
                <c:pt idx="4330">
                  <c:v>144.424</c:v>
                </c:pt>
                <c:pt idx="4331">
                  <c:v>144.457</c:v>
                </c:pt>
                <c:pt idx="4332">
                  <c:v>144.49</c:v>
                </c:pt>
                <c:pt idx="4333">
                  <c:v>144.524</c:v>
                </c:pt>
                <c:pt idx="4334">
                  <c:v>144.557</c:v>
                </c:pt>
                <c:pt idx="4335">
                  <c:v>144.59</c:v>
                </c:pt>
                <c:pt idx="4336">
                  <c:v>144.624</c:v>
                </c:pt>
                <c:pt idx="4337">
                  <c:v>144.657</c:v>
                </c:pt>
                <c:pt idx="4338">
                  <c:v>144.69</c:v>
                </c:pt>
                <c:pt idx="4339">
                  <c:v>144.724</c:v>
                </c:pt>
                <c:pt idx="4340">
                  <c:v>144.757</c:v>
                </c:pt>
                <c:pt idx="4341">
                  <c:v>144.791</c:v>
                </c:pt>
                <c:pt idx="4342">
                  <c:v>144.824</c:v>
                </c:pt>
                <c:pt idx="4343">
                  <c:v>144.857</c:v>
                </c:pt>
                <c:pt idx="4344">
                  <c:v>144.891</c:v>
                </c:pt>
                <c:pt idx="4345">
                  <c:v>144.924</c:v>
                </c:pt>
                <c:pt idx="4346">
                  <c:v>144.957</c:v>
                </c:pt>
                <c:pt idx="4347">
                  <c:v>144.991</c:v>
                </c:pt>
                <c:pt idx="4348">
                  <c:v>145.024</c:v>
                </c:pt>
                <c:pt idx="4349">
                  <c:v>145.057</c:v>
                </c:pt>
                <c:pt idx="4350">
                  <c:v>145.091</c:v>
                </c:pt>
                <c:pt idx="4351">
                  <c:v>145.124</c:v>
                </c:pt>
                <c:pt idx="4352">
                  <c:v>145.158</c:v>
                </c:pt>
                <c:pt idx="4353">
                  <c:v>145.191</c:v>
                </c:pt>
                <c:pt idx="4354">
                  <c:v>145.224</c:v>
                </c:pt>
                <c:pt idx="4355">
                  <c:v>145.258</c:v>
                </c:pt>
                <c:pt idx="4356">
                  <c:v>145.291</c:v>
                </c:pt>
                <c:pt idx="4357">
                  <c:v>145.324</c:v>
                </c:pt>
                <c:pt idx="4358">
                  <c:v>145.358</c:v>
                </c:pt>
                <c:pt idx="4359">
                  <c:v>145.391</c:v>
                </c:pt>
                <c:pt idx="4360">
                  <c:v>145.424</c:v>
                </c:pt>
                <c:pt idx="4361">
                  <c:v>145.458</c:v>
                </c:pt>
                <c:pt idx="4362">
                  <c:v>145.491</c:v>
                </c:pt>
                <c:pt idx="4363">
                  <c:v>145.525</c:v>
                </c:pt>
                <c:pt idx="4364">
                  <c:v>145.558</c:v>
                </c:pt>
                <c:pt idx="4365">
                  <c:v>145.591</c:v>
                </c:pt>
                <c:pt idx="4366">
                  <c:v>145.625</c:v>
                </c:pt>
                <c:pt idx="4367">
                  <c:v>145.658</c:v>
                </c:pt>
                <c:pt idx="4368">
                  <c:v>145.691</c:v>
                </c:pt>
                <c:pt idx="4369">
                  <c:v>145.725</c:v>
                </c:pt>
                <c:pt idx="4370">
                  <c:v>145.758</c:v>
                </c:pt>
                <c:pt idx="4371">
                  <c:v>145.791</c:v>
                </c:pt>
                <c:pt idx="4372">
                  <c:v>145.825</c:v>
                </c:pt>
                <c:pt idx="4373">
                  <c:v>145.858</c:v>
                </c:pt>
                <c:pt idx="4374">
                  <c:v>145.892</c:v>
                </c:pt>
                <c:pt idx="4375">
                  <c:v>145.925</c:v>
                </c:pt>
                <c:pt idx="4376">
                  <c:v>145.958</c:v>
                </c:pt>
                <c:pt idx="4377">
                  <c:v>145.992</c:v>
                </c:pt>
                <c:pt idx="4378">
                  <c:v>146.025</c:v>
                </c:pt>
                <c:pt idx="4379">
                  <c:v>146.058</c:v>
                </c:pt>
                <c:pt idx="4380">
                  <c:v>146.092</c:v>
                </c:pt>
                <c:pt idx="4381">
                  <c:v>146.125</c:v>
                </c:pt>
                <c:pt idx="4382">
                  <c:v>146.158</c:v>
                </c:pt>
                <c:pt idx="4383">
                  <c:v>146.192</c:v>
                </c:pt>
                <c:pt idx="4384">
                  <c:v>146.225</c:v>
                </c:pt>
                <c:pt idx="4385">
                  <c:v>146.258</c:v>
                </c:pt>
                <c:pt idx="4386">
                  <c:v>146.292</c:v>
                </c:pt>
                <c:pt idx="4387">
                  <c:v>146.325</c:v>
                </c:pt>
                <c:pt idx="4388">
                  <c:v>146.359</c:v>
                </c:pt>
                <c:pt idx="4389">
                  <c:v>146.392</c:v>
                </c:pt>
                <c:pt idx="4390">
                  <c:v>146.425</c:v>
                </c:pt>
                <c:pt idx="4391">
                  <c:v>146.459</c:v>
                </c:pt>
                <c:pt idx="4392">
                  <c:v>146.492</c:v>
                </c:pt>
                <c:pt idx="4393">
                  <c:v>146.525</c:v>
                </c:pt>
                <c:pt idx="4394">
                  <c:v>146.559</c:v>
                </c:pt>
                <c:pt idx="4395">
                  <c:v>146.592</c:v>
                </c:pt>
                <c:pt idx="4396">
                  <c:v>146.625</c:v>
                </c:pt>
                <c:pt idx="4397">
                  <c:v>146.659</c:v>
                </c:pt>
                <c:pt idx="4398">
                  <c:v>146.692</c:v>
                </c:pt>
                <c:pt idx="4399">
                  <c:v>146.726</c:v>
                </c:pt>
                <c:pt idx="4400">
                  <c:v>146.759</c:v>
                </c:pt>
                <c:pt idx="4401">
                  <c:v>146.792</c:v>
                </c:pt>
                <c:pt idx="4402">
                  <c:v>146.826</c:v>
                </c:pt>
                <c:pt idx="4403">
                  <c:v>146.859</c:v>
                </c:pt>
                <c:pt idx="4404">
                  <c:v>146.892</c:v>
                </c:pt>
                <c:pt idx="4405">
                  <c:v>146.926</c:v>
                </c:pt>
                <c:pt idx="4406">
                  <c:v>146.959</c:v>
                </c:pt>
                <c:pt idx="4407">
                  <c:v>146.992</c:v>
                </c:pt>
                <c:pt idx="4408">
                  <c:v>147.026</c:v>
                </c:pt>
                <c:pt idx="4409">
                  <c:v>147.059</c:v>
                </c:pt>
                <c:pt idx="4410">
                  <c:v>147.093</c:v>
                </c:pt>
                <c:pt idx="4411">
                  <c:v>147.126</c:v>
                </c:pt>
                <c:pt idx="4412">
                  <c:v>147.159</c:v>
                </c:pt>
                <c:pt idx="4413">
                  <c:v>147.193</c:v>
                </c:pt>
                <c:pt idx="4414">
                  <c:v>147.226</c:v>
                </c:pt>
                <c:pt idx="4415">
                  <c:v>147.259</c:v>
                </c:pt>
                <c:pt idx="4416">
                  <c:v>147.293</c:v>
                </c:pt>
                <c:pt idx="4417">
                  <c:v>147.326</c:v>
                </c:pt>
                <c:pt idx="4418">
                  <c:v>147.359</c:v>
                </c:pt>
                <c:pt idx="4419">
                  <c:v>147.393</c:v>
                </c:pt>
                <c:pt idx="4420">
                  <c:v>147.426</c:v>
                </c:pt>
                <c:pt idx="4421">
                  <c:v>147.46</c:v>
                </c:pt>
                <c:pt idx="4422">
                  <c:v>147.493</c:v>
                </c:pt>
                <c:pt idx="4423">
                  <c:v>147.526</c:v>
                </c:pt>
                <c:pt idx="4424">
                  <c:v>147.56</c:v>
                </c:pt>
                <c:pt idx="4425">
                  <c:v>147.593</c:v>
                </c:pt>
                <c:pt idx="4426">
                  <c:v>147.626</c:v>
                </c:pt>
                <c:pt idx="4427">
                  <c:v>147.66</c:v>
                </c:pt>
                <c:pt idx="4428">
                  <c:v>147.693</c:v>
                </c:pt>
                <c:pt idx="4429">
                  <c:v>147.726</c:v>
                </c:pt>
                <c:pt idx="4430">
                  <c:v>147.76</c:v>
                </c:pt>
                <c:pt idx="4431">
                  <c:v>147.793</c:v>
                </c:pt>
                <c:pt idx="4432">
                  <c:v>147.826</c:v>
                </c:pt>
                <c:pt idx="4433">
                  <c:v>147.86</c:v>
                </c:pt>
                <c:pt idx="4434">
                  <c:v>147.893</c:v>
                </c:pt>
                <c:pt idx="4435">
                  <c:v>147.927</c:v>
                </c:pt>
                <c:pt idx="4436">
                  <c:v>147.96</c:v>
                </c:pt>
                <c:pt idx="4437">
                  <c:v>147.993</c:v>
                </c:pt>
                <c:pt idx="4438">
                  <c:v>148.027</c:v>
                </c:pt>
                <c:pt idx="4439">
                  <c:v>148.06</c:v>
                </c:pt>
                <c:pt idx="4440">
                  <c:v>148.093</c:v>
                </c:pt>
                <c:pt idx="4441">
                  <c:v>148.127</c:v>
                </c:pt>
                <c:pt idx="4442">
                  <c:v>148.16</c:v>
                </c:pt>
                <c:pt idx="4443">
                  <c:v>148.193</c:v>
                </c:pt>
                <c:pt idx="4444">
                  <c:v>148.227</c:v>
                </c:pt>
                <c:pt idx="4445">
                  <c:v>148.26</c:v>
                </c:pt>
                <c:pt idx="4446">
                  <c:v>148.294</c:v>
                </c:pt>
                <c:pt idx="4447">
                  <c:v>148.327</c:v>
                </c:pt>
                <c:pt idx="4448">
                  <c:v>148.36</c:v>
                </c:pt>
                <c:pt idx="4449">
                  <c:v>148.394</c:v>
                </c:pt>
                <c:pt idx="4450">
                  <c:v>148.427</c:v>
                </c:pt>
                <c:pt idx="4451">
                  <c:v>148.46</c:v>
                </c:pt>
                <c:pt idx="4452">
                  <c:v>148.494</c:v>
                </c:pt>
                <c:pt idx="4453">
                  <c:v>148.527</c:v>
                </c:pt>
                <c:pt idx="4454">
                  <c:v>148.56</c:v>
                </c:pt>
                <c:pt idx="4455">
                  <c:v>148.594</c:v>
                </c:pt>
                <c:pt idx="4456">
                  <c:v>148.627</c:v>
                </c:pt>
                <c:pt idx="4457">
                  <c:v>148.661</c:v>
                </c:pt>
                <c:pt idx="4458">
                  <c:v>148.694</c:v>
                </c:pt>
                <c:pt idx="4459">
                  <c:v>148.727</c:v>
                </c:pt>
                <c:pt idx="4460">
                  <c:v>148.761</c:v>
                </c:pt>
                <c:pt idx="4461">
                  <c:v>148.794</c:v>
                </c:pt>
                <c:pt idx="4462">
                  <c:v>148.827</c:v>
                </c:pt>
                <c:pt idx="4463">
                  <c:v>148.861</c:v>
                </c:pt>
                <c:pt idx="4464">
                  <c:v>148.894</c:v>
                </c:pt>
                <c:pt idx="4465">
                  <c:v>148.927</c:v>
                </c:pt>
                <c:pt idx="4466">
                  <c:v>148.961</c:v>
                </c:pt>
                <c:pt idx="4467">
                  <c:v>148.994</c:v>
                </c:pt>
                <c:pt idx="4468">
                  <c:v>149.028</c:v>
                </c:pt>
                <c:pt idx="4469">
                  <c:v>149.061</c:v>
                </c:pt>
                <c:pt idx="4470">
                  <c:v>149.094</c:v>
                </c:pt>
                <c:pt idx="4471">
                  <c:v>149.128</c:v>
                </c:pt>
                <c:pt idx="4472">
                  <c:v>149.161</c:v>
                </c:pt>
                <c:pt idx="4473">
                  <c:v>149.194</c:v>
                </c:pt>
                <c:pt idx="4474">
                  <c:v>149.228</c:v>
                </c:pt>
                <c:pt idx="4475">
                  <c:v>149.261</c:v>
                </c:pt>
                <c:pt idx="4476">
                  <c:v>149.294</c:v>
                </c:pt>
                <c:pt idx="4477">
                  <c:v>149.328</c:v>
                </c:pt>
                <c:pt idx="4478">
                  <c:v>149.361</c:v>
                </c:pt>
                <c:pt idx="4479">
                  <c:v>149.395</c:v>
                </c:pt>
                <c:pt idx="4480">
                  <c:v>149.428</c:v>
                </c:pt>
                <c:pt idx="4481">
                  <c:v>149.461</c:v>
                </c:pt>
                <c:pt idx="4482">
                  <c:v>149.495</c:v>
                </c:pt>
                <c:pt idx="4483">
                  <c:v>149.528</c:v>
                </c:pt>
                <c:pt idx="4484">
                  <c:v>149.561</c:v>
                </c:pt>
                <c:pt idx="4485">
                  <c:v>149.595</c:v>
                </c:pt>
                <c:pt idx="4486">
                  <c:v>149.628</c:v>
                </c:pt>
                <c:pt idx="4487">
                  <c:v>149.661</c:v>
                </c:pt>
                <c:pt idx="4488">
                  <c:v>149.695</c:v>
                </c:pt>
                <c:pt idx="4489">
                  <c:v>149.728</c:v>
                </c:pt>
                <c:pt idx="4490">
                  <c:v>149.761</c:v>
                </c:pt>
                <c:pt idx="4491">
                  <c:v>149.795</c:v>
                </c:pt>
                <c:pt idx="4492">
                  <c:v>149.828</c:v>
                </c:pt>
                <c:pt idx="4493">
                  <c:v>149.862</c:v>
                </c:pt>
                <c:pt idx="4494">
                  <c:v>149.895</c:v>
                </c:pt>
                <c:pt idx="4495">
                  <c:v>149.928</c:v>
                </c:pt>
                <c:pt idx="4496">
                  <c:v>149.962</c:v>
                </c:pt>
                <c:pt idx="4497">
                  <c:v>149.995</c:v>
                </c:pt>
                <c:pt idx="4498">
                  <c:v>150.028</c:v>
                </c:pt>
                <c:pt idx="4499">
                  <c:v>150.062</c:v>
                </c:pt>
                <c:pt idx="4500">
                  <c:v>150.095</c:v>
                </c:pt>
                <c:pt idx="4501">
                  <c:v>150.128</c:v>
                </c:pt>
                <c:pt idx="4502">
                  <c:v>150.162</c:v>
                </c:pt>
                <c:pt idx="4503">
                  <c:v>150.195</c:v>
                </c:pt>
                <c:pt idx="4504">
                  <c:v>150.229</c:v>
                </c:pt>
                <c:pt idx="4505">
                  <c:v>150.262</c:v>
                </c:pt>
                <c:pt idx="4506">
                  <c:v>150.295</c:v>
                </c:pt>
                <c:pt idx="4507">
                  <c:v>150.329</c:v>
                </c:pt>
                <c:pt idx="4508">
                  <c:v>150.362</c:v>
                </c:pt>
                <c:pt idx="4509">
                  <c:v>150.395</c:v>
                </c:pt>
                <c:pt idx="4510">
                  <c:v>150.429</c:v>
                </c:pt>
                <c:pt idx="4511">
                  <c:v>150.462</c:v>
                </c:pt>
                <c:pt idx="4512">
                  <c:v>150.495</c:v>
                </c:pt>
                <c:pt idx="4513">
                  <c:v>150.529</c:v>
                </c:pt>
                <c:pt idx="4514">
                  <c:v>150.562</c:v>
                </c:pt>
                <c:pt idx="4515">
                  <c:v>150.596</c:v>
                </c:pt>
                <c:pt idx="4516">
                  <c:v>150.629</c:v>
                </c:pt>
                <c:pt idx="4517">
                  <c:v>150.662</c:v>
                </c:pt>
                <c:pt idx="4518">
                  <c:v>150.696</c:v>
                </c:pt>
                <c:pt idx="4519">
                  <c:v>150.729</c:v>
                </c:pt>
                <c:pt idx="4520">
                  <c:v>150.762</c:v>
                </c:pt>
                <c:pt idx="4521">
                  <c:v>150.796</c:v>
                </c:pt>
                <c:pt idx="4522">
                  <c:v>150.829</c:v>
                </c:pt>
                <c:pt idx="4523">
                  <c:v>150.862</c:v>
                </c:pt>
                <c:pt idx="4524">
                  <c:v>150.896</c:v>
                </c:pt>
                <c:pt idx="4525">
                  <c:v>150.929</c:v>
                </c:pt>
                <c:pt idx="4526">
                  <c:v>150.963</c:v>
                </c:pt>
                <c:pt idx="4527">
                  <c:v>150.996</c:v>
                </c:pt>
                <c:pt idx="4528">
                  <c:v>151.029</c:v>
                </c:pt>
                <c:pt idx="4529">
                  <c:v>151.063</c:v>
                </c:pt>
                <c:pt idx="4530">
                  <c:v>151.096</c:v>
                </c:pt>
                <c:pt idx="4531">
                  <c:v>151.129</c:v>
                </c:pt>
                <c:pt idx="4532">
                  <c:v>151.163</c:v>
                </c:pt>
                <c:pt idx="4533">
                  <c:v>151.196</c:v>
                </c:pt>
                <c:pt idx="4534">
                  <c:v>151.229</c:v>
                </c:pt>
                <c:pt idx="4535">
                  <c:v>151.263</c:v>
                </c:pt>
                <c:pt idx="4536">
                  <c:v>151.296</c:v>
                </c:pt>
                <c:pt idx="4537">
                  <c:v>151.329</c:v>
                </c:pt>
                <c:pt idx="4538">
                  <c:v>151.363</c:v>
                </c:pt>
                <c:pt idx="4539">
                  <c:v>151.396</c:v>
                </c:pt>
                <c:pt idx="4540">
                  <c:v>151.43</c:v>
                </c:pt>
                <c:pt idx="4541">
                  <c:v>151.463</c:v>
                </c:pt>
                <c:pt idx="4542">
                  <c:v>151.496</c:v>
                </c:pt>
                <c:pt idx="4543">
                  <c:v>151.53</c:v>
                </c:pt>
                <c:pt idx="4544">
                  <c:v>151.563</c:v>
                </c:pt>
                <c:pt idx="4545">
                  <c:v>151.596</c:v>
                </c:pt>
                <c:pt idx="4546">
                  <c:v>151.63</c:v>
                </c:pt>
                <c:pt idx="4547">
                  <c:v>151.663</c:v>
                </c:pt>
                <c:pt idx="4548">
                  <c:v>151.696</c:v>
                </c:pt>
                <c:pt idx="4549">
                  <c:v>151.73</c:v>
                </c:pt>
                <c:pt idx="4550">
                  <c:v>151.763</c:v>
                </c:pt>
                <c:pt idx="4551">
                  <c:v>151.797</c:v>
                </c:pt>
                <c:pt idx="4552">
                  <c:v>151.83</c:v>
                </c:pt>
                <c:pt idx="4553">
                  <c:v>151.863</c:v>
                </c:pt>
                <c:pt idx="4554">
                  <c:v>151.897</c:v>
                </c:pt>
                <c:pt idx="4555">
                  <c:v>151.93</c:v>
                </c:pt>
                <c:pt idx="4556">
                  <c:v>151.963</c:v>
                </c:pt>
                <c:pt idx="4557">
                  <c:v>151.997</c:v>
                </c:pt>
                <c:pt idx="4558">
                  <c:v>152.03</c:v>
                </c:pt>
                <c:pt idx="4559">
                  <c:v>152.063</c:v>
                </c:pt>
                <c:pt idx="4560">
                  <c:v>152.097</c:v>
                </c:pt>
                <c:pt idx="4561">
                  <c:v>152.13</c:v>
                </c:pt>
                <c:pt idx="4562">
                  <c:v>152.164</c:v>
                </c:pt>
                <c:pt idx="4563">
                  <c:v>152.197</c:v>
                </c:pt>
                <c:pt idx="4564">
                  <c:v>152.23</c:v>
                </c:pt>
                <c:pt idx="4565">
                  <c:v>152.264</c:v>
                </c:pt>
                <c:pt idx="4566">
                  <c:v>152.297</c:v>
                </c:pt>
                <c:pt idx="4567">
                  <c:v>152.33</c:v>
                </c:pt>
                <c:pt idx="4568">
                  <c:v>152.364</c:v>
                </c:pt>
                <c:pt idx="4569">
                  <c:v>152.397</c:v>
                </c:pt>
                <c:pt idx="4570">
                  <c:v>152.43</c:v>
                </c:pt>
                <c:pt idx="4571">
                  <c:v>152.464</c:v>
                </c:pt>
                <c:pt idx="4572">
                  <c:v>152.497</c:v>
                </c:pt>
                <c:pt idx="4573">
                  <c:v>152.531</c:v>
                </c:pt>
                <c:pt idx="4574">
                  <c:v>152.564</c:v>
                </c:pt>
                <c:pt idx="4575">
                  <c:v>152.597</c:v>
                </c:pt>
                <c:pt idx="4576">
                  <c:v>152.631</c:v>
                </c:pt>
                <c:pt idx="4577">
                  <c:v>152.664</c:v>
                </c:pt>
                <c:pt idx="4578">
                  <c:v>152.697</c:v>
                </c:pt>
                <c:pt idx="4579">
                  <c:v>152.731</c:v>
                </c:pt>
                <c:pt idx="4580">
                  <c:v>152.764</c:v>
                </c:pt>
                <c:pt idx="4581">
                  <c:v>152.797</c:v>
                </c:pt>
                <c:pt idx="4582">
                  <c:v>152.831</c:v>
                </c:pt>
                <c:pt idx="4583">
                  <c:v>152.864</c:v>
                </c:pt>
                <c:pt idx="4584">
                  <c:v>152.898</c:v>
                </c:pt>
                <c:pt idx="4585">
                  <c:v>152.931</c:v>
                </c:pt>
                <c:pt idx="4586">
                  <c:v>152.964</c:v>
                </c:pt>
                <c:pt idx="4587">
                  <c:v>152.998</c:v>
                </c:pt>
                <c:pt idx="4588">
                  <c:v>153.031</c:v>
                </c:pt>
                <c:pt idx="4589">
                  <c:v>153.064</c:v>
                </c:pt>
                <c:pt idx="4590">
                  <c:v>153.098</c:v>
                </c:pt>
                <c:pt idx="4591">
                  <c:v>153.131</c:v>
                </c:pt>
                <c:pt idx="4592">
                  <c:v>153.164</c:v>
                </c:pt>
                <c:pt idx="4593">
                  <c:v>153.198</c:v>
                </c:pt>
                <c:pt idx="4594">
                  <c:v>153.231</c:v>
                </c:pt>
                <c:pt idx="4595">
                  <c:v>153.264</c:v>
                </c:pt>
                <c:pt idx="4596">
                  <c:v>153.298</c:v>
                </c:pt>
                <c:pt idx="4597">
                  <c:v>153.331</c:v>
                </c:pt>
                <c:pt idx="4598">
                  <c:v>153.365</c:v>
                </c:pt>
                <c:pt idx="4599">
                  <c:v>153.398</c:v>
                </c:pt>
                <c:pt idx="4600">
                  <c:v>153.431</c:v>
                </c:pt>
                <c:pt idx="4601">
                  <c:v>153.465</c:v>
                </c:pt>
                <c:pt idx="4602">
                  <c:v>153.498</c:v>
                </c:pt>
                <c:pt idx="4603">
                  <c:v>153.531</c:v>
                </c:pt>
                <c:pt idx="4604">
                  <c:v>153.565</c:v>
                </c:pt>
                <c:pt idx="4605">
                  <c:v>153.598</c:v>
                </c:pt>
                <c:pt idx="4606">
                  <c:v>153.631</c:v>
                </c:pt>
                <c:pt idx="4607">
                  <c:v>153.665</c:v>
                </c:pt>
                <c:pt idx="4608">
                  <c:v>153.698</c:v>
                </c:pt>
                <c:pt idx="4609">
                  <c:v>153.732</c:v>
                </c:pt>
                <c:pt idx="4610">
                  <c:v>153.765</c:v>
                </c:pt>
                <c:pt idx="4611">
                  <c:v>153.798</c:v>
                </c:pt>
                <c:pt idx="4612">
                  <c:v>153.832</c:v>
                </c:pt>
                <c:pt idx="4613">
                  <c:v>153.865</c:v>
                </c:pt>
                <c:pt idx="4614">
                  <c:v>153.898</c:v>
                </c:pt>
                <c:pt idx="4615">
                  <c:v>153.932</c:v>
                </c:pt>
                <c:pt idx="4616">
                  <c:v>153.965</c:v>
                </c:pt>
                <c:pt idx="4617">
                  <c:v>153.998</c:v>
                </c:pt>
                <c:pt idx="4618">
                  <c:v>154.032</c:v>
                </c:pt>
                <c:pt idx="4619">
                  <c:v>154.065</c:v>
                </c:pt>
                <c:pt idx="4620">
                  <c:v>154.099</c:v>
                </c:pt>
                <c:pt idx="4621">
                  <c:v>154.132</c:v>
                </c:pt>
                <c:pt idx="4622">
                  <c:v>154.165</c:v>
                </c:pt>
                <c:pt idx="4623">
                  <c:v>154.199</c:v>
                </c:pt>
                <c:pt idx="4624">
                  <c:v>154.232</c:v>
                </c:pt>
                <c:pt idx="4625">
                  <c:v>154.265</c:v>
                </c:pt>
                <c:pt idx="4626">
                  <c:v>154.299</c:v>
                </c:pt>
                <c:pt idx="4627">
                  <c:v>154.332</c:v>
                </c:pt>
                <c:pt idx="4628">
                  <c:v>154.365</c:v>
                </c:pt>
                <c:pt idx="4629">
                  <c:v>154.399</c:v>
                </c:pt>
                <c:pt idx="4630">
                  <c:v>154.432</c:v>
                </c:pt>
                <c:pt idx="4631">
                  <c:v>154.466</c:v>
                </c:pt>
                <c:pt idx="4632">
                  <c:v>154.499</c:v>
                </c:pt>
                <c:pt idx="4633">
                  <c:v>154.532</c:v>
                </c:pt>
                <c:pt idx="4634">
                  <c:v>154.566</c:v>
                </c:pt>
                <c:pt idx="4635">
                  <c:v>154.599</c:v>
                </c:pt>
                <c:pt idx="4636">
                  <c:v>154.632</c:v>
                </c:pt>
                <c:pt idx="4637">
                  <c:v>154.666</c:v>
                </c:pt>
                <c:pt idx="4638">
                  <c:v>154.699</c:v>
                </c:pt>
                <c:pt idx="4639">
                  <c:v>154.732</c:v>
                </c:pt>
                <c:pt idx="4640">
                  <c:v>154.766</c:v>
                </c:pt>
                <c:pt idx="4641">
                  <c:v>154.799</c:v>
                </c:pt>
                <c:pt idx="4642">
                  <c:v>154.832</c:v>
                </c:pt>
                <c:pt idx="4643">
                  <c:v>154.866</c:v>
                </c:pt>
                <c:pt idx="4644">
                  <c:v>154.899</c:v>
                </c:pt>
                <c:pt idx="4645">
                  <c:v>154.933</c:v>
                </c:pt>
                <c:pt idx="4646">
                  <c:v>154.966</c:v>
                </c:pt>
                <c:pt idx="4647">
                  <c:v>154.999</c:v>
                </c:pt>
                <c:pt idx="4648">
                  <c:v>155.033</c:v>
                </c:pt>
                <c:pt idx="4649">
                  <c:v>155.066</c:v>
                </c:pt>
                <c:pt idx="4650">
                  <c:v>155.099</c:v>
                </c:pt>
                <c:pt idx="4651">
                  <c:v>155.133</c:v>
                </c:pt>
                <c:pt idx="4652">
                  <c:v>155.166</c:v>
                </c:pt>
                <c:pt idx="4653">
                  <c:v>155.199</c:v>
                </c:pt>
                <c:pt idx="4654">
                  <c:v>155.233</c:v>
                </c:pt>
                <c:pt idx="4655">
                  <c:v>155.266</c:v>
                </c:pt>
                <c:pt idx="4656">
                  <c:v>155.3</c:v>
                </c:pt>
                <c:pt idx="4657">
                  <c:v>155.333</c:v>
                </c:pt>
                <c:pt idx="4658">
                  <c:v>155.366</c:v>
                </c:pt>
                <c:pt idx="4659">
                  <c:v>155.4</c:v>
                </c:pt>
                <c:pt idx="4660">
                  <c:v>155.433</c:v>
                </c:pt>
                <c:pt idx="4661">
                  <c:v>155.466</c:v>
                </c:pt>
                <c:pt idx="4662">
                  <c:v>155.5</c:v>
                </c:pt>
                <c:pt idx="4663">
                  <c:v>155.533</c:v>
                </c:pt>
                <c:pt idx="4664">
                  <c:v>155.566</c:v>
                </c:pt>
                <c:pt idx="4665">
                  <c:v>155.6</c:v>
                </c:pt>
                <c:pt idx="4666">
                  <c:v>155.633</c:v>
                </c:pt>
                <c:pt idx="4667">
                  <c:v>155.667</c:v>
                </c:pt>
                <c:pt idx="4668">
                  <c:v>155.7</c:v>
                </c:pt>
                <c:pt idx="4669">
                  <c:v>155.733</c:v>
                </c:pt>
                <c:pt idx="4670">
                  <c:v>155.767</c:v>
                </c:pt>
                <c:pt idx="4671">
                  <c:v>155.8</c:v>
                </c:pt>
                <c:pt idx="4672">
                  <c:v>155.833</c:v>
                </c:pt>
                <c:pt idx="4673">
                  <c:v>155.867</c:v>
                </c:pt>
                <c:pt idx="4674">
                  <c:v>155.9</c:v>
                </c:pt>
                <c:pt idx="4675">
                  <c:v>155.933</c:v>
                </c:pt>
                <c:pt idx="4676">
                  <c:v>155.967</c:v>
                </c:pt>
                <c:pt idx="4677">
                  <c:v>156</c:v>
                </c:pt>
                <c:pt idx="4678">
                  <c:v>156.034</c:v>
                </c:pt>
                <c:pt idx="4679">
                  <c:v>156.067</c:v>
                </c:pt>
                <c:pt idx="4680">
                  <c:v>156.1</c:v>
                </c:pt>
                <c:pt idx="4681">
                  <c:v>156.134</c:v>
                </c:pt>
                <c:pt idx="4682">
                  <c:v>156.167</c:v>
                </c:pt>
                <c:pt idx="4683">
                  <c:v>156.2</c:v>
                </c:pt>
                <c:pt idx="4684">
                  <c:v>156.234</c:v>
                </c:pt>
                <c:pt idx="4685">
                  <c:v>156.267</c:v>
                </c:pt>
                <c:pt idx="4686">
                  <c:v>156.3</c:v>
                </c:pt>
                <c:pt idx="4687">
                  <c:v>156.334</c:v>
                </c:pt>
                <c:pt idx="4688">
                  <c:v>156.367</c:v>
                </c:pt>
                <c:pt idx="4689">
                  <c:v>156.401</c:v>
                </c:pt>
                <c:pt idx="4690">
                  <c:v>156.434</c:v>
                </c:pt>
                <c:pt idx="4691">
                  <c:v>156.467</c:v>
                </c:pt>
                <c:pt idx="4692">
                  <c:v>156.501</c:v>
                </c:pt>
                <c:pt idx="4693">
                  <c:v>156.534</c:v>
                </c:pt>
                <c:pt idx="4694">
                  <c:v>156.567</c:v>
                </c:pt>
                <c:pt idx="4695">
                  <c:v>156.601</c:v>
                </c:pt>
                <c:pt idx="4696">
                  <c:v>156.634</c:v>
                </c:pt>
                <c:pt idx="4697">
                  <c:v>156.667</c:v>
                </c:pt>
                <c:pt idx="4698">
                  <c:v>156.701</c:v>
                </c:pt>
                <c:pt idx="4699">
                  <c:v>156.734</c:v>
                </c:pt>
                <c:pt idx="4700">
                  <c:v>156.767</c:v>
                </c:pt>
                <c:pt idx="4701">
                  <c:v>156.801</c:v>
                </c:pt>
                <c:pt idx="4702">
                  <c:v>156.834</c:v>
                </c:pt>
                <c:pt idx="4703">
                  <c:v>156.868</c:v>
                </c:pt>
                <c:pt idx="4704">
                  <c:v>156.901</c:v>
                </c:pt>
                <c:pt idx="4705">
                  <c:v>156.934</c:v>
                </c:pt>
                <c:pt idx="4706">
                  <c:v>156.968</c:v>
                </c:pt>
                <c:pt idx="4707">
                  <c:v>157.001</c:v>
                </c:pt>
                <c:pt idx="4708">
                  <c:v>157.034</c:v>
                </c:pt>
                <c:pt idx="4709">
                  <c:v>157.068</c:v>
                </c:pt>
                <c:pt idx="4710">
                  <c:v>157.101</c:v>
                </c:pt>
                <c:pt idx="4711">
                  <c:v>157.134</c:v>
                </c:pt>
                <c:pt idx="4712">
                  <c:v>157.168</c:v>
                </c:pt>
                <c:pt idx="4713">
                  <c:v>157.201</c:v>
                </c:pt>
                <c:pt idx="4714">
                  <c:v>157.235</c:v>
                </c:pt>
                <c:pt idx="4715">
                  <c:v>157.268</c:v>
                </c:pt>
                <c:pt idx="4716">
                  <c:v>157.301</c:v>
                </c:pt>
                <c:pt idx="4717">
                  <c:v>157.335</c:v>
                </c:pt>
                <c:pt idx="4718">
                  <c:v>157.368</c:v>
                </c:pt>
                <c:pt idx="4719">
                  <c:v>157.401</c:v>
                </c:pt>
                <c:pt idx="4720">
                  <c:v>157.435</c:v>
                </c:pt>
                <c:pt idx="4721">
                  <c:v>157.468</c:v>
                </c:pt>
                <c:pt idx="4722">
                  <c:v>157.501</c:v>
                </c:pt>
                <c:pt idx="4723">
                  <c:v>157.535</c:v>
                </c:pt>
                <c:pt idx="4724">
                  <c:v>157.568</c:v>
                </c:pt>
                <c:pt idx="4725">
                  <c:v>157.602</c:v>
                </c:pt>
                <c:pt idx="4726">
                  <c:v>157.635</c:v>
                </c:pt>
                <c:pt idx="4727">
                  <c:v>157.668</c:v>
                </c:pt>
                <c:pt idx="4728">
                  <c:v>157.702</c:v>
                </c:pt>
                <c:pt idx="4729">
                  <c:v>157.735</c:v>
                </c:pt>
                <c:pt idx="4730">
                  <c:v>157.768</c:v>
                </c:pt>
                <c:pt idx="4731">
                  <c:v>157.802</c:v>
                </c:pt>
                <c:pt idx="4732">
                  <c:v>157.835</c:v>
                </c:pt>
                <c:pt idx="4733">
                  <c:v>157.868</c:v>
                </c:pt>
                <c:pt idx="4734">
                  <c:v>157.902</c:v>
                </c:pt>
                <c:pt idx="4735">
                  <c:v>157.935</c:v>
                </c:pt>
                <c:pt idx="4736">
                  <c:v>157.969</c:v>
                </c:pt>
                <c:pt idx="4737">
                  <c:v>158.002</c:v>
                </c:pt>
                <c:pt idx="4738">
                  <c:v>158.035</c:v>
                </c:pt>
                <c:pt idx="4739">
                  <c:v>158.069</c:v>
                </c:pt>
                <c:pt idx="4740">
                  <c:v>158.102</c:v>
                </c:pt>
                <c:pt idx="4741">
                  <c:v>158.135</c:v>
                </c:pt>
                <c:pt idx="4742">
                  <c:v>158.169</c:v>
                </c:pt>
                <c:pt idx="4743">
                  <c:v>158.202</c:v>
                </c:pt>
                <c:pt idx="4744">
                  <c:v>158.235</c:v>
                </c:pt>
                <c:pt idx="4745">
                  <c:v>158.269</c:v>
                </c:pt>
                <c:pt idx="4746">
                  <c:v>158.302</c:v>
                </c:pt>
                <c:pt idx="4747">
                  <c:v>158.335</c:v>
                </c:pt>
                <c:pt idx="4748">
                  <c:v>158.369</c:v>
                </c:pt>
                <c:pt idx="4749">
                  <c:v>158.402</c:v>
                </c:pt>
                <c:pt idx="4750">
                  <c:v>158.436</c:v>
                </c:pt>
                <c:pt idx="4751">
                  <c:v>158.469</c:v>
                </c:pt>
                <c:pt idx="4752">
                  <c:v>158.502</c:v>
                </c:pt>
                <c:pt idx="4753">
                  <c:v>158.536</c:v>
                </c:pt>
                <c:pt idx="4754">
                  <c:v>158.569</c:v>
                </c:pt>
                <c:pt idx="4755">
                  <c:v>158.602</c:v>
                </c:pt>
                <c:pt idx="4756">
                  <c:v>158.636</c:v>
                </c:pt>
                <c:pt idx="4757">
                  <c:v>158.669</c:v>
                </c:pt>
                <c:pt idx="4758">
                  <c:v>158.702</c:v>
                </c:pt>
                <c:pt idx="4759">
                  <c:v>158.736</c:v>
                </c:pt>
                <c:pt idx="4760">
                  <c:v>158.769</c:v>
                </c:pt>
                <c:pt idx="4761">
                  <c:v>158.803</c:v>
                </c:pt>
                <c:pt idx="4762">
                  <c:v>158.836</c:v>
                </c:pt>
                <c:pt idx="4763">
                  <c:v>158.869</c:v>
                </c:pt>
                <c:pt idx="4764">
                  <c:v>158.903</c:v>
                </c:pt>
                <c:pt idx="4765">
                  <c:v>158.936</c:v>
                </c:pt>
                <c:pt idx="4766">
                  <c:v>158.969</c:v>
                </c:pt>
                <c:pt idx="4767">
                  <c:v>159.003</c:v>
                </c:pt>
                <c:pt idx="4768">
                  <c:v>159.036</c:v>
                </c:pt>
                <c:pt idx="4769">
                  <c:v>159.069</c:v>
                </c:pt>
                <c:pt idx="4770">
                  <c:v>159.103</c:v>
                </c:pt>
                <c:pt idx="4771">
                  <c:v>159.136</c:v>
                </c:pt>
                <c:pt idx="4772">
                  <c:v>159.17</c:v>
                </c:pt>
                <c:pt idx="4773">
                  <c:v>159.203</c:v>
                </c:pt>
                <c:pt idx="4774">
                  <c:v>159.236</c:v>
                </c:pt>
                <c:pt idx="4775">
                  <c:v>159.27</c:v>
                </c:pt>
                <c:pt idx="4776">
                  <c:v>159.303</c:v>
                </c:pt>
                <c:pt idx="4777">
                  <c:v>159.336</c:v>
                </c:pt>
                <c:pt idx="4778">
                  <c:v>159.37</c:v>
                </c:pt>
                <c:pt idx="4779">
                  <c:v>159.403</c:v>
                </c:pt>
                <c:pt idx="4780">
                  <c:v>159.436</c:v>
                </c:pt>
                <c:pt idx="4781">
                  <c:v>159.47</c:v>
                </c:pt>
                <c:pt idx="4782">
                  <c:v>159.503</c:v>
                </c:pt>
                <c:pt idx="4783">
                  <c:v>159.537</c:v>
                </c:pt>
                <c:pt idx="4784">
                  <c:v>159.57</c:v>
                </c:pt>
                <c:pt idx="4785">
                  <c:v>159.603</c:v>
                </c:pt>
                <c:pt idx="4786">
                  <c:v>159.637</c:v>
                </c:pt>
                <c:pt idx="4787">
                  <c:v>159.67</c:v>
                </c:pt>
                <c:pt idx="4788">
                  <c:v>159.703</c:v>
                </c:pt>
                <c:pt idx="4789">
                  <c:v>159.737</c:v>
                </c:pt>
                <c:pt idx="4790">
                  <c:v>159.77</c:v>
                </c:pt>
                <c:pt idx="4791">
                  <c:v>159.803</c:v>
                </c:pt>
                <c:pt idx="4792">
                  <c:v>159.837</c:v>
                </c:pt>
                <c:pt idx="4793">
                  <c:v>159.87</c:v>
                </c:pt>
                <c:pt idx="4794">
                  <c:v>159.904</c:v>
                </c:pt>
                <c:pt idx="4795">
                  <c:v>159.937</c:v>
                </c:pt>
                <c:pt idx="4796">
                  <c:v>159.97</c:v>
                </c:pt>
                <c:pt idx="4797">
                  <c:v>160.004</c:v>
                </c:pt>
                <c:pt idx="4798">
                  <c:v>160.037</c:v>
                </c:pt>
                <c:pt idx="4799">
                  <c:v>160.07</c:v>
                </c:pt>
                <c:pt idx="4800">
                  <c:v>160.104</c:v>
                </c:pt>
                <c:pt idx="4801">
                  <c:v>160.137</c:v>
                </c:pt>
                <c:pt idx="4802">
                  <c:v>160.17</c:v>
                </c:pt>
                <c:pt idx="4803">
                  <c:v>160.204</c:v>
                </c:pt>
                <c:pt idx="4804">
                  <c:v>160.237</c:v>
                </c:pt>
                <c:pt idx="4805">
                  <c:v>160.27</c:v>
                </c:pt>
                <c:pt idx="4806">
                  <c:v>160.304</c:v>
                </c:pt>
                <c:pt idx="4807">
                  <c:v>160.337</c:v>
                </c:pt>
                <c:pt idx="4808">
                  <c:v>160.371</c:v>
                </c:pt>
                <c:pt idx="4809">
                  <c:v>160.404</c:v>
                </c:pt>
                <c:pt idx="4810">
                  <c:v>160.437</c:v>
                </c:pt>
                <c:pt idx="4811">
                  <c:v>160.471</c:v>
                </c:pt>
                <c:pt idx="4812">
                  <c:v>160.504</c:v>
                </c:pt>
                <c:pt idx="4813">
                  <c:v>160.537</c:v>
                </c:pt>
                <c:pt idx="4814">
                  <c:v>160.571</c:v>
                </c:pt>
                <c:pt idx="4815">
                  <c:v>160.604</c:v>
                </c:pt>
                <c:pt idx="4816">
                  <c:v>160.637</c:v>
                </c:pt>
                <c:pt idx="4817">
                  <c:v>160.671</c:v>
                </c:pt>
                <c:pt idx="4818">
                  <c:v>160.704</c:v>
                </c:pt>
                <c:pt idx="4819">
                  <c:v>160.738</c:v>
                </c:pt>
                <c:pt idx="4820">
                  <c:v>160.771</c:v>
                </c:pt>
                <c:pt idx="4821">
                  <c:v>160.804</c:v>
                </c:pt>
                <c:pt idx="4822">
                  <c:v>160.838</c:v>
                </c:pt>
                <c:pt idx="4823">
                  <c:v>160.871</c:v>
                </c:pt>
                <c:pt idx="4824">
                  <c:v>160.904</c:v>
                </c:pt>
                <c:pt idx="4825">
                  <c:v>160.938</c:v>
                </c:pt>
                <c:pt idx="4826">
                  <c:v>160.971</c:v>
                </c:pt>
                <c:pt idx="4827">
                  <c:v>161.004</c:v>
                </c:pt>
                <c:pt idx="4828">
                  <c:v>161.038</c:v>
                </c:pt>
                <c:pt idx="4829">
                  <c:v>161.071</c:v>
                </c:pt>
                <c:pt idx="4830">
                  <c:v>161.105</c:v>
                </c:pt>
                <c:pt idx="4831">
                  <c:v>161.138</c:v>
                </c:pt>
                <c:pt idx="4832">
                  <c:v>161.171</c:v>
                </c:pt>
                <c:pt idx="4833">
                  <c:v>161.205</c:v>
                </c:pt>
                <c:pt idx="4834">
                  <c:v>161.238</c:v>
                </c:pt>
                <c:pt idx="4835">
                  <c:v>161.271</c:v>
                </c:pt>
                <c:pt idx="4836">
                  <c:v>161.305</c:v>
                </c:pt>
                <c:pt idx="4837">
                  <c:v>161.338</c:v>
                </c:pt>
                <c:pt idx="4838">
                  <c:v>161.371</c:v>
                </c:pt>
                <c:pt idx="4839">
                  <c:v>161.405</c:v>
                </c:pt>
                <c:pt idx="4840">
                  <c:v>161.438</c:v>
                </c:pt>
                <c:pt idx="4841">
                  <c:v>161.472</c:v>
                </c:pt>
                <c:pt idx="4842">
                  <c:v>161.505</c:v>
                </c:pt>
                <c:pt idx="4843">
                  <c:v>161.538</c:v>
                </c:pt>
                <c:pt idx="4844">
                  <c:v>161.572</c:v>
                </c:pt>
                <c:pt idx="4845">
                  <c:v>161.605</c:v>
                </c:pt>
                <c:pt idx="4846">
                  <c:v>161.638</c:v>
                </c:pt>
                <c:pt idx="4847">
                  <c:v>161.672</c:v>
                </c:pt>
                <c:pt idx="4848">
                  <c:v>161.705</c:v>
                </c:pt>
                <c:pt idx="4849">
                  <c:v>161.738</c:v>
                </c:pt>
                <c:pt idx="4850">
                  <c:v>161.772</c:v>
                </c:pt>
                <c:pt idx="4851">
                  <c:v>161.805</c:v>
                </c:pt>
                <c:pt idx="4852">
                  <c:v>161.838</c:v>
                </c:pt>
                <c:pt idx="4853">
                  <c:v>161.872</c:v>
                </c:pt>
                <c:pt idx="4854">
                  <c:v>161.905</c:v>
                </c:pt>
                <c:pt idx="4855">
                  <c:v>161.939</c:v>
                </c:pt>
                <c:pt idx="4856">
                  <c:v>161.972</c:v>
                </c:pt>
                <c:pt idx="4857">
                  <c:v>162.005</c:v>
                </c:pt>
                <c:pt idx="4858">
                  <c:v>162.039</c:v>
                </c:pt>
                <c:pt idx="4859">
                  <c:v>162.072</c:v>
                </c:pt>
                <c:pt idx="4860">
                  <c:v>162.105</c:v>
                </c:pt>
                <c:pt idx="4861">
                  <c:v>162.139</c:v>
                </c:pt>
                <c:pt idx="4862">
                  <c:v>162.172</c:v>
                </c:pt>
                <c:pt idx="4863">
                  <c:v>162.205</c:v>
                </c:pt>
                <c:pt idx="4864">
                  <c:v>162.239</c:v>
                </c:pt>
                <c:pt idx="4865">
                  <c:v>162.272</c:v>
                </c:pt>
                <c:pt idx="4866">
                  <c:v>162.306</c:v>
                </c:pt>
                <c:pt idx="4867">
                  <c:v>162.339</c:v>
                </c:pt>
                <c:pt idx="4868">
                  <c:v>162.372</c:v>
                </c:pt>
                <c:pt idx="4869">
                  <c:v>162.406</c:v>
                </c:pt>
                <c:pt idx="4870">
                  <c:v>162.439</c:v>
                </c:pt>
                <c:pt idx="4871">
                  <c:v>162.472</c:v>
                </c:pt>
                <c:pt idx="4872">
                  <c:v>162.506</c:v>
                </c:pt>
                <c:pt idx="4873">
                  <c:v>162.539</c:v>
                </c:pt>
                <c:pt idx="4874">
                  <c:v>162.572</c:v>
                </c:pt>
                <c:pt idx="4875">
                  <c:v>162.606</c:v>
                </c:pt>
                <c:pt idx="4876">
                  <c:v>162.639</c:v>
                </c:pt>
                <c:pt idx="4877">
                  <c:v>162.673</c:v>
                </c:pt>
                <c:pt idx="4878">
                  <c:v>162.706</c:v>
                </c:pt>
                <c:pt idx="4879">
                  <c:v>162.739</c:v>
                </c:pt>
                <c:pt idx="4880">
                  <c:v>162.773</c:v>
                </c:pt>
                <c:pt idx="4881">
                  <c:v>162.806</c:v>
                </c:pt>
                <c:pt idx="4882">
                  <c:v>162.839</c:v>
                </c:pt>
                <c:pt idx="4883">
                  <c:v>162.873</c:v>
                </c:pt>
                <c:pt idx="4884">
                  <c:v>162.906</c:v>
                </c:pt>
                <c:pt idx="4885">
                  <c:v>162.939</c:v>
                </c:pt>
                <c:pt idx="4886">
                  <c:v>162.973</c:v>
                </c:pt>
                <c:pt idx="4887">
                  <c:v>163.006</c:v>
                </c:pt>
                <c:pt idx="4888">
                  <c:v>163.04</c:v>
                </c:pt>
                <c:pt idx="4889">
                  <c:v>163.073</c:v>
                </c:pt>
                <c:pt idx="4890">
                  <c:v>163.106</c:v>
                </c:pt>
                <c:pt idx="4891">
                  <c:v>163.14</c:v>
                </c:pt>
                <c:pt idx="4892">
                  <c:v>163.173</c:v>
                </c:pt>
                <c:pt idx="4893">
                  <c:v>163.206</c:v>
                </c:pt>
                <c:pt idx="4894">
                  <c:v>163.24</c:v>
                </c:pt>
                <c:pt idx="4895">
                  <c:v>163.273</c:v>
                </c:pt>
                <c:pt idx="4896">
                  <c:v>163.306</c:v>
                </c:pt>
                <c:pt idx="4897">
                  <c:v>163.34</c:v>
                </c:pt>
                <c:pt idx="4898">
                  <c:v>163.373</c:v>
                </c:pt>
                <c:pt idx="4899">
                  <c:v>163.406</c:v>
                </c:pt>
                <c:pt idx="4900">
                  <c:v>163.44</c:v>
                </c:pt>
                <c:pt idx="4901">
                  <c:v>163.473</c:v>
                </c:pt>
                <c:pt idx="4902">
                  <c:v>163.507</c:v>
                </c:pt>
                <c:pt idx="4903">
                  <c:v>163.54</c:v>
                </c:pt>
                <c:pt idx="4904">
                  <c:v>163.573</c:v>
                </c:pt>
                <c:pt idx="4905">
                  <c:v>163.607</c:v>
                </c:pt>
                <c:pt idx="4906">
                  <c:v>163.64</c:v>
                </c:pt>
                <c:pt idx="4907">
                  <c:v>163.673</c:v>
                </c:pt>
                <c:pt idx="4908">
                  <c:v>163.707</c:v>
                </c:pt>
                <c:pt idx="4909">
                  <c:v>163.74</c:v>
                </c:pt>
                <c:pt idx="4910">
                  <c:v>163.773</c:v>
                </c:pt>
                <c:pt idx="4911">
                  <c:v>163.807</c:v>
                </c:pt>
                <c:pt idx="4912">
                  <c:v>163.84</c:v>
                </c:pt>
                <c:pt idx="4913">
                  <c:v>163.874</c:v>
                </c:pt>
                <c:pt idx="4914">
                  <c:v>163.907</c:v>
                </c:pt>
                <c:pt idx="4915">
                  <c:v>163.94</c:v>
                </c:pt>
                <c:pt idx="4916">
                  <c:v>163.974</c:v>
                </c:pt>
                <c:pt idx="4917">
                  <c:v>164.007</c:v>
                </c:pt>
                <c:pt idx="4918">
                  <c:v>164.04</c:v>
                </c:pt>
                <c:pt idx="4919">
                  <c:v>164.074</c:v>
                </c:pt>
                <c:pt idx="4920">
                  <c:v>164.107</c:v>
                </c:pt>
                <c:pt idx="4921">
                  <c:v>164.14</c:v>
                </c:pt>
                <c:pt idx="4922">
                  <c:v>164.174</c:v>
                </c:pt>
                <c:pt idx="4923">
                  <c:v>164.207</c:v>
                </c:pt>
                <c:pt idx="4924">
                  <c:v>164.241</c:v>
                </c:pt>
                <c:pt idx="4925">
                  <c:v>164.274</c:v>
                </c:pt>
                <c:pt idx="4926">
                  <c:v>164.307</c:v>
                </c:pt>
                <c:pt idx="4927">
                  <c:v>164.341</c:v>
                </c:pt>
                <c:pt idx="4928">
                  <c:v>164.374</c:v>
                </c:pt>
                <c:pt idx="4929">
                  <c:v>164.407</c:v>
                </c:pt>
                <c:pt idx="4930">
                  <c:v>164.441</c:v>
                </c:pt>
                <c:pt idx="4931">
                  <c:v>164.474</c:v>
                </c:pt>
                <c:pt idx="4932">
                  <c:v>164.507</c:v>
                </c:pt>
                <c:pt idx="4933">
                  <c:v>164.541</c:v>
                </c:pt>
                <c:pt idx="4934">
                  <c:v>164.574</c:v>
                </c:pt>
                <c:pt idx="4935">
                  <c:v>164.608</c:v>
                </c:pt>
                <c:pt idx="4936">
                  <c:v>164.641</c:v>
                </c:pt>
                <c:pt idx="4937">
                  <c:v>164.674</c:v>
                </c:pt>
                <c:pt idx="4938">
                  <c:v>164.708</c:v>
                </c:pt>
                <c:pt idx="4939">
                  <c:v>164.741</c:v>
                </c:pt>
                <c:pt idx="4940">
                  <c:v>164.774</c:v>
                </c:pt>
                <c:pt idx="4941">
                  <c:v>164.808</c:v>
                </c:pt>
                <c:pt idx="4942">
                  <c:v>164.841</c:v>
                </c:pt>
                <c:pt idx="4943">
                  <c:v>164.874</c:v>
                </c:pt>
                <c:pt idx="4944">
                  <c:v>164.908</c:v>
                </c:pt>
                <c:pt idx="4945">
                  <c:v>164.941</c:v>
                </c:pt>
                <c:pt idx="4946">
                  <c:v>164.975</c:v>
                </c:pt>
                <c:pt idx="4947">
                  <c:v>165.008</c:v>
                </c:pt>
                <c:pt idx="4948">
                  <c:v>165.041</c:v>
                </c:pt>
                <c:pt idx="4949">
                  <c:v>165.075</c:v>
                </c:pt>
                <c:pt idx="4950">
                  <c:v>165.108</c:v>
                </c:pt>
                <c:pt idx="4951">
                  <c:v>165.141</c:v>
                </c:pt>
                <c:pt idx="4952">
                  <c:v>165.175</c:v>
                </c:pt>
                <c:pt idx="4953">
                  <c:v>165.208</c:v>
                </c:pt>
                <c:pt idx="4954">
                  <c:v>165.241</c:v>
                </c:pt>
                <c:pt idx="4955">
                  <c:v>165.275</c:v>
                </c:pt>
                <c:pt idx="4956">
                  <c:v>165.308</c:v>
                </c:pt>
                <c:pt idx="4957">
                  <c:v>165.341</c:v>
                </c:pt>
                <c:pt idx="4958">
                  <c:v>165.375</c:v>
                </c:pt>
                <c:pt idx="4959">
                  <c:v>165.408</c:v>
                </c:pt>
                <c:pt idx="4960">
                  <c:v>165.442</c:v>
                </c:pt>
                <c:pt idx="4961">
                  <c:v>165.475</c:v>
                </c:pt>
                <c:pt idx="4962">
                  <c:v>165.508</c:v>
                </c:pt>
                <c:pt idx="4963">
                  <c:v>165.542</c:v>
                </c:pt>
                <c:pt idx="4964">
                  <c:v>165.575</c:v>
                </c:pt>
                <c:pt idx="4965">
                  <c:v>165.608</c:v>
                </c:pt>
                <c:pt idx="4966">
                  <c:v>165.642</c:v>
                </c:pt>
                <c:pt idx="4967">
                  <c:v>165.675</c:v>
                </c:pt>
                <c:pt idx="4968">
                  <c:v>165.708</c:v>
                </c:pt>
                <c:pt idx="4969">
                  <c:v>165.742</c:v>
                </c:pt>
                <c:pt idx="4970">
                  <c:v>165.775</c:v>
                </c:pt>
                <c:pt idx="4971">
                  <c:v>165.809</c:v>
                </c:pt>
                <c:pt idx="4972">
                  <c:v>165.842</c:v>
                </c:pt>
                <c:pt idx="4973">
                  <c:v>165.875</c:v>
                </c:pt>
                <c:pt idx="4974">
                  <c:v>165.909</c:v>
                </c:pt>
                <c:pt idx="4975">
                  <c:v>165.942</c:v>
                </c:pt>
                <c:pt idx="4976">
                  <c:v>165.975</c:v>
                </c:pt>
                <c:pt idx="4977">
                  <c:v>166.009</c:v>
                </c:pt>
                <c:pt idx="4978">
                  <c:v>166.042</c:v>
                </c:pt>
                <c:pt idx="4979">
                  <c:v>166.075</c:v>
                </c:pt>
                <c:pt idx="4980">
                  <c:v>166.109</c:v>
                </c:pt>
                <c:pt idx="4981">
                  <c:v>166.142</c:v>
                </c:pt>
                <c:pt idx="4982">
                  <c:v>166.176</c:v>
                </c:pt>
                <c:pt idx="4983">
                  <c:v>166.209</c:v>
                </c:pt>
                <c:pt idx="4984">
                  <c:v>166.242</c:v>
                </c:pt>
                <c:pt idx="4985">
                  <c:v>166.276</c:v>
                </c:pt>
                <c:pt idx="4986">
                  <c:v>166.309</c:v>
                </c:pt>
                <c:pt idx="4987">
                  <c:v>166.342</c:v>
                </c:pt>
                <c:pt idx="4988">
                  <c:v>166.376</c:v>
                </c:pt>
                <c:pt idx="4989">
                  <c:v>166.409</c:v>
                </c:pt>
                <c:pt idx="4990">
                  <c:v>166.442</c:v>
                </c:pt>
                <c:pt idx="4991">
                  <c:v>166.476</c:v>
                </c:pt>
                <c:pt idx="4992">
                  <c:v>166.509</c:v>
                </c:pt>
                <c:pt idx="4993">
                  <c:v>166.543</c:v>
                </c:pt>
                <c:pt idx="4994">
                  <c:v>166.576</c:v>
                </c:pt>
                <c:pt idx="4995">
                  <c:v>166.609</c:v>
                </c:pt>
                <c:pt idx="4996">
                  <c:v>166.643</c:v>
                </c:pt>
                <c:pt idx="4997">
                  <c:v>166.676</c:v>
                </c:pt>
                <c:pt idx="4998">
                  <c:v>166.709</c:v>
                </c:pt>
                <c:pt idx="4999">
                  <c:v>166.743</c:v>
                </c:pt>
                <c:pt idx="5000">
                  <c:v>166.776</c:v>
                </c:pt>
                <c:pt idx="5001">
                  <c:v>166.809</c:v>
                </c:pt>
                <c:pt idx="5002">
                  <c:v>166.843</c:v>
                </c:pt>
                <c:pt idx="5003">
                  <c:v>166.876</c:v>
                </c:pt>
                <c:pt idx="5004">
                  <c:v>166.909</c:v>
                </c:pt>
                <c:pt idx="5005">
                  <c:v>166.943</c:v>
                </c:pt>
                <c:pt idx="5006">
                  <c:v>166.976</c:v>
                </c:pt>
                <c:pt idx="5007">
                  <c:v>167.01</c:v>
                </c:pt>
                <c:pt idx="5008">
                  <c:v>167.043</c:v>
                </c:pt>
                <c:pt idx="5009">
                  <c:v>167.076</c:v>
                </c:pt>
                <c:pt idx="5010">
                  <c:v>167.11</c:v>
                </c:pt>
                <c:pt idx="5011">
                  <c:v>167.143</c:v>
                </c:pt>
                <c:pt idx="5012">
                  <c:v>167.176</c:v>
                </c:pt>
                <c:pt idx="5013">
                  <c:v>167.21</c:v>
                </c:pt>
                <c:pt idx="5014">
                  <c:v>167.243</c:v>
                </c:pt>
                <c:pt idx="5015">
                  <c:v>167.276</c:v>
                </c:pt>
                <c:pt idx="5016">
                  <c:v>167.31</c:v>
                </c:pt>
                <c:pt idx="5017">
                  <c:v>167.343</c:v>
                </c:pt>
                <c:pt idx="5018">
                  <c:v>167.377</c:v>
                </c:pt>
                <c:pt idx="5019">
                  <c:v>167.41</c:v>
                </c:pt>
                <c:pt idx="5020">
                  <c:v>167.443</c:v>
                </c:pt>
                <c:pt idx="5021">
                  <c:v>167.477</c:v>
                </c:pt>
                <c:pt idx="5022">
                  <c:v>167.51</c:v>
                </c:pt>
                <c:pt idx="5023">
                  <c:v>167.543</c:v>
                </c:pt>
                <c:pt idx="5024">
                  <c:v>167.577</c:v>
                </c:pt>
                <c:pt idx="5025">
                  <c:v>167.61</c:v>
                </c:pt>
                <c:pt idx="5026">
                  <c:v>167.643</c:v>
                </c:pt>
                <c:pt idx="5027">
                  <c:v>167.677</c:v>
                </c:pt>
                <c:pt idx="5028">
                  <c:v>167.71</c:v>
                </c:pt>
                <c:pt idx="5029">
                  <c:v>167.744</c:v>
                </c:pt>
                <c:pt idx="5030">
                  <c:v>167.777</c:v>
                </c:pt>
                <c:pt idx="5031">
                  <c:v>167.81</c:v>
                </c:pt>
                <c:pt idx="5032">
                  <c:v>167.844</c:v>
                </c:pt>
                <c:pt idx="5033">
                  <c:v>167.877</c:v>
                </c:pt>
                <c:pt idx="5034">
                  <c:v>167.91</c:v>
                </c:pt>
                <c:pt idx="5035">
                  <c:v>167.944</c:v>
                </c:pt>
                <c:pt idx="5036">
                  <c:v>167.977</c:v>
                </c:pt>
                <c:pt idx="5037">
                  <c:v>168.01</c:v>
                </c:pt>
                <c:pt idx="5038">
                  <c:v>168.044</c:v>
                </c:pt>
                <c:pt idx="5039">
                  <c:v>168.077</c:v>
                </c:pt>
                <c:pt idx="5040">
                  <c:v>168.111</c:v>
                </c:pt>
                <c:pt idx="5041">
                  <c:v>168.144</c:v>
                </c:pt>
                <c:pt idx="5042">
                  <c:v>168.177</c:v>
                </c:pt>
                <c:pt idx="5043">
                  <c:v>168.211</c:v>
                </c:pt>
                <c:pt idx="5044">
                  <c:v>168.244</c:v>
                </c:pt>
                <c:pt idx="5045">
                  <c:v>168.277</c:v>
                </c:pt>
                <c:pt idx="5046">
                  <c:v>168.311</c:v>
                </c:pt>
                <c:pt idx="5047">
                  <c:v>168.344</c:v>
                </c:pt>
                <c:pt idx="5048">
                  <c:v>168.377</c:v>
                </c:pt>
                <c:pt idx="5049">
                  <c:v>168.411</c:v>
                </c:pt>
                <c:pt idx="5050">
                  <c:v>168.444</c:v>
                </c:pt>
                <c:pt idx="5051">
                  <c:v>168.478</c:v>
                </c:pt>
                <c:pt idx="5052">
                  <c:v>168.511</c:v>
                </c:pt>
                <c:pt idx="5053">
                  <c:v>168.544</c:v>
                </c:pt>
                <c:pt idx="5054">
                  <c:v>168.578</c:v>
                </c:pt>
                <c:pt idx="5055">
                  <c:v>168.611</c:v>
                </c:pt>
                <c:pt idx="5056">
                  <c:v>168.644</c:v>
                </c:pt>
                <c:pt idx="5057">
                  <c:v>168.678</c:v>
                </c:pt>
                <c:pt idx="5058">
                  <c:v>168.711</c:v>
                </c:pt>
                <c:pt idx="5059">
                  <c:v>168.744</c:v>
                </c:pt>
                <c:pt idx="5060">
                  <c:v>168.778</c:v>
                </c:pt>
                <c:pt idx="5061">
                  <c:v>168.811</c:v>
                </c:pt>
                <c:pt idx="5062">
                  <c:v>168.844</c:v>
                </c:pt>
                <c:pt idx="5063">
                  <c:v>168.878</c:v>
                </c:pt>
                <c:pt idx="5064">
                  <c:v>168.911</c:v>
                </c:pt>
                <c:pt idx="5065">
                  <c:v>168.945</c:v>
                </c:pt>
                <c:pt idx="5066">
                  <c:v>168.978</c:v>
                </c:pt>
                <c:pt idx="5067">
                  <c:v>169.011</c:v>
                </c:pt>
                <c:pt idx="5068">
                  <c:v>169.045</c:v>
                </c:pt>
                <c:pt idx="5069">
                  <c:v>169.078</c:v>
                </c:pt>
                <c:pt idx="5070">
                  <c:v>169.111</c:v>
                </c:pt>
                <c:pt idx="5071">
                  <c:v>169.145</c:v>
                </c:pt>
                <c:pt idx="5072">
                  <c:v>169.178</c:v>
                </c:pt>
                <c:pt idx="5073">
                  <c:v>169.211</c:v>
                </c:pt>
                <c:pt idx="5074">
                  <c:v>169.245</c:v>
                </c:pt>
                <c:pt idx="5075">
                  <c:v>169.278</c:v>
                </c:pt>
                <c:pt idx="5076">
                  <c:v>169.312</c:v>
                </c:pt>
                <c:pt idx="5077">
                  <c:v>169.345</c:v>
                </c:pt>
                <c:pt idx="5078">
                  <c:v>169.378</c:v>
                </c:pt>
                <c:pt idx="5079">
                  <c:v>169.412</c:v>
                </c:pt>
                <c:pt idx="5080">
                  <c:v>169.445</c:v>
                </c:pt>
                <c:pt idx="5081">
                  <c:v>169.478</c:v>
                </c:pt>
                <c:pt idx="5082">
                  <c:v>169.512</c:v>
                </c:pt>
                <c:pt idx="5083">
                  <c:v>169.545</c:v>
                </c:pt>
                <c:pt idx="5084">
                  <c:v>169.578</c:v>
                </c:pt>
                <c:pt idx="5085">
                  <c:v>169.612</c:v>
                </c:pt>
                <c:pt idx="5086">
                  <c:v>169.645</c:v>
                </c:pt>
                <c:pt idx="5087">
                  <c:v>169.679</c:v>
                </c:pt>
                <c:pt idx="5088">
                  <c:v>169.712</c:v>
                </c:pt>
                <c:pt idx="5089">
                  <c:v>169.745</c:v>
                </c:pt>
                <c:pt idx="5090">
                  <c:v>169.779</c:v>
                </c:pt>
                <c:pt idx="5091">
                  <c:v>169.812</c:v>
                </c:pt>
                <c:pt idx="5092">
                  <c:v>169.845</c:v>
                </c:pt>
                <c:pt idx="5093">
                  <c:v>169.879</c:v>
                </c:pt>
                <c:pt idx="5094">
                  <c:v>169.912</c:v>
                </c:pt>
                <c:pt idx="5095">
                  <c:v>169.945</c:v>
                </c:pt>
                <c:pt idx="5096">
                  <c:v>169.979</c:v>
                </c:pt>
                <c:pt idx="5097">
                  <c:v>170.012</c:v>
                </c:pt>
                <c:pt idx="5098">
                  <c:v>170.046</c:v>
                </c:pt>
                <c:pt idx="5099">
                  <c:v>170.079</c:v>
                </c:pt>
                <c:pt idx="5100">
                  <c:v>170.112</c:v>
                </c:pt>
                <c:pt idx="5101">
                  <c:v>170.146</c:v>
                </c:pt>
                <c:pt idx="5102">
                  <c:v>170.179</c:v>
                </c:pt>
                <c:pt idx="5103">
                  <c:v>170.212</c:v>
                </c:pt>
                <c:pt idx="5104">
                  <c:v>170.246</c:v>
                </c:pt>
                <c:pt idx="5105">
                  <c:v>170.279</c:v>
                </c:pt>
                <c:pt idx="5106">
                  <c:v>170.312</c:v>
                </c:pt>
                <c:pt idx="5107">
                  <c:v>170.346</c:v>
                </c:pt>
                <c:pt idx="5108">
                  <c:v>170.379</c:v>
                </c:pt>
                <c:pt idx="5109">
                  <c:v>170.412</c:v>
                </c:pt>
                <c:pt idx="5110">
                  <c:v>170.446</c:v>
                </c:pt>
                <c:pt idx="5111">
                  <c:v>170.479</c:v>
                </c:pt>
                <c:pt idx="5112">
                  <c:v>170.513</c:v>
                </c:pt>
                <c:pt idx="5113">
                  <c:v>170.546</c:v>
                </c:pt>
                <c:pt idx="5114">
                  <c:v>170.579</c:v>
                </c:pt>
                <c:pt idx="5115">
                  <c:v>170.613</c:v>
                </c:pt>
                <c:pt idx="5116">
                  <c:v>170.646</c:v>
                </c:pt>
                <c:pt idx="5117">
                  <c:v>170.679</c:v>
                </c:pt>
                <c:pt idx="5118">
                  <c:v>170.713</c:v>
                </c:pt>
                <c:pt idx="5119">
                  <c:v>170.746</c:v>
                </c:pt>
                <c:pt idx="5120">
                  <c:v>170.779</c:v>
                </c:pt>
                <c:pt idx="5121">
                  <c:v>170.813</c:v>
                </c:pt>
                <c:pt idx="5122">
                  <c:v>170.846</c:v>
                </c:pt>
                <c:pt idx="5123">
                  <c:v>170.88</c:v>
                </c:pt>
                <c:pt idx="5124">
                  <c:v>170.913</c:v>
                </c:pt>
                <c:pt idx="5125">
                  <c:v>170.946</c:v>
                </c:pt>
                <c:pt idx="5126">
                  <c:v>170.98</c:v>
                </c:pt>
                <c:pt idx="5127">
                  <c:v>171.013</c:v>
                </c:pt>
                <c:pt idx="5128">
                  <c:v>171.046</c:v>
                </c:pt>
                <c:pt idx="5129">
                  <c:v>171.08</c:v>
                </c:pt>
                <c:pt idx="5130">
                  <c:v>171.113</c:v>
                </c:pt>
                <c:pt idx="5131">
                  <c:v>171.146</c:v>
                </c:pt>
                <c:pt idx="5132">
                  <c:v>171.18</c:v>
                </c:pt>
                <c:pt idx="5133">
                  <c:v>171.213</c:v>
                </c:pt>
                <c:pt idx="5134">
                  <c:v>171.247</c:v>
                </c:pt>
                <c:pt idx="5135">
                  <c:v>171.28</c:v>
                </c:pt>
                <c:pt idx="5136">
                  <c:v>171.313</c:v>
                </c:pt>
                <c:pt idx="5137">
                  <c:v>171.347</c:v>
                </c:pt>
                <c:pt idx="5138">
                  <c:v>171.38</c:v>
                </c:pt>
                <c:pt idx="5139">
                  <c:v>171.413</c:v>
                </c:pt>
                <c:pt idx="5140">
                  <c:v>171.447</c:v>
                </c:pt>
                <c:pt idx="5141">
                  <c:v>171.48</c:v>
                </c:pt>
                <c:pt idx="5142">
                  <c:v>171.513</c:v>
                </c:pt>
                <c:pt idx="5143">
                  <c:v>171.547</c:v>
                </c:pt>
                <c:pt idx="5144">
                  <c:v>171.58</c:v>
                </c:pt>
                <c:pt idx="5145">
                  <c:v>171.614</c:v>
                </c:pt>
                <c:pt idx="5146">
                  <c:v>171.647</c:v>
                </c:pt>
                <c:pt idx="5147">
                  <c:v>171.68</c:v>
                </c:pt>
                <c:pt idx="5148">
                  <c:v>171.714</c:v>
                </c:pt>
                <c:pt idx="5149">
                  <c:v>171.747</c:v>
                </c:pt>
                <c:pt idx="5150">
                  <c:v>171.78</c:v>
                </c:pt>
                <c:pt idx="5151">
                  <c:v>171.814</c:v>
                </c:pt>
                <c:pt idx="5152">
                  <c:v>171.847</c:v>
                </c:pt>
                <c:pt idx="5153">
                  <c:v>171.88</c:v>
                </c:pt>
                <c:pt idx="5154">
                  <c:v>171.914</c:v>
                </c:pt>
                <c:pt idx="5155">
                  <c:v>171.947</c:v>
                </c:pt>
                <c:pt idx="5156">
                  <c:v>171.981</c:v>
                </c:pt>
                <c:pt idx="5157">
                  <c:v>172.014</c:v>
                </c:pt>
                <c:pt idx="5158">
                  <c:v>172.047</c:v>
                </c:pt>
                <c:pt idx="5159">
                  <c:v>172.081</c:v>
                </c:pt>
                <c:pt idx="5160">
                  <c:v>172.114</c:v>
                </c:pt>
                <c:pt idx="5161">
                  <c:v>172.147</c:v>
                </c:pt>
                <c:pt idx="5162">
                  <c:v>172.181</c:v>
                </c:pt>
                <c:pt idx="5163">
                  <c:v>172.214</c:v>
                </c:pt>
                <c:pt idx="5164">
                  <c:v>172.247</c:v>
                </c:pt>
                <c:pt idx="5165">
                  <c:v>172.281</c:v>
                </c:pt>
                <c:pt idx="5166">
                  <c:v>172.314</c:v>
                </c:pt>
                <c:pt idx="5167">
                  <c:v>172.347</c:v>
                </c:pt>
                <c:pt idx="5168">
                  <c:v>172.381</c:v>
                </c:pt>
                <c:pt idx="5169">
                  <c:v>172.414</c:v>
                </c:pt>
                <c:pt idx="5170">
                  <c:v>172.448</c:v>
                </c:pt>
                <c:pt idx="5171">
                  <c:v>172.481</c:v>
                </c:pt>
                <c:pt idx="5172">
                  <c:v>172.514</c:v>
                </c:pt>
                <c:pt idx="5173">
                  <c:v>172.548</c:v>
                </c:pt>
                <c:pt idx="5174">
                  <c:v>172.581</c:v>
                </c:pt>
                <c:pt idx="5175">
                  <c:v>172.614</c:v>
                </c:pt>
                <c:pt idx="5176">
                  <c:v>172.648</c:v>
                </c:pt>
                <c:pt idx="5177">
                  <c:v>172.681</c:v>
                </c:pt>
                <c:pt idx="5178">
                  <c:v>172.714</c:v>
                </c:pt>
                <c:pt idx="5179">
                  <c:v>172.748</c:v>
                </c:pt>
                <c:pt idx="5180">
                  <c:v>172.781</c:v>
                </c:pt>
                <c:pt idx="5181">
                  <c:v>172.815</c:v>
                </c:pt>
                <c:pt idx="5182">
                  <c:v>172.848</c:v>
                </c:pt>
                <c:pt idx="5183">
                  <c:v>172.881</c:v>
                </c:pt>
                <c:pt idx="5184">
                  <c:v>172.915</c:v>
                </c:pt>
                <c:pt idx="5185">
                  <c:v>172.948</c:v>
                </c:pt>
                <c:pt idx="5186">
                  <c:v>172.981</c:v>
                </c:pt>
                <c:pt idx="5187">
                  <c:v>173.015</c:v>
                </c:pt>
                <c:pt idx="5188">
                  <c:v>173.048</c:v>
                </c:pt>
                <c:pt idx="5189">
                  <c:v>173.081</c:v>
                </c:pt>
                <c:pt idx="5190">
                  <c:v>173.115</c:v>
                </c:pt>
                <c:pt idx="5191">
                  <c:v>173.148</c:v>
                </c:pt>
                <c:pt idx="5192">
                  <c:v>173.182</c:v>
                </c:pt>
                <c:pt idx="5193">
                  <c:v>173.215</c:v>
                </c:pt>
                <c:pt idx="5194">
                  <c:v>173.248</c:v>
                </c:pt>
                <c:pt idx="5195">
                  <c:v>173.282</c:v>
                </c:pt>
                <c:pt idx="5196">
                  <c:v>173.315</c:v>
                </c:pt>
                <c:pt idx="5197">
                  <c:v>173.348</c:v>
                </c:pt>
                <c:pt idx="5198">
                  <c:v>173.382</c:v>
                </c:pt>
                <c:pt idx="5199">
                  <c:v>173.415</c:v>
                </c:pt>
                <c:pt idx="5200">
                  <c:v>173.448</c:v>
                </c:pt>
                <c:pt idx="5201">
                  <c:v>173.482</c:v>
                </c:pt>
                <c:pt idx="5202">
                  <c:v>173.515</c:v>
                </c:pt>
                <c:pt idx="5203">
                  <c:v>173.549</c:v>
                </c:pt>
                <c:pt idx="5204">
                  <c:v>173.582</c:v>
                </c:pt>
                <c:pt idx="5205">
                  <c:v>173.615</c:v>
                </c:pt>
                <c:pt idx="5206">
                  <c:v>173.649</c:v>
                </c:pt>
                <c:pt idx="5207">
                  <c:v>173.682</c:v>
                </c:pt>
                <c:pt idx="5208">
                  <c:v>173.715</c:v>
                </c:pt>
                <c:pt idx="5209">
                  <c:v>173.749</c:v>
                </c:pt>
                <c:pt idx="5210">
                  <c:v>173.782</c:v>
                </c:pt>
                <c:pt idx="5211">
                  <c:v>173.815</c:v>
                </c:pt>
                <c:pt idx="5212">
                  <c:v>173.849</c:v>
                </c:pt>
                <c:pt idx="5213">
                  <c:v>173.882</c:v>
                </c:pt>
                <c:pt idx="5214">
                  <c:v>173.915</c:v>
                </c:pt>
                <c:pt idx="5215">
                  <c:v>173.949</c:v>
                </c:pt>
                <c:pt idx="5216">
                  <c:v>173.982</c:v>
                </c:pt>
                <c:pt idx="5217">
                  <c:v>174.016</c:v>
                </c:pt>
                <c:pt idx="5218">
                  <c:v>174.049</c:v>
                </c:pt>
                <c:pt idx="5219">
                  <c:v>174.082</c:v>
                </c:pt>
                <c:pt idx="5220">
                  <c:v>174.116</c:v>
                </c:pt>
                <c:pt idx="5221">
                  <c:v>174.149</c:v>
                </c:pt>
                <c:pt idx="5222">
                  <c:v>174.182</c:v>
                </c:pt>
                <c:pt idx="5223">
                  <c:v>174.216</c:v>
                </c:pt>
                <c:pt idx="5224">
                  <c:v>174.249</c:v>
                </c:pt>
                <c:pt idx="5225">
                  <c:v>174.282</c:v>
                </c:pt>
                <c:pt idx="5226">
                  <c:v>174.316</c:v>
                </c:pt>
                <c:pt idx="5227">
                  <c:v>174.349</c:v>
                </c:pt>
                <c:pt idx="5228">
                  <c:v>174.383</c:v>
                </c:pt>
                <c:pt idx="5229">
                  <c:v>174.416</c:v>
                </c:pt>
                <c:pt idx="5230">
                  <c:v>174.449</c:v>
                </c:pt>
                <c:pt idx="5231">
                  <c:v>174.483</c:v>
                </c:pt>
                <c:pt idx="5232">
                  <c:v>174.516</c:v>
                </c:pt>
                <c:pt idx="5233">
                  <c:v>174.549</c:v>
                </c:pt>
                <c:pt idx="5234">
                  <c:v>174.583</c:v>
                </c:pt>
                <c:pt idx="5235">
                  <c:v>174.616</c:v>
                </c:pt>
                <c:pt idx="5236">
                  <c:v>174.649</c:v>
                </c:pt>
                <c:pt idx="5237">
                  <c:v>174.683</c:v>
                </c:pt>
                <c:pt idx="5238">
                  <c:v>174.716</c:v>
                </c:pt>
                <c:pt idx="5239">
                  <c:v>174.75</c:v>
                </c:pt>
                <c:pt idx="5240">
                  <c:v>174.783</c:v>
                </c:pt>
                <c:pt idx="5241">
                  <c:v>174.816</c:v>
                </c:pt>
                <c:pt idx="5242">
                  <c:v>174.85</c:v>
                </c:pt>
                <c:pt idx="5243">
                  <c:v>174.883</c:v>
                </c:pt>
                <c:pt idx="5244">
                  <c:v>174.916</c:v>
                </c:pt>
                <c:pt idx="5245">
                  <c:v>174.95</c:v>
                </c:pt>
                <c:pt idx="5246">
                  <c:v>174.983</c:v>
                </c:pt>
                <c:pt idx="5247">
                  <c:v>175.016</c:v>
                </c:pt>
                <c:pt idx="5248">
                  <c:v>175.05</c:v>
                </c:pt>
                <c:pt idx="5249">
                  <c:v>175.083</c:v>
                </c:pt>
                <c:pt idx="5250">
                  <c:v>175.117</c:v>
                </c:pt>
                <c:pt idx="5251">
                  <c:v>175.15</c:v>
                </c:pt>
                <c:pt idx="5252">
                  <c:v>175.183</c:v>
                </c:pt>
                <c:pt idx="5253">
                  <c:v>175.217</c:v>
                </c:pt>
                <c:pt idx="5254">
                  <c:v>175.25</c:v>
                </c:pt>
                <c:pt idx="5255">
                  <c:v>175.283</c:v>
                </c:pt>
                <c:pt idx="5256">
                  <c:v>175.317</c:v>
                </c:pt>
                <c:pt idx="5257">
                  <c:v>175.35</c:v>
                </c:pt>
                <c:pt idx="5258">
                  <c:v>175.383</c:v>
                </c:pt>
                <c:pt idx="5259">
                  <c:v>175.417</c:v>
                </c:pt>
                <c:pt idx="5260">
                  <c:v>175.45</c:v>
                </c:pt>
                <c:pt idx="5261">
                  <c:v>175.483</c:v>
                </c:pt>
                <c:pt idx="5262">
                  <c:v>175.517</c:v>
                </c:pt>
                <c:pt idx="5263">
                  <c:v>175.55</c:v>
                </c:pt>
                <c:pt idx="5264">
                  <c:v>175.584</c:v>
                </c:pt>
                <c:pt idx="5265">
                  <c:v>175.617</c:v>
                </c:pt>
                <c:pt idx="5266">
                  <c:v>175.65</c:v>
                </c:pt>
                <c:pt idx="5267">
                  <c:v>175.684</c:v>
                </c:pt>
                <c:pt idx="5268">
                  <c:v>175.717</c:v>
                </c:pt>
                <c:pt idx="5269">
                  <c:v>175.75</c:v>
                </c:pt>
                <c:pt idx="5270">
                  <c:v>175.784</c:v>
                </c:pt>
                <c:pt idx="5271">
                  <c:v>175.817</c:v>
                </c:pt>
                <c:pt idx="5272">
                  <c:v>175.85</c:v>
                </c:pt>
                <c:pt idx="5273">
                  <c:v>175.884</c:v>
                </c:pt>
                <c:pt idx="5274">
                  <c:v>175.917</c:v>
                </c:pt>
                <c:pt idx="5275">
                  <c:v>175.951</c:v>
                </c:pt>
                <c:pt idx="5276">
                  <c:v>175.984</c:v>
                </c:pt>
                <c:pt idx="5277">
                  <c:v>176.017</c:v>
                </c:pt>
                <c:pt idx="5278">
                  <c:v>176.051</c:v>
                </c:pt>
                <c:pt idx="5279">
                  <c:v>176.084</c:v>
                </c:pt>
                <c:pt idx="5280">
                  <c:v>176.117</c:v>
                </c:pt>
                <c:pt idx="5281">
                  <c:v>176.151</c:v>
                </c:pt>
                <c:pt idx="5282">
                  <c:v>176.184</c:v>
                </c:pt>
                <c:pt idx="5283">
                  <c:v>176.217</c:v>
                </c:pt>
                <c:pt idx="5284">
                  <c:v>176.251</c:v>
                </c:pt>
                <c:pt idx="5285">
                  <c:v>176.284</c:v>
                </c:pt>
                <c:pt idx="5286">
                  <c:v>176.318</c:v>
                </c:pt>
                <c:pt idx="5287">
                  <c:v>176.351</c:v>
                </c:pt>
                <c:pt idx="5288">
                  <c:v>176.384</c:v>
                </c:pt>
                <c:pt idx="5289">
                  <c:v>176.418</c:v>
                </c:pt>
                <c:pt idx="5290">
                  <c:v>176.451</c:v>
                </c:pt>
                <c:pt idx="5291">
                  <c:v>176.484</c:v>
                </c:pt>
                <c:pt idx="5292">
                  <c:v>176.518</c:v>
                </c:pt>
                <c:pt idx="5293">
                  <c:v>176.551</c:v>
                </c:pt>
                <c:pt idx="5294">
                  <c:v>176.584</c:v>
                </c:pt>
                <c:pt idx="5295">
                  <c:v>176.618</c:v>
                </c:pt>
                <c:pt idx="5296">
                  <c:v>176.651</c:v>
                </c:pt>
                <c:pt idx="5297">
                  <c:v>176.685</c:v>
                </c:pt>
                <c:pt idx="5298">
                  <c:v>176.718</c:v>
                </c:pt>
                <c:pt idx="5299">
                  <c:v>176.751</c:v>
                </c:pt>
                <c:pt idx="5300">
                  <c:v>176.785</c:v>
                </c:pt>
                <c:pt idx="5301">
                  <c:v>176.818</c:v>
                </c:pt>
                <c:pt idx="5302">
                  <c:v>176.851</c:v>
                </c:pt>
                <c:pt idx="5303">
                  <c:v>176.885</c:v>
                </c:pt>
                <c:pt idx="5304">
                  <c:v>176.918</c:v>
                </c:pt>
                <c:pt idx="5305">
                  <c:v>176.951</c:v>
                </c:pt>
                <c:pt idx="5306">
                  <c:v>176.985</c:v>
                </c:pt>
                <c:pt idx="5307">
                  <c:v>177.018</c:v>
                </c:pt>
                <c:pt idx="5308">
                  <c:v>177.052</c:v>
                </c:pt>
                <c:pt idx="5309">
                  <c:v>177.085</c:v>
                </c:pt>
                <c:pt idx="5310">
                  <c:v>177.118</c:v>
                </c:pt>
                <c:pt idx="5311">
                  <c:v>177.152</c:v>
                </c:pt>
                <c:pt idx="5312">
                  <c:v>177.185</c:v>
                </c:pt>
                <c:pt idx="5313">
                  <c:v>177.218</c:v>
                </c:pt>
                <c:pt idx="5314">
                  <c:v>177.252</c:v>
                </c:pt>
                <c:pt idx="5315">
                  <c:v>177.285</c:v>
                </c:pt>
                <c:pt idx="5316">
                  <c:v>177.318</c:v>
                </c:pt>
                <c:pt idx="5317">
                  <c:v>177.352</c:v>
                </c:pt>
                <c:pt idx="5318">
                  <c:v>177.385</c:v>
                </c:pt>
                <c:pt idx="5319">
                  <c:v>177.418</c:v>
                </c:pt>
                <c:pt idx="5320">
                  <c:v>177.452</c:v>
                </c:pt>
                <c:pt idx="5321">
                  <c:v>177.485</c:v>
                </c:pt>
                <c:pt idx="5322">
                  <c:v>177.519</c:v>
                </c:pt>
                <c:pt idx="5323">
                  <c:v>177.552</c:v>
                </c:pt>
                <c:pt idx="5324">
                  <c:v>177.585</c:v>
                </c:pt>
                <c:pt idx="5325">
                  <c:v>177.619</c:v>
                </c:pt>
                <c:pt idx="5326">
                  <c:v>177.652</c:v>
                </c:pt>
                <c:pt idx="5327">
                  <c:v>177.685</c:v>
                </c:pt>
                <c:pt idx="5328">
                  <c:v>177.719</c:v>
                </c:pt>
                <c:pt idx="5329">
                  <c:v>177.752</c:v>
                </c:pt>
                <c:pt idx="5330">
                  <c:v>177.785</c:v>
                </c:pt>
                <c:pt idx="5331">
                  <c:v>177.819</c:v>
                </c:pt>
                <c:pt idx="5332">
                  <c:v>177.852</c:v>
                </c:pt>
                <c:pt idx="5333">
                  <c:v>177.886</c:v>
                </c:pt>
                <c:pt idx="5334">
                  <c:v>177.919</c:v>
                </c:pt>
                <c:pt idx="5335">
                  <c:v>177.952</c:v>
                </c:pt>
                <c:pt idx="5336">
                  <c:v>177.986</c:v>
                </c:pt>
                <c:pt idx="5337">
                  <c:v>178.019</c:v>
                </c:pt>
                <c:pt idx="5338">
                  <c:v>178.052</c:v>
                </c:pt>
                <c:pt idx="5339">
                  <c:v>178.086</c:v>
                </c:pt>
                <c:pt idx="5340">
                  <c:v>178.119</c:v>
                </c:pt>
                <c:pt idx="5341">
                  <c:v>178.152</c:v>
                </c:pt>
                <c:pt idx="5342">
                  <c:v>178.186</c:v>
                </c:pt>
                <c:pt idx="5343">
                  <c:v>178.219</c:v>
                </c:pt>
                <c:pt idx="5344">
                  <c:v>178.253</c:v>
                </c:pt>
                <c:pt idx="5345">
                  <c:v>178.286</c:v>
                </c:pt>
                <c:pt idx="5346">
                  <c:v>178.319</c:v>
                </c:pt>
                <c:pt idx="5347">
                  <c:v>178.353</c:v>
                </c:pt>
                <c:pt idx="5348">
                  <c:v>178.386</c:v>
                </c:pt>
                <c:pt idx="5349">
                  <c:v>178.419</c:v>
                </c:pt>
                <c:pt idx="5350">
                  <c:v>178.453</c:v>
                </c:pt>
                <c:pt idx="5351">
                  <c:v>178.486</c:v>
                </c:pt>
                <c:pt idx="5352">
                  <c:v>178.519</c:v>
                </c:pt>
                <c:pt idx="5353">
                  <c:v>178.553</c:v>
                </c:pt>
                <c:pt idx="5354">
                  <c:v>178.586</c:v>
                </c:pt>
                <c:pt idx="5355">
                  <c:v>178.62</c:v>
                </c:pt>
                <c:pt idx="5356">
                  <c:v>178.653</c:v>
                </c:pt>
                <c:pt idx="5357">
                  <c:v>178.686</c:v>
                </c:pt>
                <c:pt idx="5358">
                  <c:v>178.72</c:v>
                </c:pt>
                <c:pt idx="5359">
                  <c:v>178.753</c:v>
                </c:pt>
                <c:pt idx="5360">
                  <c:v>178.786</c:v>
                </c:pt>
                <c:pt idx="5361">
                  <c:v>178.82</c:v>
                </c:pt>
                <c:pt idx="5362">
                  <c:v>178.853</c:v>
                </c:pt>
                <c:pt idx="5363">
                  <c:v>178.886</c:v>
                </c:pt>
                <c:pt idx="5364">
                  <c:v>178.92</c:v>
                </c:pt>
                <c:pt idx="5365">
                  <c:v>178.953</c:v>
                </c:pt>
                <c:pt idx="5366">
                  <c:v>178.986</c:v>
                </c:pt>
                <c:pt idx="5367">
                  <c:v>179.02</c:v>
                </c:pt>
                <c:pt idx="5368">
                  <c:v>179.053</c:v>
                </c:pt>
                <c:pt idx="5369">
                  <c:v>179.087</c:v>
                </c:pt>
                <c:pt idx="5370">
                  <c:v>179.12</c:v>
                </c:pt>
                <c:pt idx="5371">
                  <c:v>179.153</c:v>
                </c:pt>
                <c:pt idx="5372">
                  <c:v>179.187</c:v>
                </c:pt>
                <c:pt idx="5373">
                  <c:v>179.22</c:v>
                </c:pt>
                <c:pt idx="5374">
                  <c:v>179.253</c:v>
                </c:pt>
                <c:pt idx="5375">
                  <c:v>179.287</c:v>
                </c:pt>
                <c:pt idx="5376">
                  <c:v>179.32</c:v>
                </c:pt>
                <c:pt idx="5377">
                  <c:v>179.353</c:v>
                </c:pt>
                <c:pt idx="5378">
                  <c:v>179.387</c:v>
                </c:pt>
                <c:pt idx="5379">
                  <c:v>179.42</c:v>
                </c:pt>
                <c:pt idx="5380">
                  <c:v>179.454</c:v>
                </c:pt>
                <c:pt idx="5381">
                  <c:v>179.487</c:v>
                </c:pt>
                <c:pt idx="5382">
                  <c:v>179.52</c:v>
                </c:pt>
                <c:pt idx="5383">
                  <c:v>179.554</c:v>
                </c:pt>
                <c:pt idx="5384">
                  <c:v>179.587</c:v>
                </c:pt>
                <c:pt idx="5385">
                  <c:v>179.62</c:v>
                </c:pt>
                <c:pt idx="5386">
                  <c:v>179.654</c:v>
                </c:pt>
                <c:pt idx="5387">
                  <c:v>179.687</c:v>
                </c:pt>
                <c:pt idx="5388">
                  <c:v>179.72</c:v>
                </c:pt>
                <c:pt idx="5389">
                  <c:v>179.754</c:v>
                </c:pt>
                <c:pt idx="5390">
                  <c:v>179.787</c:v>
                </c:pt>
                <c:pt idx="5391">
                  <c:v>179.821</c:v>
                </c:pt>
                <c:pt idx="5392">
                  <c:v>179.854</c:v>
                </c:pt>
                <c:pt idx="5393">
                  <c:v>179.887</c:v>
                </c:pt>
                <c:pt idx="5394">
                  <c:v>179.921</c:v>
                </c:pt>
                <c:pt idx="5395">
                  <c:v>179.954</c:v>
                </c:pt>
                <c:pt idx="5396">
                  <c:v>179.987</c:v>
                </c:pt>
                <c:pt idx="5397">
                  <c:v>180.021</c:v>
                </c:pt>
                <c:pt idx="5398">
                  <c:v>180.054</c:v>
                </c:pt>
                <c:pt idx="5399">
                  <c:v>180.087</c:v>
                </c:pt>
                <c:pt idx="5400">
                  <c:v>180.121</c:v>
                </c:pt>
                <c:pt idx="5401">
                  <c:v>180.154</c:v>
                </c:pt>
                <c:pt idx="5402">
                  <c:v>180.188</c:v>
                </c:pt>
                <c:pt idx="5403">
                  <c:v>180.221</c:v>
                </c:pt>
                <c:pt idx="5404">
                  <c:v>180.254</c:v>
                </c:pt>
                <c:pt idx="5405">
                  <c:v>180.288</c:v>
                </c:pt>
                <c:pt idx="5406">
                  <c:v>180.321</c:v>
                </c:pt>
                <c:pt idx="5407">
                  <c:v>180.354</c:v>
                </c:pt>
                <c:pt idx="5408">
                  <c:v>180.388</c:v>
                </c:pt>
                <c:pt idx="5409">
                  <c:v>180.421</c:v>
                </c:pt>
                <c:pt idx="5410">
                  <c:v>180.454</c:v>
                </c:pt>
                <c:pt idx="5411">
                  <c:v>180.488</c:v>
                </c:pt>
                <c:pt idx="5412">
                  <c:v>180.521</c:v>
                </c:pt>
                <c:pt idx="5413">
                  <c:v>180.555</c:v>
                </c:pt>
                <c:pt idx="5414">
                  <c:v>180.588</c:v>
                </c:pt>
                <c:pt idx="5415">
                  <c:v>180.621</c:v>
                </c:pt>
                <c:pt idx="5416">
                  <c:v>180.655</c:v>
                </c:pt>
                <c:pt idx="5417">
                  <c:v>180.688</c:v>
                </c:pt>
                <c:pt idx="5418">
                  <c:v>180.721</c:v>
                </c:pt>
                <c:pt idx="5419">
                  <c:v>180.755</c:v>
                </c:pt>
                <c:pt idx="5420">
                  <c:v>180.788</c:v>
                </c:pt>
                <c:pt idx="5421">
                  <c:v>180.821</c:v>
                </c:pt>
                <c:pt idx="5422">
                  <c:v>180.855</c:v>
                </c:pt>
                <c:pt idx="5423">
                  <c:v>180.888</c:v>
                </c:pt>
                <c:pt idx="5424">
                  <c:v>180.921</c:v>
                </c:pt>
                <c:pt idx="5425">
                  <c:v>180.955</c:v>
                </c:pt>
                <c:pt idx="5426">
                  <c:v>180.988</c:v>
                </c:pt>
                <c:pt idx="5427">
                  <c:v>181.022</c:v>
                </c:pt>
                <c:pt idx="5428">
                  <c:v>181.055</c:v>
                </c:pt>
                <c:pt idx="5429">
                  <c:v>181.088</c:v>
                </c:pt>
                <c:pt idx="5430">
                  <c:v>181.122</c:v>
                </c:pt>
                <c:pt idx="5431">
                  <c:v>181.155</c:v>
                </c:pt>
                <c:pt idx="5432">
                  <c:v>181.188</c:v>
                </c:pt>
                <c:pt idx="5433">
                  <c:v>181.222</c:v>
                </c:pt>
                <c:pt idx="5434">
                  <c:v>181.255</c:v>
                </c:pt>
                <c:pt idx="5435">
                  <c:v>181.288</c:v>
                </c:pt>
                <c:pt idx="5436">
                  <c:v>181.322</c:v>
                </c:pt>
                <c:pt idx="5437">
                  <c:v>181.355</c:v>
                </c:pt>
                <c:pt idx="5438">
                  <c:v>181.389</c:v>
                </c:pt>
                <c:pt idx="5439">
                  <c:v>181.422</c:v>
                </c:pt>
                <c:pt idx="5440">
                  <c:v>181.455</c:v>
                </c:pt>
                <c:pt idx="5441">
                  <c:v>181.489</c:v>
                </c:pt>
                <c:pt idx="5442">
                  <c:v>181.522</c:v>
                </c:pt>
                <c:pt idx="5443">
                  <c:v>181.555</c:v>
                </c:pt>
                <c:pt idx="5444">
                  <c:v>181.589</c:v>
                </c:pt>
                <c:pt idx="5445">
                  <c:v>181.622</c:v>
                </c:pt>
                <c:pt idx="5446">
                  <c:v>181.655</c:v>
                </c:pt>
                <c:pt idx="5447">
                  <c:v>181.689</c:v>
                </c:pt>
                <c:pt idx="5448">
                  <c:v>181.722</c:v>
                </c:pt>
                <c:pt idx="5449">
                  <c:v>181.756</c:v>
                </c:pt>
                <c:pt idx="5450">
                  <c:v>181.789</c:v>
                </c:pt>
                <c:pt idx="5451">
                  <c:v>181.822</c:v>
                </c:pt>
                <c:pt idx="5452">
                  <c:v>181.856</c:v>
                </c:pt>
                <c:pt idx="5453">
                  <c:v>181.889</c:v>
                </c:pt>
                <c:pt idx="5454">
                  <c:v>181.922</c:v>
                </c:pt>
                <c:pt idx="5455">
                  <c:v>181.956</c:v>
                </c:pt>
                <c:pt idx="5456">
                  <c:v>181.989</c:v>
                </c:pt>
                <c:pt idx="5457">
                  <c:v>182.022</c:v>
                </c:pt>
                <c:pt idx="5458">
                  <c:v>182.056</c:v>
                </c:pt>
                <c:pt idx="5459">
                  <c:v>182.089</c:v>
                </c:pt>
                <c:pt idx="5460">
                  <c:v>182.123</c:v>
                </c:pt>
                <c:pt idx="5461">
                  <c:v>182.156</c:v>
                </c:pt>
                <c:pt idx="5462">
                  <c:v>182.189</c:v>
                </c:pt>
                <c:pt idx="5463">
                  <c:v>182.223</c:v>
                </c:pt>
                <c:pt idx="5464">
                  <c:v>182.256</c:v>
                </c:pt>
                <c:pt idx="5465">
                  <c:v>182.289</c:v>
                </c:pt>
                <c:pt idx="5466">
                  <c:v>182.323</c:v>
                </c:pt>
                <c:pt idx="5467">
                  <c:v>182.356</c:v>
                </c:pt>
                <c:pt idx="5468">
                  <c:v>182.389</c:v>
                </c:pt>
                <c:pt idx="5469">
                  <c:v>182.423</c:v>
                </c:pt>
                <c:pt idx="5470">
                  <c:v>182.456</c:v>
                </c:pt>
                <c:pt idx="5471">
                  <c:v>182.489</c:v>
                </c:pt>
                <c:pt idx="5472">
                  <c:v>182.523</c:v>
                </c:pt>
                <c:pt idx="5473">
                  <c:v>182.556</c:v>
                </c:pt>
                <c:pt idx="5474">
                  <c:v>182.59</c:v>
                </c:pt>
                <c:pt idx="5475">
                  <c:v>182.623</c:v>
                </c:pt>
                <c:pt idx="5476">
                  <c:v>182.656</c:v>
                </c:pt>
                <c:pt idx="5477">
                  <c:v>182.69</c:v>
                </c:pt>
                <c:pt idx="5478">
                  <c:v>182.723</c:v>
                </c:pt>
                <c:pt idx="5479">
                  <c:v>182.756</c:v>
                </c:pt>
                <c:pt idx="5480">
                  <c:v>182.79</c:v>
                </c:pt>
                <c:pt idx="5481">
                  <c:v>182.823</c:v>
                </c:pt>
                <c:pt idx="5482">
                  <c:v>182.856</c:v>
                </c:pt>
                <c:pt idx="5483">
                  <c:v>182.89</c:v>
                </c:pt>
                <c:pt idx="5484">
                  <c:v>182.923</c:v>
                </c:pt>
                <c:pt idx="5485">
                  <c:v>182.957</c:v>
                </c:pt>
                <c:pt idx="5486">
                  <c:v>182.99</c:v>
                </c:pt>
                <c:pt idx="5487">
                  <c:v>183.023</c:v>
                </c:pt>
                <c:pt idx="5488">
                  <c:v>183.057</c:v>
                </c:pt>
                <c:pt idx="5489">
                  <c:v>183.09</c:v>
                </c:pt>
                <c:pt idx="5490">
                  <c:v>183.123</c:v>
                </c:pt>
                <c:pt idx="5491">
                  <c:v>183.157</c:v>
                </c:pt>
                <c:pt idx="5492">
                  <c:v>183.19</c:v>
                </c:pt>
                <c:pt idx="5493">
                  <c:v>183.223</c:v>
                </c:pt>
                <c:pt idx="5494">
                  <c:v>183.257</c:v>
                </c:pt>
                <c:pt idx="5495">
                  <c:v>183.29</c:v>
                </c:pt>
                <c:pt idx="5496">
                  <c:v>183.324</c:v>
                </c:pt>
                <c:pt idx="5497">
                  <c:v>183.357</c:v>
                </c:pt>
                <c:pt idx="5498">
                  <c:v>183.39</c:v>
                </c:pt>
                <c:pt idx="5499">
                  <c:v>183.424</c:v>
                </c:pt>
                <c:pt idx="5500">
                  <c:v>183.457</c:v>
                </c:pt>
                <c:pt idx="5501">
                  <c:v>183.49</c:v>
                </c:pt>
                <c:pt idx="5502">
                  <c:v>183.524</c:v>
                </c:pt>
                <c:pt idx="5503">
                  <c:v>183.557</c:v>
                </c:pt>
                <c:pt idx="5504">
                  <c:v>183.59</c:v>
                </c:pt>
                <c:pt idx="5505">
                  <c:v>183.624</c:v>
                </c:pt>
                <c:pt idx="5506">
                  <c:v>183.657</c:v>
                </c:pt>
                <c:pt idx="5507">
                  <c:v>183.691</c:v>
                </c:pt>
                <c:pt idx="5508">
                  <c:v>183.724</c:v>
                </c:pt>
                <c:pt idx="5509">
                  <c:v>183.757</c:v>
                </c:pt>
                <c:pt idx="5510">
                  <c:v>183.791</c:v>
                </c:pt>
                <c:pt idx="5511">
                  <c:v>183.824</c:v>
                </c:pt>
                <c:pt idx="5512">
                  <c:v>183.857</c:v>
                </c:pt>
                <c:pt idx="5513">
                  <c:v>183.891</c:v>
                </c:pt>
                <c:pt idx="5514">
                  <c:v>183.924</c:v>
                </c:pt>
                <c:pt idx="5515">
                  <c:v>183.957</c:v>
                </c:pt>
                <c:pt idx="5516">
                  <c:v>183.991</c:v>
                </c:pt>
                <c:pt idx="5517">
                  <c:v>184.024</c:v>
                </c:pt>
                <c:pt idx="5518">
                  <c:v>184.058</c:v>
                </c:pt>
                <c:pt idx="5519">
                  <c:v>184.091</c:v>
                </c:pt>
                <c:pt idx="5520">
                  <c:v>184.124</c:v>
                </c:pt>
                <c:pt idx="5521">
                  <c:v>184.158</c:v>
                </c:pt>
                <c:pt idx="5522">
                  <c:v>184.191</c:v>
                </c:pt>
                <c:pt idx="5523">
                  <c:v>184.224</c:v>
                </c:pt>
                <c:pt idx="5524">
                  <c:v>184.258</c:v>
                </c:pt>
                <c:pt idx="5525">
                  <c:v>184.291</c:v>
                </c:pt>
                <c:pt idx="5526">
                  <c:v>184.324</c:v>
                </c:pt>
                <c:pt idx="5527">
                  <c:v>184.358</c:v>
                </c:pt>
                <c:pt idx="5528">
                  <c:v>184.391</c:v>
                </c:pt>
                <c:pt idx="5529">
                  <c:v>184.424</c:v>
                </c:pt>
                <c:pt idx="5530">
                  <c:v>184.458</c:v>
                </c:pt>
                <c:pt idx="5531">
                  <c:v>184.491</c:v>
                </c:pt>
                <c:pt idx="5532">
                  <c:v>184.525</c:v>
                </c:pt>
                <c:pt idx="5533">
                  <c:v>184.558</c:v>
                </c:pt>
                <c:pt idx="5534">
                  <c:v>184.591</c:v>
                </c:pt>
                <c:pt idx="5535">
                  <c:v>184.625</c:v>
                </c:pt>
                <c:pt idx="5536">
                  <c:v>184.658</c:v>
                </c:pt>
                <c:pt idx="5537">
                  <c:v>184.691</c:v>
                </c:pt>
                <c:pt idx="5538">
                  <c:v>184.725</c:v>
                </c:pt>
                <c:pt idx="5539">
                  <c:v>184.758</c:v>
                </c:pt>
                <c:pt idx="5540">
                  <c:v>184.791</c:v>
                </c:pt>
                <c:pt idx="5541">
                  <c:v>184.825</c:v>
                </c:pt>
                <c:pt idx="5542">
                  <c:v>184.858</c:v>
                </c:pt>
                <c:pt idx="5543">
                  <c:v>184.892</c:v>
                </c:pt>
                <c:pt idx="5544">
                  <c:v>184.925</c:v>
                </c:pt>
                <c:pt idx="5545">
                  <c:v>184.958</c:v>
                </c:pt>
                <c:pt idx="5546">
                  <c:v>184.992</c:v>
                </c:pt>
                <c:pt idx="5547">
                  <c:v>185.025</c:v>
                </c:pt>
                <c:pt idx="5548">
                  <c:v>185.058</c:v>
                </c:pt>
                <c:pt idx="5549">
                  <c:v>185.092</c:v>
                </c:pt>
                <c:pt idx="5550">
                  <c:v>185.125</c:v>
                </c:pt>
                <c:pt idx="5551">
                  <c:v>185.158</c:v>
                </c:pt>
                <c:pt idx="5552">
                  <c:v>185.192</c:v>
                </c:pt>
                <c:pt idx="5553">
                  <c:v>185.225</c:v>
                </c:pt>
                <c:pt idx="5554">
                  <c:v>185.259</c:v>
                </c:pt>
                <c:pt idx="5555">
                  <c:v>185.292</c:v>
                </c:pt>
                <c:pt idx="5556">
                  <c:v>185.325</c:v>
                </c:pt>
                <c:pt idx="5557">
                  <c:v>185.359</c:v>
                </c:pt>
                <c:pt idx="5558">
                  <c:v>185.392</c:v>
                </c:pt>
                <c:pt idx="5559">
                  <c:v>185.425</c:v>
                </c:pt>
                <c:pt idx="5560">
                  <c:v>185.459</c:v>
                </c:pt>
                <c:pt idx="5561">
                  <c:v>185.492</c:v>
                </c:pt>
                <c:pt idx="5562">
                  <c:v>185.525</c:v>
                </c:pt>
                <c:pt idx="5563">
                  <c:v>185.559</c:v>
                </c:pt>
                <c:pt idx="5564">
                  <c:v>185.592</c:v>
                </c:pt>
                <c:pt idx="5565">
                  <c:v>185.626</c:v>
                </c:pt>
                <c:pt idx="5566">
                  <c:v>185.659</c:v>
                </c:pt>
                <c:pt idx="5567">
                  <c:v>185.692</c:v>
                </c:pt>
                <c:pt idx="5568">
                  <c:v>185.726</c:v>
                </c:pt>
                <c:pt idx="5569">
                  <c:v>185.759</c:v>
                </c:pt>
                <c:pt idx="5570">
                  <c:v>185.792</c:v>
                </c:pt>
                <c:pt idx="5571">
                  <c:v>185.826</c:v>
                </c:pt>
                <c:pt idx="5572">
                  <c:v>185.859</c:v>
                </c:pt>
                <c:pt idx="5573">
                  <c:v>185.892</c:v>
                </c:pt>
                <c:pt idx="5574">
                  <c:v>185.926</c:v>
                </c:pt>
                <c:pt idx="5575">
                  <c:v>185.959</c:v>
                </c:pt>
                <c:pt idx="5576">
                  <c:v>185.992</c:v>
                </c:pt>
                <c:pt idx="5577">
                  <c:v>186.026</c:v>
                </c:pt>
                <c:pt idx="5578">
                  <c:v>186.059</c:v>
                </c:pt>
                <c:pt idx="5579">
                  <c:v>186.093</c:v>
                </c:pt>
                <c:pt idx="5580">
                  <c:v>186.126</c:v>
                </c:pt>
                <c:pt idx="5581">
                  <c:v>186.159</c:v>
                </c:pt>
                <c:pt idx="5582">
                  <c:v>186.193</c:v>
                </c:pt>
                <c:pt idx="5583">
                  <c:v>186.226</c:v>
                </c:pt>
                <c:pt idx="5584">
                  <c:v>186.259</c:v>
                </c:pt>
                <c:pt idx="5585">
                  <c:v>186.293</c:v>
                </c:pt>
                <c:pt idx="5586">
                  <c:v>186.326</c:v>
                </c:pt>
                <c:pt idx="5587">
                  <c:v>186.359</c:v>
                </c:pt>
                <c:pt idx="5588">
                  <c:v>186.393</c:v>
                </c:pt>
                <c:pt idx="5589">
                  <c:v>186.426</c:v>
                </c:pt>
                <c:pt idx="5590">
                  <c:v>186.46</c:v>
                </c:pt>
                <c:pt idx="5591">
                  <c:v>186.493</c:v>
                </c:pt>
                <c:pt idx="5592">
                  <c:v>186.526</c:v>
                </c:pt>
                <c:pt idx="5593">
                  <c:v>186.56</c:v>
                </c:pt>
                <c:pt idx="5594">
                  <c:v>186.593</c:v>
                </c:pt>
                <c:pt idx="5595">
                  <c:v>186.626</c:v>
                </c:pt>
                <c:pt idx="5596">
                  <c:v>186.66</c:v>
                </c:pt>
                <c:pt idx="5597">
                  <c:v>186.693</c:v>
                </c:pt>
                <c:pt idx="5598">
                  <c:v>186.726</c:v>
                </c:pt>
                <c:pt idx="5599">
                  <c:v>186.76</c:v>
                </c:pt>
                <c:pt idx="5600">
                  <c:v>186.793</c:v>
                </c:pt>
                <c:pt idx="5601">
                  <c:v>186.827</c:v>
                </c:pt>
                <c:pt idx="5602">
                  <c:v>186.86</c:v>
                </c:pt>
                <c:pt idx="5603">
                  <c:v>186.893</c:v>
                </c:pt>
                <c:pt idx="5604">
                  <c:v>186.927</c:v>
                </c:pt>
                <c:pt idx="5605">
                  <c:v>186.96</c:v>
                </c:pt>
                <c:pt idx="5606">
                  <c:v>186.993</c:v>
                </c:pt>
                <c:pt idx="5607">
                  <c:v>187.027</c:v>
                </c:pt>
                <c:pt idx="5608">
                  <c:v>187.06</c:v>
                </c:pt>
                <c:pt idx="5609">
                  <c:v>187.093</c:v>
                </c:pt>
                <c:pt idx="5610">
                  <c:v>187.127</c:v>
                </c:pt>
                <c:pt idx="5611">
                  <c:v>187.16</c:v>
                </c:pt>
                <c:pt idx="5612">
                  <c:v>187.194</c:v>
                </c:pt>
                <c:pt idx="5613">
                  <c:v>187.227</c:v>
                </c:pt>
                <c:pt idx="5614">
                  <c:v>187.26</c:v>
                </c:pt>
                <c:pt idx="5615">
                  <c:v>187.294</c:v>
                </c:pt>
                <c:pt idx="5616">
                  <c:v>187.327</c:v>
                </c:pt>
                <c:pt idx="5617">
                  <c:v>187.36</c:v>
                </c:pt>
                <c:pt idx="5618">
                  <c:v>187.394</c:v>
                </c:pt>
                <c:pt idx="5619">
                  <c:v>187.427</c:v>
                </c:pt>
                <c:pt idx="5620">
                  <c:v>187.46</c:v>
                </c:pt>
                <c:pt idx="5621">
                  <c:v>187.494</c:v>
                </c:pt>
                <c:pt idx="5622">
                  <c:v>187.527</c:v>
                </c:pt>
                <c:pt idx="5623">
                  <c:v>187.561</c:v>
                </c:pt>
                <c:pt idx="5624">
                  <c:v>187.594</c:v>
                </c:pt>
                <c:pt idx="5625">
                  <c:v>187.627</c:v>
                </c:pt>
                <c:pt idx="5626">
                  <c:v>187.661</c:v>
                </c:pt>
                <c:pt idx="5627">
                  <c:v>187.694</c:v>
                </c:pt>
                <c:pt idx="5628">
                  <c:v>187.727</c:v>
                </c:pt>
                <c:pt idx="5629">
                  <c:v>187.761</c:v>
                </c:pt>
                <c:pt idx="5630">
                  <c:v>187.794</c:v>
                </c:pt>
                <c:pt idx="5631">
                  <c:v>187.827</c:v>
                </c:pt>
                <c:pt idx="5632">
                  <c:v>187.861</c:v>
                </c:pt>
                <c:pt idx="5633">
                  <c:v>187.894</c:v>
                </c:pt>
                <c:pt idx="5634">
                  <c:v>187.927</c:v>
                </c:pt>
                <c:pt idx="5635">
                  <c:v>187.961</c:v>
                </c:pt>
                <c:pt idx="5636">
                  <c:v>187.994</c:v>
                </c:pt>
                <c:pt idx="5637">
                  <c:v>188.028</c:v>
                </c:pt>
                <c:pt idx="5638">
                  <c:v>188.061</c:v>
                </c:pt>
                <c:pt idx="5639">
                  <c:v>188.094</c:v>
                </c:pt>
                <c:pt idx="5640">
                  <c:v>188.128</c:v>
                </c:pt>
                <c:pt idx="5641">
                  <c:v>188.161</c:v>
                </c:pt>
                <c:pt idx="5642">
                  <c:v>188.194</c:v>
                </c:pt>
                <c:pt idx="5643">
                  <c:v>188.228</c:v>
                </c:pt>
                <c:pt idx="5644">
                  <c:v>188.261</c:v>
                </c:pt>
                <c:pt idx="5645">
                  <c:v>188.294</c:v>
                </c:pt>
                <c:pt idx="5646">
                  <c:v>188.328</c:v>
                </c:pt>
                <c:pt idx="5647">
                  <c:v>188.361</c:v>
                </c:pt>
                <c:pt idx="5648">
                  <c:v>188.395</c:v>
                </c:pt>
                <c:pt idx="5649">
                  <c:v>188.428</c:v>
                </c:pt>
                <c:pt idx="5650">
                  <c:v>188.461</c:v>
                </c:pt>
                <c:pt idx="5651">
                  <c:v>188.495</c:v>
                </c:pt>
                <c:pt idx="5652">
                  <c:v>188.528</c:v>
                </c:pt>
                <c:pt idx="5653">
                  <c:v>188.561</c:v>
                </c:pt>
                <c:pt idx="5654">
                  <c:v>188.595</c:v>
                </c:pt>
                <c:pt idx="5655">
                  <c:v>188.628</c:v>
                </c:pt>
                <c:pt idx="5656">
                  <c:v>188.661</c:v>
                </c:pt>
                <c:pt idx="5657">
                  <c:v>188.695</c:v>
                </c:pt>
                <c:pt idx="5658">
                  <c:v>188.728</c:v>
                </c:pt>
                <c:pt idx="5659">
                  <c:v>188.762</c:v>
                </c:pt>
                <c:pt idx="5660">
                  <c:v>188.795</c:v>
                </c:pt>
                <c:pt idx="5661">
                  <c:v>188.828</c:v>
                </c:pt>
                <c:pt idx="5662">
                  <c:v>188.862</c:v>
                </c:pt>
                <c:pt idx="5663">
                  <c:v>188.895</c:v>
                </c:pt>
                <c:pt idx="5664">
                  <c:v>188.928</c:v>
                </c:pt>
                <c:pt idx="5665">
                  <c:v>188.962</c:v>
                </c:pt>
                <c:pt idx="5666">
                  <c:v>188.995</c:v>
                </c:pt>
                <c:pt idx="5667">
                  <c:v>189.028</c:v>
                </c:pt>
                <c:pt idx="5668">
                  <c:v>189.062</c:v>
                </c:pt>
                <c:pt idx="5669">
                  <c:v>189.095</c:v>
                </c:pt>
                <c:pt idx="5670">
                  <c:v>189.129</c:v>
                </c:pt>
                <c:pt idx="5671">
                  <c:v>189.162</c:v>
                </c:pt>
                <c:pt idx="5672">
                  <c:v>189.195</c:v>
                </c:pt>
                <c:pt idx="5673">
                  <c:v>189.229</c:v>
                </c:pt>
                <c:pt idx="5674">
                  <c:v>189.262</c:v>
                </c:pt>
                <c:pt idx="5675">
                  <c:v>189.295</c:v>
                </c:pt>
                <c:pt idx="5676">
                  <c:v>189.329</c:v>
                </c:pt>
                <c:pt idx="5677">
                  <c:v>189.362</c:v>
                </c:pt>
                <c:pt idx="5678">
                  <c:v>189.395</c:v>
                </c:pt>
                <c:pt idx="5679">
                  <c:v>189.429</c:v>
                </c:pt>
                <c:pt idx="5680">
                  <c:v>189.462</c:v>
                </c:pt>
                <c:pt idx="5681">
                  <c:v>189.495</c:v>
                </c:pt>
                <c:pt idx="5682">
                  <c:v>189.529</c:v>
                </c:pt>
                <c:pt idx="5683">
                  <c:v>189.562</c:v>
                </c:pt>
                <c:pt idx="5684">
                  <c:v>189.596</c:v>
                </c:pt>
                <c:pt idx="5685">
                  <c:v>189.629</c:v>
                </c:pt>
                <c:pt idx="5686">
                  <c:v>189.662</c:v>
                </c:pt>
                <c:pt idx="5687">
                  <c:v>189.696</c:v>
                </c:pt>
                <c:pt idx="5688">
                  <c:v>189.729</c:v>
                </c:pt>
                <c:pt idx="5689">
                  <c:v>189.762</c:v>
                </c:pt>
                <c:pt idx="5690">
                  <c:v>189.796</c:v>
                </c:pt>
                <c:pt idx="5691">
                  <c:v>189.829</c:v>
                </c:pt>
                <c:pt idx="5692">
                  <c:v>189.862</c:v>
                </c:pt>
                <c:pt idx="5693">
                  <c:v>189.896</c:v>
                </c:pt>
                <c:pt idx="5694">
                  <c:v>189.929</c:v>
                </c:pt>
                <c:pt idx="5695">
                  <c:v>189.963</c:v>
                </c:pt>
                <c:pt idx="5696">
                  <c:v>189.996</c:v>
                </c:pt>
                <c:pt idx="5697">
                  <c:v>190.029</c:v>
                </c:pt>
                <c:pt idx="5698">
                  <c:v>190.063</c:v>
                </c:pt>
                <c:pt idx="5699">
                  <c:v>190.096</c:v>
                </c:pt>
                <c:pt idx="5700">
                  <c:v>190.129</c:v>
                </c:pt>
                <c:pt idx="5701">
                  <c:v>190.163</c:v>
                </c:pt>
                <c:pt idx="5702">
                  <c:v>190.196</c:v>
                </c:pt>
                <c:pt idx="5703">
                  <c:v>190.229</c:v>
                </c:pt>
                <c:pt idx="5704">
                  <c:v>190.263</c:v>
                </c:pt>
                <c:pt idx="5705">
                  <c:v>190.296</c:v>
                </c:pt>
                <c:pt idx="5706">
                  <c:v>190.33</c:v>
                </c:pt>
                <c:pt idx="5707">
                  <c:v>190.363</c:v>
                </c:pt>
                <c:pt idx="5708">
                  <c:v>190.396</c:v>
                </c:pt>
                <c:pt idx="5709">
                  <c:v>190.43</c:v>
                </c:pt>
                <c:pt idx="5710">
                  <c:v>190.463</c:v>
                </c:pt>
                <c:pt idx="5711">
                  <c:v>190.496</c:v>
                </c:pt>
                <c:pt idx="5712">
                  <c:v>190.53</c:v>
                </c:pt>
                <c:pt idx="5713">
                  <c:v>190.563</c:v>
                </c:pt>
                <c:pt idx="5714">
                  <c:v>190.596</c:v>
                </c:pt>
                <c:pt idx="5715">
                  <c:v>190.63</c:v>
                </c:pt>
                <c:pt idx="5716">
                  <c:v>190.663</c:v>
                </c:pt>
                <c:pt idx="5717">
                  <c:v>190.697</c:v>
                </c:pt>
                <c:pt idx="5718">
                  <c:v>190.73</c:v>
                </c:pt>
                <c:pt idx="5719">
                  <c:v>190.763</c:v>
                </c:pt>
                <c:pt idx="5720">
                  <c:v>190.797</c:v>
                </c:pt>
                <c:pt idx="5721">
                  <c:v>190.83</c:v>
                </c:pt>
                <c:pt idx="5722">
                  <c:v>190.863</c:v>
                </c:pt>
                <c:pt idx="5723">
                  <c:v>190.897</c:v>
                </c:pt>
                <c:pt idx="5724">
                  <c:v>190.93</c:v>
                </c:pt>
                <c:pt idx="5725">
                  <c:v>190.963</c:v>
                </c:pt>
                <c:pt idx="5726">
                  <c:v>190.997</c:v>
                </c:pt>
                <c:pt idx="5727">
                  <c:v>191.03</c:v>
                </c:pt>
                <c:pt idx="5728">
                  <c:v>191.063</c:v>
                </c:pt>
                <c:pt idx="5729">
                  <c:v>191.097</c:v>
                </c:pt>
                <c:pt idx="5730">
                  <c:v>191.13</c:v>
                </c:pt>
                <c:pt idx="5731">
                  <c:v>191.164</c:v>
                </c:pt>
                <c:pt idx="5732">
                  <c:v>191.197</c:v>
                </c:pt>
                <c:pt idx="5733">
                  <c:v>191.23</c:v>
                </c:pt>
                <c:pt idx="5734">
                  <c:v>191.264</c:v>
                </c:pt>
                <c:pt idx="5735">
                  <c:v>191.297</c:v>
                </c:pt>
                <c:pt idx="5736">
                  <c:v>191.33</c:v>
                </c:pt>
                <c:pt idx="5737">
                  <c:v>191.364</c:v>
                </c:pt>
                <c:pt idx="5738">
                  <c:v>191.397</c:v>
                </c:pt>
                <c:pt idx="5739">
                  <c:v>191.43</c:v>
                </c:pt>
                <c:pt idx="5740">
                  <c:v>191.464</c:v>
                </c:pt>
                <c:pt idx="5741">
                  <c:v>191.497</c:v>
                </c:pt>
                <c:pt idx="5742">
                  <c:v>191.531</c:v>
                </c:pt>
                <c:pt idx="5743">
                  <c:v>191.564</c:v>
                </c:pt>
                <c:pt idx="5744">
                  <c:v>191.597</c:v>
                </c:pt>
                <c:pt idx="5745">
                  <c:v>191.631</c:v>
                </c:pt>
                <c:pt idx="5746">
                  <c:v>191.664</c:v>
                </c:pt>
                <c:pt idx="5747">
                  <c:v>191.697</c:v>
                </c:pt>
                <c:pt idx="5748">
                  <c:v>191.731</c:v>
                </c:pt>
                <c:pt idx="5749">
                  <c:v>191.764</c:v>
                </c:pt>
                <c:pt idx="5750">
                  <c:v>191.797</c:v>
                </c:pt>
                <c:pt idx="5751">
                  <c:v>191.831</c:v>
                </c:pt>
                <c:pt idx="5752">
                  <c:v>191.864</c:v>
                </c:pt>
                <c:pt idx="5753">
                  <c:v>191.898</c:v>
                </c:pt>
                <c:pt idx="5754">
                  <c:v>191.931</c:v>
                </c:pt>
                <c:pt idx="5755">
                  <c:v>191.964</c:v>
                </c:pt>
                <c:pt idx="5756">
                  <c:v>191.998</c:v>
                </c:pt>
                <c:pt idx="5757">
                  <c:v>192.031</c:v>
                </c:pt>
                <c:pt idx="5758">
                  <c:v>192.064</c:v>
                </c:pt>
                <c:pt idx="5759">
                  <c:v>192.098</c:v>
                </c:pt>
                <c:pt idx="5760">
                  <c:v>192.131</c:v>
                </c:pt>
                <c:pt idx="5761">
                  <c:v>192.164</c:v>
                </c:pt>
                <c:pt idx="5762">
                  <c:v>192.198</c:v>
                </c:pt>
                <c:pt idx="5763">
                  <c:v>192.231</c:v>
                </c:pt>
                <c:pt idx="5764">
                  <c:v>192.265</c:v>
                </c:pt>
                <c:pt idx="5765">
                  <c:v>192.298</c:v>
                </c:pt>
                <c:pt idx="5766">
                  <c:v>192.331</c:v>
                </c:pt>
                <c:pt idx="5767">
                  <c:v>192.365</c:v>
                </c:pt>
                <c:pt idx="5768">
                  <c:v>192.398</c:v>
                </c:pt>
                <c:pt idx="5769">
                  <c:v>192.431</c:v>
                </c:pt>
                <c:pt idx="5770">
                  <c:v>192.465</c:v>
                </c:pt>
                <c:pt idx="5771">
                  <c:v>192.498</c:v>
                </c:pt>
                <c:pt idx="5772">
                  <c:v>192.531</c:v>
                </c:pt>
                <c:pt idx="5773">
                  <c:v>192.565</c:v>
                </c:pt>
                <c:pt idx="5774">
                  <c:v>192.598</c:v>
                </c:pt>
                <c:pt idx="5775">
                  <c:v>192.632</c:v>
                </c:pt>
                <c:pt idx="5776">
                  <c:v>192.665</c:v>
                </c:pt>
                <c:pt idx="5777">
                  <c:v>192.698</c:v>
                </c:pt>
                <c:pt idx="5778">
                  <c:v>192.732</c:v>
                </c:pt>
                <c:pt idx="5779">
                  <c:v>192.765</c:v>
                </c:pt>
                <c:pt idx="5780">
                  <c:v>192.798</c:v>
                </c:pt>
                <c:pt idx="5781">
                  <c:v>192.832</c:v>
                </c:pt>
                <c:pt idx="5782">
                  <c:v>192.865</c:v>
                </c:pt>
                <c:pt idx="5783">
                  <c:v>192.898</c:v>
                </c:pt>
                <c:pt idx="5784">
                  <c:v>192.932</c:v>
                </c:pt>
                <c:pt idx="5785">
                  <c:v>192.965</c:v>
                </c:pt>
                <c:pt idx="5786">
                  <c:v>192.998</c:v>
                </c:pt>
                <c:pt idx="5787">
                  <c:v>193.032</c:v>
                </c:pt>
                <c:pt idx="5788">
                  <c:v>193.065</c:v>
                </c:pt>
                <c:pt idx="5789">
                  <c:v>193.099</c:v>
                </c:pt>
                <c:pt idx="5790">
                  <c:v>193.132</c:v>
                </c:pt>
                <c:pt idx="5791">
                  <c:v>193.165</c:v>
                </c:pt>
                <c:pt idx="5792">
                  <c:v>193.199</c:v>
                </c:pt>
                <c:pt idx="5793">
                  <c:v>193.232</c:v>
                </c:pt>
                <c:pt idx="5794">
                  <c:v>193.265</c:v>
                </c:pt>
                <c:pt idx="5795">
                  <c:v>193.299</c:v>
                </c:pt>
                <c:pt idx="5796">
                  <c:v>193.332</c:v>
                </c:pt>
                <c:pt idx="5797">
                  <c:v>193.365</c:v>
                </c:pt>
                <c:pt idx="5798">
                  <c:v>193.399</c:v>
                </c:pt>
                <c:pt idx="5799">
                  <c:v>193.432</c:v>
                </c:pt>
                <c:pt idx="5800">
                  <c:v>193.466</c:v>
                </c:pt>
                <c:pt idx="5801">
                  <c:v>193.499</c:v>
                </c:pt>
                <c:pt idx="5802">
                  <c:v>193.532</c:v>
                </c:pt>
                <c:pt idx="5803">
                  <c:v>193.566</c:v>
                </c:pt>
                <c:pt idx="5804">
                  <c:v>193.599</c:v>
                </c:pt>
                <c:pt idx="5805">
                  <c:v>193.632</c:v>
                </c:pt>
                <c:pt idx="5806">
                  <c:v>193.666</c:v>
                </c:pt>
                <c:pt idx="5807">
                  <c:v>193.699</c:v>
                </c:pt>
                <c:pt idx="5808">
                  <c:v>193.732</c:v>
                </c:pt>
                <c:pt idx="5809">
                  <c:v>193.766</c:v>
                </c:pt>
                <c:pt idx="5810">
                  <c:v>193.799</c:v>
                </c:pt>
                <c:pt idx="5811">
                  <c:v>193.833</c:v>
                </c:pt>
                <c:pt idx="5812">
                  <c:v>193.866</c:v>
                </c:pt>
                <c:pt idx="5813">
                  <c:v>193.899</c:v>
                </c:pt>
                <c:pt idx="5814">
                  <c:v>193.933</c:v>
                </c:pt>
                <c:pt idx="5815">
                  <c:v>193.966</c:v>
                </c:pt>
                <c:pt idx="5816">
                  <c:v>193.999</c:v>
                </c:pt>
                <c:pt idx="5817">
                  <c:v>194.033</c:v>
                </c:pt>
                <c:pt idx="5818">
                  <c:v>194.066</c:v>
                </c:pt>
                <c:pt idx="5819">
                  <c:v>194.099</c:v>
                </c:pt>
                <c:pt idx="5820">
                  <c:v>194.133</c:v>
                </c:pt>
                <c:pt idx="5821">
                  <c:v>194.166</c:v>
                </c:pt>
                <c:pt idx="5822">
                  <c:v>194.2</c:v>
                </c:pt>
                <c:pt idx="5823">
                  <c:v>194.233</c:v>
                </c:pt>
                <c:pt idx="5824">
                  <c:v>194.266</c:v>
                </c:pt>
                <c:pt idx="5825">
                  <c:v>194.3</c:v>
                </c:pt>
                <c:pt idx="5826">
                  <c:v>194.333</c:v>
                </c:pt>
                <c:pt idx="5827">
                  <c:v>194.366</c:v>
                </c:pt>
                <c:pt idx="5828">
                  <c:v>194.4</c:v>
                </c:pt>
                <c:pt idx="5829">
                  <c:v>194.433</c:v>
                </c:pt>
                <c:pt idx="5830">
                  <c:v>194.466</c:v>
                </c:pt>
                <c:pt idx="5831">
                  <c:v>194.5</c:v>
                </c:pt>
                <c:pt idx="5832">
                  <c:v>194.533</c:v>
                </c:pt>
                <c:pt idx="5833">
                  <c:v>194.566</c:v>
                </c:pt>
                <c:pt idx="5834">
                  <c:v>194.6</c:v>
                </c:pt>
                <c:pt idx="5835">
                  <c:v>194.633</c:v>
                </c:pt>
                <c:pt idx="5836">
                  <c:v>194.667</c:v>
                </c:pt>
                <c:pt idx="5837">
                  <c:v>194.7</c:v>
                </c:pt>
                <c:pt idx="5838">
                  <c:v>194.733</c:v>
                </c:pt>
                <c:pt idx="5839">
                  <c:v>194.767</c:v>
                </c:pt>
                <c:pt idx="5840">
                  <c:v>194.8</c:v>
                </c:pt>
                <c:pt idx="5841">
                  <c:v>194.833</c:v>
                </c:pt>
                <c:pt idx="5842">
                  <c:v>194.867</c:v>
                </c:pt>
                <c:pt idx="5843">
                  <c:v>194.9</c:v>
                </c:pt>
                <c:pt idx="5844">
                  <c:v>194.933</c:v>
                </c:pt>
                <c:pt idx="5845">
                  <c:v>194.967</c:v>
                </c:pt>
                <c:pt idx="5846">
                  <c:v>195</c:v>
                </c:pt>
                <c:pt idx="5847">
                  <c:v>195.034</c:v>
                </c:pt>
                <c:pt idx="5848">
                  <c:v>195.067</c:v>
                </c:pt>
                <c:pt idx="5849">
                  <c:v>195.1</c:v>
                </c:pt>
                <c:pt idx="5850">
                  <c:v>195.134</c:v>
                </c:pt>
                <c:pt idx="5851">
                  <c:v>195.167</c:v>
                </c:pt>
                <c:pt idx="5852">
                  <c:v>195.2</c:v>
                </c:pt>
                <c:pt idx="5853">
                  <c:v>195.234</c:v>
                </c:pt>
                <c:pt idx="5854">
                  <c:v>195.267</c:v>
                </c:pt>
                <c:pt idx="5855">
                  <c:v>195.3</c:v>
                </c:pt>
                <c:pt idx="5856">
                  <c:v>195.334</c:v>
                </c:pt>
                <c:pt idx="5857">
                  <c:v>195.367</c:v>
                </c:pt>
                <c:pt idx="5858">
                  <c:v>195.401</c:v>
                </c:pt>
                <c:pt idx="5859">
                  <c:v>195.434</c:v>
                </c:pt>
                <c:pt idx="5860">
                  <c:v>195.467</c:v>
                </c:pt>
                <c:pt idx="5861">
                  <c:v>195.501</c:v>
                </c:pt>
                <c:pt idx="5862">
                  <c:v>195.534</c:v>
                </c:pt>
                <c:pt idx="5863">
                  <c:v>195.567</c:v>
                </c:pt>
                <c:pt idx="5864">
                  <c:v>195.601</c:v>
                </c:pt>
                <c:pt idx="5865">
                  <c:v>195.634</c:v>
                </c:pt>
                <c:pt idx="5866">
                  <c:v>195.667</c:v>
                </c:pt>
                <c:pt idx="5867">
                  <c:v>195.701</c:v>
                </c:pt>
                <c:pt idx="5868">
                  <c:v>195.734</c:v>
                </c:pt>
                <c:pt idx="5869">
                  <c:v>195.768</c:v>
                </c:pt>
                <c:pt idx="5870">
                  <c:v>195.801</c:v>
                </c:pt>
                <c:pt idx="5871">
                  <c:v>195.834</c:v>
                </c:pt>
                <c:pt idx="5872">
                  <c:v>195.868</c:v>
                </c:pt>
                <c:pt idx="5873">
                  <c:v>195.901</c:v>
                </c:pt>
                <c:pt idx="5874">
                  <c:v>195.934</c:v>
                </c:pt>
                <c:pt idx="5875">
                  <c:v>195.968</c:v>
                </c:pt>
                <c:pt idx="5876">
                  <c:v>196.001</c:v>
                </c:pt>
                <c:pt idx="5877">
                  <c:v>196.034</c:v>
                </c:pt>
                <c:pt idx="5878">
                  <c:v>196.068</c:v>
                </c:pt>
                <c:pt idx="5879">
                  <c:v>196.101</c:v>
                </c:pt>
                <c:pt idx="5880">
                  <c:v>196.135</c:v>
                </c:pt>
                <c:pt idx="5881">
                  <c:v>196.168</c:v>
                </c:pt>
                <c:pt idx="5882">
                  <c:v>196.201</c:v>
                </c:pt>
                <c:pt idx="5883">
                  <c:v>196.235</c:v>
                </c:pt>
                <c:pt idx="5884">
                  <c:v>196.268</c:v>
                </c:pt>
                <c:pt idx="5885">
                  <c:v>196.301</c:v>
                </c:pt>
                <c:pt idx="5886">
                  <c:v>196.335</c:v>
                </c:pt>
                <c:pt idx="5887">
                  <c:v>196.368</c:v>
                </c:pt>
                <c:pt idx="5888">
                  <c:v>196.401</c:v>
                </c:pt>
                <c:pt idx="5889">
                  <c:v>196.435</c:v>
                </c:pt>
                <c:pt idx="5890">
                  <c:v>196.468</c:v>
                </c:pt>
                <c:pt idx="5891">
                  <c:v>196.501</c:v>
                </c:pt>
                <c:pt idx="5892">
                  <c:v>196.535</c:v>
                </c:pt>
                <c:pt idx="5893">
                  <c:v>196.568</c:v>
                </c:pt>
                <c:pt idx="5894">
                  <c:v>196.602</c:v>
                </c:pt>
                <c:pt idx="5895">
                  <c:v>196.635</c:v>
                </c:pt>
                <c:pt idx="5896">
                  <c:v>196.668</c:v>
                </c:pt>
                <c:pt idx="5897">
                  <c:v>196.702</c:v>
                </c:pt>
                <c:pt idx="5898">
                  <c:v>196.735</c:v>
                </c:pt>
                <c:pt idx="5899">
                  <c:v>196.768</c:v>
                </c:pt>
                <c:pt idx="5900">
                  <c:v>196.802</c:v>
                </c:pt>
                <c:pt idx="5901">
                  <c:v>196.835</c:v>
                </c:pt>
                <c:pt idx="5902">
                  <c:v>196.868</c:v>
                </c:pt>
                <c:pt idx="5903">
                  <c:v>196.902</c:v>
                </c:pt>
                <c:pt idx="5904">
                  <c:v>196.935</c:v>
                </c:pt>
                <c:pt idx="5905">
                  <c:v>196.969</c:v>
                </c:pt>
                <c:pt idx="5906">
                  <c:v>197.002</c:v>
                </c:pt>
                <c:pt idx="5907">
                  <c:v>197.035</c:v>
                </c:pt>
                <c:pt idx="5908">
                  <c:v>197.069</c:v>
                </c:pt>
                <c:pt idx="5909">
                  <c:v>197.102</c:v>
                </c:pt>
                <c:pt idx="5910">
                  <c:v>197.135</c:v>
                </c:pt>
                <c:pt idx="5911">
                  <c:v>197.169</c:v>
                </c:pt>
                <c:pt idx="5912">
                  <c:v>197.202</c:v>
                </c:pt>
                <c:pt idx="5913">
                  <c:v>197.235</c:v>
                </c:pt>
                <c:pt idx="5914">
                  <c:v>197.269</c:v>
                </c:pt>
                <c:pt idx="5915">
                  <c:v>197.302</c:v>
                </c:pt>
                <c:pt idx="5916">
                  <c:v>197.336</c:v>
                </c:pt>
                <c:pt idx="5917">
                  <c:v>197.369</c:v>
                </c:pt>
                <c:pt idx="5918">
                  <c:v>197.402</c:v>
                </c:pt>
                <c:pt idx="5919">
                  <c:v>197.436</c:v>
                </c:pt>
                <c:pt idx="5920">
                  <c:v>197.469</c:v>
                </c:pt>
                <c:pt idx="5921">
                  <c:v>197.502</c:v>
                </c:pt>
                <c:pt idx="5922">
                  <c:v>197.536</c:v>
                </c:pt>
                <c:pt idx="5923">
                  <c:v>197.569</c:v>
                </c:pt>
                <c:pt idx="5924">
                  <c:v>197.602</c:v>
                </c:pt>
                <c:pt idx="5925">
                  <c:v>197.636</c:v>
                </c:pt>
                <c:pt idx="5926">
                  <c:v>197.669</c:v>
                </c:pt>
                <c:pt idx="5927">
                  <c:v>197.703</c:v>
                </c:pt>
                <c:pt idx="5928">
                  <c:v>197.736</c:v>
                </c:pt>
                <c:pt idx="5929">
                  <c:v>197.769</c:v>
                </c:pt>
                <c:pt idx="5930">
                  <c:v>197.803</c:v>
                </c:pt>
                <c:pt idx="5931">
                  <c:v>197.836</c:v>
                </c:pt>
                <c:pt idx="5932">
                  <c:v>197.869</c:v>
                </c:pt>
                <c:pt idx="5933">
                  <c:v>197.903</c:v>
                </c:pt>
                <c:pt idx="5934">
                  <c:v>197.936</c:v>
                </c:pt>
                <c:pt idx="5935">
                  <c:v>197.969</c:v>
                </c:pt>
                <c:pt idx="5936">
                  <c:v>198.003</c:v>
                </c:pt>
                <c:pt idx="5937">
                  <c:v>198.036</c:v>
                </c:pt>
                <c:pt idx="5938">
                  <c:v>198.069</c:v>
                </c:pt>
                <c:pt idx="5939">
                  <c:v>198.103</c:v>
                </c:pt>
                <c:pt idx="5940">
                  <c:v>198.136</c:v>
                </c:pt>
                <c:pt idx="5941">
                  <c:v>198.17</c:v>
                </c:pt>
                <c:pt idx="5942">
                  <c:v>198.203</c:v>
                </c:pt>
                <c:pt idx="5943">
                  <c:v>198.236</c:v>
                </c:pt>
                <c:pt idx="5944">
                  <c:v>198.27</c:v>
                </c:pt>
                <c:pt idx="5945">
                  <c:v>198.303</c:v>
                </c:pt>
                <c:pt idx="5946">
                  <c:v>198.336</c:v>
                </c:pt>
                <c:pt idx="5947">
                  <c:v>198.37</c:v>
                </c:pt>
                <c:pt idx="5948">
                  <c:v>198.403</c:v>
                </c:pt>
                <c:pt idx="5949">
                  <c:v>198.436</c:v>
                </c:pt>
                <c:pt idx="5950">
                  <c:v>198.47</c:v>
                </c:pt>
                <c:pt idx="5951">
                  <c:v>198.503</c:v>
                </c:pt>
                <c:pt idx="5952">
                  <c:v>198.537</c:v>
                </c:pt>
                <c:pt idx="5953">
                  <c:v>198.57</c:v>
                </c:pt>
                <c:pt idx="5954">
                  <c:v>198.603</c:v>
                </c:pt>
                <c:pt idx="5955">
                  <c:v>198.637</c:v>
                </c:pt>
                <c:pt idx="5956">
                  <c:v>198.67</c:v>
                </c:pt>
                <c:pt idx="5957">
                  <c:v>198.703</c:v>
                </c:pt>
                <c:pt idx="5958">
                  <c:v>198.737</c:v>
                </c:pt>
                <c:pt idx="5959">
                  <c:v>198.77</c:v>
                </c:pt>
                <c:pt idx="5960">
                  <c:v>198.803</c:v>
                </c:pt>
                <c:pt idx="5961">
                  <c:v>198.837</c:v>
                </c:pt>
                <c:pt idx="5962">
                  <c:v>198.87</c:v>
                </c:pt>
                <c:pt idx="5963">
                  <c:v>198.904</c:v>
                </c:pt>
                <c:pt idx="5964">
                  <c:v>198.937</c:v>
                </c:pt>
                <c:pt idx="5965">
                  <c:v>198.97</c:v>
                </c:pt>
                <c:pt idx="5966">
                  <c:v>199.004</c:v>
                </c:pt>
                <c:pt idx="5967">
                  <c:v>199.037</c:v>
                </c:pt>
                <c:pt idx="5968">
                  <c:v>199.07</c:v>
                </c:pt>
                <c:pt idx="5969">
                  <c:v>199.104</c:v>
                </c:pt>
                <c:pt idx="5970">
                  <c:v>199.137</c:v>
                </c:pt>
                <c:pt idx="5971">
                  <c:v>199.17</c:v>
                </c:pt>
                <c:pt idx="5972">
                  <c:v>199.204</c:v>
                </c:pt>
                <c:pt idx="5973">
                  <c:v>199.237</c:v>
                </c:pt>
                <c:pt idx="5974">
                  <c:v>199.271</c:v>
                </c:pt>
                <c:pt idx="5975">
                  <c:v>199.304</c:v>
                </c:pt>
                <c:pt idx="5976">
                  <c:v>199.337</c:v>
                </c:pt>
                <c:pt idx="5977">
                  <c:v>199.371</c:v>
                </c:pt>
                <c:pt idx="5978">
                  <c:v>199.404</c:v>
                </c:pt>
                <c:pt idx="5979">
                  <c:v>199.437</c:v>
                </c:pt>
                <c:pt idx="5980">
                  <c:v>199.471</c:v>
                </c:pt>
                <c:pt idx="5981">
                  <c:v>199.504</c:v>
                </c:pt>
                <c:pt idx="5982">
                  <c:v>199.537</c:v>
                </c:pt>
                <c:pt idx="5983">
                  <c:v>199.571</c:v>
                </c:pt>
                <c:pt idx="5984">
                  <c:v>199.604</c:v>
                </c:pt>
                <c:pt idx="5985">
                  <c:v>199.638</c:v>
                </c:pt>
                <c:pt idx="5986">
                  <c:v>199.671</c:v>
                </c:pt>
                <c:pt idx="5987">
                  <c:v>199.704</c:v>
                </c:pt>
                <c:pt idx="5988">
                  <c:v>199.738</c:v>
                </c:pt>
                <c:pt idx="5989">
                  <c:v>199.771</c:v>
                </c:pt>
                <c:pt idx="5990">
                  <c:v>199.804</c:v>
                </c:pt>
                <c:pt idx="5991">
                  <c:v>199.838</c:v>
                </c:pt>
                <c:pt idx="5992">
                  <c:v>199.871</c:v>
                </c:pt>
                <c:pt idx="5993">
                  <c:v>199.904</c:v>
                </c:pt>
                <c:pt idx="5994">
                  <c:v>199.938</c:v>
                </c:pt>
                <c:pt idx="5995">
                  <c:v>199.971</c:v>
                </c:pt>
                <c:pt idx="5996">
                  <c:v>200.004</c:v>
                </c:pt>
                <c:pt idx="5997">
                  <c:v>200.038</c:v>
                </c:pt>
                <c:pt idx="5998">
                  <c:v>200.071</c:v>
                </c:pt>
                <c:pt idx="5999">
                  <c:v>200.105</c:v>
                </c:pt>
                <c:pt idx="6000">
                  <c:v>200.138</c:v>
                </c:pt>
                <c:pt idx="6001">
                  <c:v>200.171</c:v>
                </c:pt>
                <c:pt idx="6002">
                  <c:v>200.205</c:v>
                </c:pt>
                <c:pt idx="6003">
                  <c:v>200.238</c:v>
                </c:pt>
                <c:pt idx="6004">
                  <c:v>200.271</c:v>
                </c:pt>
                <c:pt idx="6005">
                  <c:v>200.305</c:v>
                </c:pt>
                <c:pt idx="6006">
                  <c:v>200.338</c:v>
                </c:pt>
                <c:pt idx="6007">
                  <c:v>200.371</c:v>
                </c:pt>
                <c:pt idx="6008">
                  <c:v>200.405</c:v>
                </c:pt>
                <c:pt idx="6009">
                  <c:v>200.438</c:v>
                </c:pt>
                <c:pt idx="6010">
                  <c:v>200.472</c:v>
                </c:pt>
                <c:pt idx="6011">
                  <c:v>200.505</c:v>
                </c:pt>
                <c:pt idx="6012">
                  <c:v>200.538</c:v>
                </c:pt>
                <c:pt idx="6013">
                  <c:v>200.572</c:v>
                </c:pt>
                <c:pt idx="6014">
                  <c:v>200.605</c:v>
                </c:pt>
                <c:pt idx="6015">
                  <c:v>200.638</c:v>
                </c:pt>
                <c:pt idx="6016">
                  <c:v>200.672</c:v>
                </c:pt>
                <c:pt idx="6017">
                  <c:v>200.705</c:v>
                </c:pt>
                <c:pt idx="6018">
                  <c:v>200.738</c:v>
                </c:pt>
                <c:pt idx="6019">
                  <c:v>200.772</c:v>
                </c:pt>
                <c:pt idx="6020">
                  <c:v>200.805</c:v>
                </c:pt>
                <c:pt idx="6021">
                  <c:v>200.839</c:v>
                </c:pt>
                <c:pt idx="6022">
                  <c:v>200.872</c:v>
                </c:pt>
                <c:pt idx="6023">
                  <c:v>200.905</c:v>
                </c:pt>
                <c:pt idx="6024">
                  <c:v>200.939</c:v>
                </c:pt>
                <c:pt idx="6025">
                  <c:v>200.972</c:v>
                </c:pt>
                <c:pt idx="6026">
                  <c:v>201.005</c:v>
                </c:pt>
                <c:pt idx="6027">
                  <c:v>201.039</c:v>
                </c:pt>
                <c:pt idx="6028">
                  <c:v>201.072</c:v>
                </c:pt>
                <c:pt idx="6029">
                  <c:v>201.105</c:v>
                </c:pt>
                <c:pt idx="6030">
                  <c:v>201.139</c:v>
                </c:pt>
                <c:pt idx="6031">
                  <c:v>201.172</c:v>
                </c:pt>
                <c:pt idx="6032">
                  <c:v>201.206</c:v>
                </c:pt>
                <c:pt idx="6033">
                  <c:v>201.239</c:v>
                </c:pt>
                <c:pt idx="6034">
                  <c:v>201.272</c:v>
                </c:pt>
                <c:pt idx="6035">
                  <c:v>201.306</c:v>
                </c:pt>
                <c:pt idx="6036">
                  <c:v>201.339</c:v>
                </c:pt>
                <c:pt idx="6037">
                  <c:v>201.372</c:v>
                </c:pt>
                <c:pt idx="6038">
                  <c:v>201.406</c:v>
                </c:pt>
                <c:pt idx="6039">
                  <c:v>201.439</c:v>
                </c:pt>
                <c:pt idx="6040">
                  <c:v>201.472</c:v>
                </c:pt>
                <c:pt idx="6041">
                  <c:v>201.506</c:v>
                </c:pt>
                <c:pt idx="6042">
                  <c:v>201.539</c:v>
                </c:pt>
                <c:pt idx="6043">
                  <c:v>201.572</c:v>
                </c:pt>
                <c:pt idx="6044">
                  <c:v>201.606</c:v>
                </c:pt>
                <c:pt idx="6045">
                  <c:v>201.639</c:v>
                </c:pt>
                <c:pt idx="6046">
                  <c:v>201.673</c:v>
                </c:pt>
                <c:pt idx="6047">
                  <c:v>201.706</c:v>
                </c:pt>
                <c:pt idx="6048">
                  <c:v>201.739</c:v>
                </c:pt>
                <c:pt idx="6049">
                  <c:v>201.773</c:v>
                </c:pt>
                <c:pt idx="6050">
                  <c:v>201.806</c:v>
                </c:pt>
                <c:pt idx="6051">
                  <c:v>201.839</c:v>
                </c:pt>
                <c:pt idx="6052">
                  <c:v>201.873</c:v>
                </c:pt>
                <c:pt idx="6053">
                  <c:v>201.906</c:v>
                </c:pt>
                <c:pt idx="6054">
                  <c:v>201.939</c:v>
                </c:pt>
                <c:pt idx="6055">
                  <c:v>201.973</c:v>
                </c:pt>
                <c:pt idx="6056">
                  <c:v>202.006</c:v>
                </c:pt>
                <c:pt idx="6057">
                  <c:v>202.04</c:v>
                </c:pt>
                <c:pt idx="6058">
                  <c:v>202.073</c:v>
                </c:pt>
                <c:pt idx="6059">
                  <c:v>202.106</c:v>
                </c:pt>
                <c:pt idx="6060">
                  <c:v>202.14</c:v>
                </c:pt>
                <c:pt idx="6061">
                  <c:v>202.173</c:v>
                </c:pt>
                <c:pt idx="6062">
                  <c:v>202.206</c:v>
                </c:pt>
                <c:pt idx="6063">
                  <c:v>202.24</c:v>
                </c:pt>
                <c:pt idx="6064">
                  <c:v>202.273</c:v>
                </c:pt>
                <c:pt idx="6065">
                  <c:v>202.306</c:v>
                </c:pt>
                <c:pt idx="6066">
                  <c:v>202.34</c:v>
                </c:pt>
                <c:pt idx="6067">
                  <c:v>202.373</c:v>
                </c:pt>
                <c:pt idx="6068">
                  <c:v>202.407</c:v>
                </c:pt>
                <c:pt idx="6069">
                  <c:v>202.44</c:v>
                </c:pt>
                <c:pt idx="6070">
                  <c:v>202.473</c:v>
                </c:pt>
                <c:pt idx="6071">
                  <c:v>202.507</c:v>
                </c:pt>
                <c:pt idx="6072">
                  <c:v>202.54</c:v>
                </c:pt>
                <c:pt idx="6073">
                  <c:v>202.573</c:v>
                </c:pt>
                <c:pt idx="6074">
                  <c:v>202.607</c:v>
                </c:pt>
                <c:pt idx="6075">
                  <c:v>202.64</c:v>
                </c:pt>
                <c:pt idx="6076">
                  <c:v>202.673</c:v>
                </c:pt>
                <c:pt idx="6077">
                  <c:v>202.707</c:v>
                </c:pt>
                <c:pt idx="6078">
                  <c:v>202.74</c:v>
                </c:pt>
                <c:pt idx="6079">
                  <c:v>202.774</c:v>
                </c:pt>
                <c:pt idx="6080">
                  <c:v>202.807</c:v>
                </c:pt>
                <c:pt idx="6081">
                  <c:v>202.84</c:v>
                </c:pt>
                <c:pt idx="6082">
                  <c:v>202.874</c:v>
                </c:pt>
                <c:pt idx="6083">
                  <c:v>202.907</c:v>
                </c:pt>
                <c:pt idx="6084">
                  <c:v>202.94</c:v>
                </c:pt>
                <c:pt idx="6085">
                  <c:v>202.974</c:v>
                </c:pt>
                <c:pt idx="6086">
                  <c:v>203.007</c:v>
                </c:pt>
                <c:pt idx="6087">
                  <c:v>203.04</c:v>
                </c:pt>
                <c:pt idx="6088">
                  <c:v>203.074</c:v>
                </c:pt>
                <c:pt idx="6089">
                  <c:v>203.107</c:v>
                </c:pt>
                <c:pt idx="6090">
                  <c:v>203.14</c:v>
                </c:pt>
                <c:pt idx="6091">
                  <c:v>203.174</c:v>
                </c:pt>
                <c:pt idx="6092">
                  <c:v>203.207</c:v>
                </c:pt>
                <c:pt idx="6093">
                  <c:v>203.241</c:v>
                </c:pt>
                <c:pt idx="6094">
                  <c:v>203.274</c:v>
                </c:pt>
                <c:pt idx="6095">
                  <c:v>203.307</c:v>
                </c:pt>
                <c:pt idx="6096">
                  <c:v>203.341</c:v>
                </c:pt>
                <c:pt idx="6097">
                  <c:v>203.374</c:v>
                </c:pt>
                <c:pt idx="6098">
                  <c:v>203.407</c:v>
                </c:pt>
                <c:pt idx="6099">
                  <c:v>203.441</c:v>
                </c:pt>
                <c:pt idx="6100">
                  <c:v>203.474</c:v>
                </c:pt>
                <c:pt idx="6101">
                  <c:v>203.507</c:v>
                </c:pt>
                <c:pt idx="6102">
                  <c:v>203.541</c:v>
                </c:pt>
                <c:pt idx="6103">
                  <c:v>203.574</c:v>
                </c:pt>
                <c:pt idx="6104">
                  <c:v>203.608</c:v>
                </c:pt>
                <c:pt idx="6105">
                  <c:v>203.641</c:v>
                </c:pt>
                <c:pt idx="6106">
                  <c:v>203.674</c:v>
                </c:pt>
                <c:pt idx="6107">
                  <c:v>203.708</c:v>
                </c:pt>
                <c:pt idx="6108">
                  <c:v>203.741</c:v>
                </c:pt>
                <c:pt idx="6109">
                  <c:v>203.774</c:v>
                </c:pt>
                <c:pt idx="6110">
                  <c:v>203.808</c:v>
                </c:pt>
                <c:pt idx="6111">
                  <c:v>203.841</c:v>
                </c:pt>
                <c:pt idx="6112">
                  <c:v>203.874</c:v>
                </c:pt>
                <c:pt idx="6113">
                  <c:v>203.908</c:v>
                </c:pt>
                <c:pt idx="6114">
                  <c:v>203.941</c:v>
                </c:pt>
                <c:pt idx="6115">
                  <c:v>203.975</c:v>
                </c:pt>
                <c:pt idx="6116">
                  <c:v>204.008</c:v>
                </c:pt>
                <c:pt idx="6117">
                  <c:v>204.041</c:v>
                </c:pt>
                <c:pt idx="6118">
                  <c:v>204.075</c:v>
                </c:pt>
                <c:pt idx="6119">
                  <c:v>204.108</c:v>
                </c:pt>
                <c:pt idx="6120">
                  <c:v>204.141</c:v>
                </c:pt>
                <c:pt idx="6121">
                  <c:v>204.175</c:v>
                </c:pt>
                <c:pt idx="6122">
                  <c:v>204.208</c:v>
                </c:pt>
                <c:pt idx="6123">
                  <c:v>204.241</c:v>
                </c:pt>
                <c:pt idx="6124">
                  <c:v>204.275</c:v>
                </c:pt>
                <c:pt idx="6125">
                  <c:v>204.308</c:v>
                </c:pt>
                <c:pt idx="6126">
                  <c:v>204.342</c:v>
                </c:pt>
                <c:pt idx="6127">
                  <c:v>204.375</c:v>
                </c:pt>
                <c:pt idx="6128">
                  <c:v>204.408</c:v>
                </c:pt>
                <c:pt idx="6129">
                  <c:v>204.442</c:v>
                </c:pt>
                <c:pt idx="6130">
                  <c:v>204.475</c:v>
                </c:pt>
                <c:pt idx="6131">
                  <c:v>204.508</c:v>
                </c:pt>
                <c:pt idx="6132">
                  <c:v>204.542</c:v>
                </c:pt>
                <c:pt idx="6133">
                  <c:v>204.575</c:v>
                </c:pt>
                <c:pt idx="6134">
                  <c:v>204.608</c:v>
                </c:pt>
                <c:pt idx="6135">
                  <c:v>204.642</c:v>
                </c:pt>
                <c:pt idx="6136">
                  <c:v>204.675</c:v>
                </c:pt>
                <c:pt idx="6137">
                  <c:v>204.709</c:v>
                </c:pt>
                <c:pt idx="6138">
                  <c:v>204.742</c:v>
                </c:pt>
                <c:pt idx="6139">
                  <c:v>204.775</c:v>
                </c:pt>
                <c:pt idx="6140">
                  <c:v>204.809</c:v>
                </c:pt>
                <c:pt idx="6141">
                  <c:v>204.842</c:v>
                </c:pt>
                <c:pt idx="6142">
                  <c:v>204.875</c:v>
                </c:pt>
                <c:pt idx="6143">
                  <c:v>204.909</c:v>
                </c:pt>
                <c:pt idx="6144">
                  <c:v>204.942</c:v>
                </c:pt>
                <c:pt idx="6145">
                  <c:v>204.975</c:v>
                </c:pt>
                <c:pt idx="6146">
                  <c:v>205.009</c:v>
                </c:pt>
                <c:pt idx="6147">
                  <c:v>205.042</c:v>
                </c:pt>
                <c:pt idx="6148">
                  <c:v>205.075</c:v>
                </c:pt>
                <c:pt idx="6149">
                  <c:v>205.109</c:v>
                </c:pt>
                <c:pt idx="6150">
                  <c:v>205.142</c:v>
                </c:pt>
                <c:pt idx="6151">
                  <c:v>205.176</c:v>
                </c:pt>
                <c:pt idx="6152">
                  <c:v>205.209</c:v>
                </c:pt>
                <c:pt idx="6153">
                  <c:v>205.242</c:v>
                </c:pt>
                <c:pt idx="6154">
                  <c:v>205.276</c:v>
                </c:pt>
                <c:pt idx="6155">
                  <c:v>205.309</c:v>
                </c:pt>
                <c:pt idx="6156">
                  <c:v>205.342</c:v>
                </c:pt>
                <c:pt idx="6157">
                  <c:v>205.376</c:v>
                </c:pt>
                <c:pt idx="6158">
                  <c:v>205.409</c:v>
                </c:pt>
                <c:pt idx="6159">
                  <c:v>205.442</c:v>
                </c:pt>
                <c:pt idx="6160">
                  <c:v>205.476</c:v>
                </c:pt>
                <c:pt idx="6161">
                  <c:v>205.509</c:v>
                </c:pt>
                <c:pt idx="6162">
                  <c:v>205.543</c:v>
                </c:pt>
                <c:pt idx="6163">
                  <c:v>205.576</c:v>
                </c:pt>
                <c:pt idx="6164">
                  <c:v>205.609</c:v>
                </c:pt>
                <c:pt idx="6165">
                  <c:v>205.643</c:v>
                </c:pt>
                <c:pt idx="6166">
                  <c:v>205.676</c:v>
                </c:pt>
                <c:pt idx="6167">
                  <c:v>205.709</c:v>
                </c:pt>
                <c:pt idx="6168">
                  <c:v>205.743</c:v>
                </c:pt>
                <c:pt idx="6169">
                  <c:v>205.776</c:v>
                </c:pt>
                <c:pt idx="6170">
                  <c:v>205.809</c:v>
                </c:pt>
                <c:pt idx="6171">
                  <c:v>205.843</c:v>
                </c:pt>
                <c:pt idx="6172">
                  <c:v>205.876</c:v>
                </c:pt>
                <c:pt idx="6173">
                  <c:v>205.91</c:v>
                </c:pt>
                <c:pt idx="6174">
                  <c:v>205.943</c:v>
                </c:pt>
                <c:pt idx="6175">
                  <c:v>205.976</c:v>
                </c:pt>
                <c:pt idx="6176">
                  <c:v>206.01</c:v>
                </c:pt>
                <c:pt idx="6177">
                  <c:v>206.043</c:v>
                </c:pt>
                <c:pt idx="6178">
                  <c:v>206.076</c:v>
                </c:pt>
                <c:pt idx="6179">
                  <c:v>206.11</c:v>
                </c:pt>
                <c:pt idx="6180">
                  <c:v>206.143</c:v>
                </c:pt>
                <c:pt idx="6181">
                  <c:v>206.176</c:v>
                </c:pt>
                <c:pt idx="6182">
                  <c:v>206.21</c:v>
                </c:pt>
                <c:pt idx="6183">
                  <c:v>206.243</c:v>
                </c:pt>
                <c:pt idx="6184">
                  <c:v>206.277</c:v>
                </c:pt>
                <c:pt idx="6185">
                  <c:v>206.31</c:v>
                </c:pt>
                <c:pt idx="6186">
                  <c:v>206.343</c:v>
                </c:pt>
                <c:pt idx="6187">
                  <c:v>206.377</c:v>
                </c:pt>
                <c:pt idx="6188">
                  <c:v>206.41</c:v>
                </c:pt>
                <c:pt idx="6189">
                  <c:v>206.443</c:v>
                </c:pt>
                <c:pt idx="6190">
                  <c:v>206.477</c:v>
                </c:pt>
                <c:pt idx="6191">
                  <c:v>206.51</c:v>
                </c:pt>
                <c:pt idx="6192">
                  <c:v>206.543</c:v>
                </c:pt>
                <c:pt idx="6193">
                  <c:v>206.577</c:v>
                </c:pt>
                <c:pt idx="6194">
                  <c:v>206.61</c:v>
                </c:pt>
                <c:pt idx="6195">
                  <c:v>206.643</c:v>
                </c:pt>
                <c:pt idx="6196">
                  <c:v>206.677</c:v>
                </c:pt>
                <c:pt idx="6197">
                  <c:v>206.71</c:v>
                </c:pt>
                <c:pt idx="6198">
                  <c:v>206.744</c:v>
                </c:pt>
                <c:pt idx="6199">
                  <c:v>206.777</c:v>
                </c:pt>
                <c:pt idx="6200">
                  <c:v>206.81</c:v>
                </c:pt>
                <c:pt idx="6201">
                  <c:v>206.844</c:v>
                </c:pt>
                <c:pt idx="6202">
                  <c:v>206.877</c:v>
                </c:pt>
                <c:pt idx="6203">
                  <c:v>206.91</c:v>
                </c:pt>
                <c:pt idx="6204">
                  <c:v>206.944</c:v>
                </c:pt>
                <c:pt idx="6205">
                  <c:v>206.977</c:v>
                </c:pt>
                <c:pt idx="6206">
                  <c:v>207.01</c:v>
                </c:pt>
                <c:pt idx="6207">
                  <c:v>207.044</c:v>
                </c:pt>
                <c:pt idx="6208">
                  <c:v>207.077</c:v>
                </c:pt>
                <c:pt idx="6209">
                  <c:v>207.111</c:v>
                </c:pt>
                <c:pt idx="6210">
                  <c:v>207.144</c:v>
                </c:pt>
                <c:pt idx="6211">
                  <c:v>207.177</c:v>
                </c:pt>
                <c:pt idx="6212">
                  <c:v>207.211</c:v>
                </c:pt>
                <c:pt idx="6213">
                  <c:v>207.244</c:v>
                </c:pt>
                <c:pt idx="6214">
                  <c:v>207.277</c:v>
                </c:pt>
                <c:pt idx="6215">
                  <c:v>207.311</c:v>
                </c:pt>
                <c:pt idx="6216">
                  <c:v>207.344</c:v>
                </c:pt>
                <c:pt idx="6217">
                  <c:v>207.377</c:v>
                </c:pt>
                <c:pt idx="6218">
                  <c:v>207.411</c:v>
                </c:pt>
                <c:pt idx="6219">
                  <c:v>207.444</c:v>
                </c:pt>
                <c:pt idx="6220">
                  <c:v>207.478</c:v>
                </c:pt>
                <c:pt idx="6221">
                  <c:v>207.511</c:v>
                </c:pt>
                <c:pt idx="6222">
                  <c:v>207.544</c:v>
                </c:pt>
                <c:pt idx="6223">
                  <c:v>207.578</c:v>
                </c:pt>
                <c:pt idx="6224">
                  <c:v>207.611</c:v>
                </c:pt>
                <c:pt idx="6225">
                  <c:v>207.644</c:v>
                </c:pt>
                <c:pt idx="6226">
                  <c:v>207.678</c:v>
                </c:pt>
                <c:pt idx="6227">
                  <c:v>207.711</c:v>
                </c:pt>
                <c:pt idx="6228">
                  <c:v>207.744</c:v>
                </c:pt>
                <c:pt idx="6229">
                  <c:v>207.778</c:v>
                </c:pt>
                <c:pt idx="6230">
                  <c:v>207.811</c:v>
                </c:pt>
                <c:pt idx="6231">
                  <c:v>207.845</c:v>
                </c:pt>
                <c:pt idx="6232">
                  <c:v>207.878</c:v>
                </c:pt>
                <c:pt idx="6233">
                  <c:v>207.911</c:v>
                </c:pt>
                <c:pt idx="6234">
                  <c:v>207.945</c:v>
                </c:pt>
                <c:pt idx="6235">
                  <c:v>207.978</c:v>
                </c:pt>
                <c:pt idx="6236">
                  <c:v>208.011</c:v>
                </c:pt>
                <c:pt idx="6237">
                  <c:v>208.045</c:v>
                </c:pt>
                <c:pt idx="6238">
                  <c:v>208.078</c:v>
                </c:pt>
                <c:pt idx="6239">
                  <c:v>208.111</c:v>
                </c:pt>
                <c:pt idx="6240">
                  <c:v>208.145</c:v>
                </c:pt>
                <c:pt idx="6241">
                  <c:v>208.178</c:v>
                </c:pt>
                <c:pt idx="6242">
                  <c:v>208.212</c:v>
                </c:pt>
                <c:pt idx="6243">
                  <c:v>208.245</c:v>
                </c:pt>
                <c:pt idx="6244">
                  <c:v>208.278</c:v>
                </c:pt>
                <c:pt idx="6245">
                  <c:v>208.312</c:v>
                </c:pt>
                <c:pt idx="6246">
                  <c:v>208.345</c:v>
                </c:pt>
                <c:pt idx="6247">
                  <c:v>208.378</c:v>
                </c:pt>
                <c:pt idx="6248">
                  <c:v>208.412</c:v>
                </c:pt>
                <c:pt idx="6249">
                  <c:v>208.445</c:v>
                </c:pt>
                <c:pt idx="6250">
                  <c:v>208.478</c:v>
                </c:pt>
                <c:pt idx="6251">
                  <c:v>208.512</c:v>
                </c:pt>
                <c:pt idx="6252">
                  <c:v>208.545</c:v>
                </c:pt>
                <c:pt idx="6253">
                  <c:v>208.578</c:v>
                </c:pt>
                <c:pt idx="6254">
                  <c:v>208.612</c:v>
                </c:pt>
                <c:pt idx="6255">
                  <c:v>208.645</c:v>
                </c:pt>
                <c:pt idx="6256">
                  <c:v>208.679</c:v>
                </c:pt>
                <c:pt idx="6257">
                  <c:v>208.712</c:v>
                </c:pt>
                <c:pt idx="6258">
                  <c:v>208.745</c:v>
                </c:pt>
                <c:pt idx="6259">
                  <c:v>208.779</c:v>
                </c:pt>
                <c:pt idx="6260">
                  <c:v>208.812</c:v>
                </c:pt>
                <c:pt idx="6261">
                  <c:v>208.845</c:v>
                </c:pt>
                <c:pt idx="6262">
                  <c:v>208.879</c:v>
                </c:pt>
                <c:pt idx="6263">
                  <c:v>208.912</c:v>
                </c:pt>
                <c:pt idx="6264">
                  <c:v>208.945</c:v>
                </c:pt>
                <c:pt idx="6265">
                  <c:v>208.979</c:v>
                </c:pt>
                <c:pt idx="6266">
                  <c:v>209.012</c:v>
                </c:pt>
                <c:pt idx="6267">
                  <c:v>209.046</c:v>
                </c:pt>
                <c:pt idx="6268">
                  <c:v>209.079</c:v>
                </c:pt>
                <c:pt idx="6269">
                  <c:v>209.112</c:v>
                </c:pt>
                <c:pt idx="6270">
                  <c:v>209.146</c:v>
                </c:pt>
                <c:pt idx="6271">
                  <c:v>209.179</c:v>
                </c:pt>
                <c:pt idx="6272">
                  <c:v>209.212</c:v>
                </c:pt>
                <c:pt idx="6273">
                  <c:v>209.246</c:v>
                </c:pt>
                <c:pt idx="6274">
                  <c:v>209.279</c:v>
                </c:pt>
                <c:pt idx="6275">
                  <c:v>209.312</c:v>
                </c:pt>
                <c:pt idx="6276">
                  <c:v>209.346</c:v>
                </c:pt>
                <c:pt idx="6277">
                  <c:v>209.379</c:v>
                </c:pt>
                <c:pt idx="6278">
                  <c:v>209.413</c:v>
                </c:pt>
                <c:pt idx="6279">
                  <c:v>209.446</c:v>
                </c:pt>
                <c:pt idx="6280">
                  <c:v>209.479</c:v>
                </c:pt>
                <c:pt idx="6281">
                  <c:v>209.513</c:v>
                </c:pt>
                <c:pt idx="6282">
                  <c:v>209.546</c:v>
                </c:pt>
                <c:pt idx="6283">
                  <c:v>209.579</c:v>
                </c:pt>
                <c:pt idx="6284">
                  <c:v>209.613</c:v>
                </c:pt>
                <c:pt idx="6285">
                  <c:v>209.646</c:v>
                </c:pt>
                <c:pt idx="6286">
                  <c:v>209.679</c:v>
                </c:pt>
                <c:pt idx="6287">
                  <c:v>209.713</c:v>
                </c:pt>
                <c:pt idx="6288">
                  <c:v>209.746</c:v>
                </c:pt>
                <c:pt idx="6289">
                  <c:v>209.78</c:v>
                </c:pt>
                <c:pt idx="6290">
                  <c:v>209.813</c:v>
                </c:pt>
                <c:pt idx="6291">
                  <c:v>209.846</c:v>
                </c:pt>
                <c:pt idx="6292">
                  <c:v>209.88</c:v>
                </c:pt>
                <c:pt idx="6293">
                  <c:v>209.913</c:v>
                </c:pt>
                <c:pt idx="6294">
                  <c:v>209.946</c:v>
                </c:pt>
                <c:pt idx="6295">
                  <c:v>209.98</c:v>
                </c:pt>
                <c:pt idx="6296">
                  <c:v>210.013</c:v>
                </c:pt>
                <c:pt idx="6297">
                  <c:v>210.046</c:v>
                </c:pt>
                <c:pt idx="6298">
                  <c:v>210.08</c:v>
                </c:pt>
                <c:pt idx="6299">
                  <c:v>210.113</c:v>
                </c:pt>
                <c:pt idx="6300">
                  <c:v>210.146</c:v>
                </c:pt>
                <c:pt idx="6301">
                  <c:v>210.18</c:v>
                </c:pt>
                <c:pt idx="6302">
                  <c:v>210.213</c:v>
                </c:pt>
                <c:pt idx="6303">
                  <c:v>210.247</c:v>
                </c:pt>
                <c:pt idx="6304">
                  <c:v>210.28</c:v>
                </c:pt>
                <c:pt idx="6305">
                  <c:v>210.313</c:v>
                </c:pt>
                <c:pt idx="6306">
                  <c:v>210.347</c:v>
                </c:pt>
                <c:pt idx="6307">
                  <c:v>210.38</c:v>
                </c:pt>
                <c:pt idx="6308">
                  <c:v>210.413</c:v>
                </c:pt>
                <c:pt idx="6309">
                  <c:v>210.447</c:v>
                </c:pt>
                <c:pt idx="6310">
                  <c:v>210.48</c:v>
                </c:pt>
                <c:pt idx="6311">
                  <c:v>210.513</c:v>
                </c:pt>
                <c:pt idx="6312">
                  <c:v>210.547</c:v>
                </c:pt>
                <c:pt idx="6313">
                  <c:v>210.58</c:v>
                </c:pt>
                <c:pt idx="6314">
                  <c:v>210.614</c:v>
                </c:pt>
                <c:pt idx="6315">
                  <c:v>210.647</c:v>
                </c:pt>
                <c:pt idx="6316">
                  <c:v>210.68</c:v>
                </c:pt>
                <c:pt idx="6317">
                  <c:v>210.714</c:v>
                </c:pt>
                <c:pt idx="6318">
                  <c:v>210.747</c:v>
                </c:pt>
                <c:pt idx="6319">
                  <c:v>210.78</c:v>
                </c:pt>
                <c:pt idx="6320">
                  <c:v>210.814</c:v>
                </c:pt>
                <c:pt idx="6321">
                  <c:v>210.847</c:v>
                </c:pt>
                <c:pt idx="6322">
                  <c:v>210.88</c:v>
                </c:pt>
                <c:pt idx="6323">
                  <c:v>210.914</c:v>
                </c:pt>
                <c:pt idx="6324">
                  <c:v>210.947</c:v>
                </c:pt>
                <c:pt idx="6325">
                  <c:v>210.981</c:v>
                </c:pt>
                <c:pt idx="6326">
                  <c:v>211.014</c:v>
                </c:pt>
                <c:pt idx="6327">
                  <c:v>211.047</c:v>
                </c:pt>
                <c:pt idx="6328">
                  <c:v>211.081</c:v>
                </c:pt>
                <c:pt idx="6329">
                  <c:v>211.114</c:v>
                </c:pt>
                <c:pt idx="6330">
                  <c:v>211.147</c:v>
                </c:pt>
                <c:pt idx="6331">
                  <c:v>211.181</c:v>
                </c:pt>
                <c:pt idx="6332">
                  <c:v>211.214</c:v>
                </c:pt>
                <c:pt idx="6333">
                  <c:v>211.247</c:v>
                </c:pt>
                <c:pt idx="6334">
                  <c:v>211.281</c:v>
                </c:pt>
                <c:pt idx="6335">
                  <c:v>211.314</c:v>
                </c:pt>
                <c:pt idx="6336">
                  <c:v>211.348</c:v>
                </c:pt>
                <c:pt idx="6337">
                  <c:v>211.381</c:v>
                </c:pt>
                <c:pt idx="6338">
                  <c:v>211.414</c:v>
                </c:pt>
                <c:pt idx="6339">
                  <c:v>211.448</c:v>
                </c:pt>
                <c:pt idx="6340">
                  <c:v>211.481</c:v>
                </c:pt>
                <c:pt idx="6341">
                  <c:v>211.514</c:v>
                </c:pt>
                <c:pt idx="6342">
                  <c:v>211.548</c:v>
                </c:pt>
                <c:pt idx="6343">
                  <c:v>211.581</c:v>
                </c:pt>
                <c:pt idx="6344">
                  <c:v>211.614</c:v>
                </c:pt>
                <c:pt idx="6345">
                  <c:v>211.648</c:v>
                </c:pt>
                <c:pt idx="6346">
                  <c:v>211.681</c:v>
                </c:pt>
                <c:pt idx="6347">
                  <c:v>211.715</c:v>
                </c:pt>
                <c:pt idx="6348">
                  <c:v>211.748</c:v>
                </c:pt>
                <c:pt idx="6349">
                  <c:v>211.781</c:v>
                </c:pt>
                <c:pt idx="6350">
                  <c:v>211.815</c:v>
                </c:pt>
                <c:pt idx="6351">
                  <c:v>211.848</c:v>
                </c:pt>
                <c:pt idx="6352">
                  <c:v>211.881</c:v>
                </c:pt>
                <c:pt idx="6353">
                  <c:v>211.915</c:v>
                </c:pt>
                <c:pt idx="6354">
                  <c:v>211.948</c:v>
                </c:pt>
                <c:pt idx="6355">
                  <c:v>211.981</c:v>
                </c:pt>
                <c:pt idx="6356">
                  <c:v>212.015</c:v>
                </c:pt>
                <c:pt idx="6357">
                  <c:v>212.048</c:v>
                </c:pt>
                <c:pt idx="6358">
                  <c:v>212.081</c:v>
                </c:pt>
                <c:pt idx="6359">
                  <c:v>212.115</c:v>
                </c:pt>
                <c:pt idx="6360">
                  <c:v>212.148</c:v>
                </c:pt>
                <c:pt idx="6361">
                  <c:v>212.182</c:v>
                </c:pt>
                <c:pt idx="6362">
                  <c:v>212.215</c:v>
                </c:pt>
                <c:pt idx="6363">
                  <c:v>212.248</c:v>
                </c:pt>
                <c:pt idx="6364">
                  <c:v>212.282</c:v>
                </c:pt>
                <c:pt idx="6365">
                  <c:v>212.315</c:v>
                </c:pt>
                <c:pt idx="6366">
                  <c:v>212.348</c:v>
                </c:pt>
                <c:pt idx="6367">
                  <c:v>212.382</c:v>
                </c:pt>
                <c:pt idx="6368">
                  <c:v>212.415</c:v>
                </c:pt>
                <c:pt idx="6369">
                  <c:v>212.448</c:v>
                </c:pt>
                <c:pt idx="6370">
                  <c:v>212.482</c:v>
                </c:pt>
                <c:pt idx="6371">
                  <c:v>212.515</c:v>
                </c:pt>
                <c:pt idx="6372">
                  <c:v>212.549</c:v>
                </c:pt>
                <c:pt idx="6373">
                  <c:v>212.582</c:v>
                </c:pt>
                <c:pt idx="6374">
                  <c:v>212.615</c:v>
                </c:pt>
                <c:pt idx="6375">
                  <c:v>212.649</c:v>
                </c:pt>
                <c:pt idx="6376">
                  <c:v>212.682</c:v>
                </c:pt>
                <c:pt idx="6377">
                  <c:v>212.715</c:v>
                </c:pt>
                <c:pt idx="6378">
                  <c:v>212.749</c:v>
                </c:pt>
                <c:pt idx="6379">
                  <c:v>212.782</c:v>
                </c:pt>
                <c:pt idx="6380">
                  <c:v>212.815</c:v>
                </c:pt>
                <c:pt idx="6381">
                  <c:v>212.849</c:v>
                </c:pt>
                <c:pt idx="6382">
                  <c:v>212.882</c:v>
                </c:pt>
                <c:pt idx="6383">
                  <c:v>212.916</c:v>
                </c:pt>
                <c:pt idx="6384">
                  <c:v>212.949</c:v>
                </c:pt>
                <c:pt idx="6385">
                  <c:v>212.982</c:v>
                </c:pt>
                <c:pt idx="6386">
                  <c:v>213.016</c:v>
                </c:pt>
                <c:pt idx="6387">
                  <c:v>213.049</c:v>
                </c:pt>
                <c:pt idx="6388">
                  <c:v>213.082</c:v>
                </c:pt>
                <c:pt idx="6389">
                  <c:v>213.116</c:v>
                </c:pt>
                <c:pt idx="6390">
                  <c:v>213.149</c:v>
                </c:pt>
                <c:pt idx="6391">
                  <c:v>213.182</c:v>
                </c:pt>
                <c:pt idx="6392">
                  <c:v>213.216</c:v>
                </c:pt>
                <c:pt idx="6393">
                  <c:v>213.249</c:v>
                </c:pt>
                <c:pt idx="6394">
                  <c:v>213.283</c:v>
                </c:pt>
                <c:pt idx="6395">
                  <c:v>213.316</c:v>
                </c:pt>
                <c:pt idx="6396">
                  <c:v>213.349</c:v>
                </c:pt>
                <c:pt idx="6397">
                  <c:v>213.383</c:v>
                </c:pt>
                <c:pt idx="6398">
                  <c:v>213.416</c:v>
                </c:pt>
                <c:pt idx="6399">
                  <c:v>213.449</c:v>
                </c:pt>
                <c:pt idx="6400">
                  <c:v>213.483</c:v>
                </c:pt>
                <c:pt idx="6401">
                  <c:v>213.516</c:v>
                </c:pt>
                <c:pt idx="6402">
                  <c:v>213.549</c:v>
                </c:pt>
                <c:pt idx="6403">
                  <c:v>213.583</c:v>
                </c:pt>
                <c:pt idx="6404">
                  <c:v>213.616</c:v>
                </c:pt>
                <c:pt idx="6405">
                  <c:v>213.649</c:v>
                </c:pt>
                <c:pt idx="6406">
                  <c:v>213.683</c:v>
                </c:pt>
                <c:pt idx="6407">
                  <c:v>213.716</c:v>
                </c:pt>
                <c:pt idx="6408">
                  <c:v>213.75</c:v>
                </c:pt>
                <c:pt idx="6409">
                  <c:v>213.783</c:v>
                </c:pt>
                <c:pt idx="6410">
                  <c:v>213.816</c:v>
                </c:pt>
                <c:pt idx="6411">
                  <c:v>213.85</c:v>
                </c:pt>
                <c:pt idx="6412">
                  <c:v>213.883</c:v>
                </c:pt>
                <c:pt idx="6413">
                  <c:v>213.916</c:v>
                </c:pt>
                <c:pt idx="6414">
                  <c:v>213.95</c:v>
                </c:pt>
                <c:pt idx="6415">
                  <c:v>213.983</c:v>
                </c:pt>
                <c:pt idx="6416">
                  <c:v>214.016</c:v>
                </c:pt>
                <c:pt idx="6417">
                  <c:v>214.05</c:v>
                </c:pt>
                <c:pt idx="6418">
                  <c:v>214.083</c:v>
                </c:pt>
                <c:pt idx="6419">
                  <c:v>214.117</c:v>
                </c:pt>
                <c:pt idx="6420">
                  <c:v>214.15</c:v>
                </c:pt>
                <c:pt idx="6421">
                  <c:v>214.183</c:v>
                </c:pt>
                <c:pt idx="6422">
                  <c:v>214.217</c:v>
                </c:pt>
                <c:pt idx="6423">
                  <c:v>214.25</c:v>
                </c:pt>
                <c:pt idx="6424">
                  <c:v>214.283</c:v>
                </c:pt>
                <c:pt idx="6425">
                  <c:v>214.317</c:v>
                </c:pt>
                <c:pt idx="6426">
                  <c:v>214.35</c:v>
                </c:pt>
                <c:pt idx="6427">
                  <c:v>214.383</c:v>
                </c:pt>
                <c:pt idx="6428">
                  <c:v>214.417</c:v>
                </c:pt>
                <c:pt idx="6429">
                  <c:v>214.45</c:v>
                </c:pt>
                <c:pt idx="6430">
                  <c:v>214.484</c:v>
                </c:pt>
                <c:pt idx="6431">
                  <c:v>214.517</c:v>
                </c:pt>
                <c:pt idx="6432">
                  <c:v>214.55</c:v>
                </c:pt>
                <c:pt idx="6433">
                  <c:v>214.584</c:v>
                </c:pt>
                <c:pt idx="6434">
                  <c:v>214.617</c:v>
                </c:pt>
                <c:pt idx="6435">
                  <c:v>214.65</c:v>
                </c:pt>
                <c:pt idx="6436">
                  <c:v>214.684</c:v>
                </c:pt>
                <c:pt idx="6437">
                  <c:v>214.717</c:v>
                </c:pt>
                <c:pt idx="6438">
                  <c:v>214.75</c:v>
                </c:pt>
                <c:pt idx="6439">
                  <c:v>214.784</c:v>
                </c:pt>
                <c:pt idx="6440">
                  <c:v>214.817</c:v>
                </c:pt>
                <c:pt idx="6441">
                  <c:v>214.851</c:v>
                </c:pt>
                <c:pt idx="6442">
                  <c:v>214.884</c:v>
                </c:pt>
                <c:pt idx="6443">
                  <c:v>214.917</c:v>
                </c:pt>
                <c:pt idx="6444">
                  <c:v>214.951</c:v>
                </c:pt>
                <c:pt idx="6445">
                  <c:v>214.984</c:v>
                </c:pt>
                <c:pt idx="6446">
                  <c:v>215.017</c:v>
                </c:pt>
                <c:pt idx="6447">
                  <c:v>215.051</c:v>
                </c:pt>
                <c:pt idx="6448">
                  <c:v>215.084</c:v>
                </c:pt>
                <c:pt idx="6449">
                  <c:v>215.117</c:v>
                </c:pt>
                <c:pt idx="6450">
                  <c:v>215.151</c:v>
                </c:pt>
                <c:pt idx="6451">
                  <c:v>215.184</c:v>
                </c:pt>
                <c:pt idx="6452">
                  <c:v>215.218</c:v>
                </c:pt>
                <c:pt idx="6453">
                  <c:v>215.251</c:v>
                </c:pt>
                <c:pt idx="6454">
                  <c:v>215.284</c:v>
                </c:pt>
                <c:pt idx="6455">
                  <c:v>215.318</c:v>
                </c:pt>
                <c:pt idx="6456">
                  <c:v>215.351</c:v>
                </c:pt>
                <c:pt idx="6457">
                  <c:v>215.384</c:v>
                </c:pt>
                <c:pt idx="6458">
                  <c:v>215.418</c:v>
                </c:pt>
                <c:pt idx="6459">
                  <c:v>215.451</c:v>
                </c:pt>
                <c:pt idx="6460">
                  <c:v>215.484</c:v>
                </c:pt>
                <c:pt idx="6461">
                  <c:v>215.518</c:v>
                </c:pt>
                <c:pt idx="6462">
                  <c:v>215.551</c:v>
                </c:pt>
                <c:pt idx="6463">
                  <c:v>215.584</c:v>
                </c:pt>
                <c:pt idx="6464">
                  <c:v>215.618</c:v>
                </c:pt>
                <c:pt idx="6465">
                  <c:v>215.651</c:v>
                </c:pt>
                <c:pt idx="6466">
                  <c:v>215.685</c:v>
                </c:pt>
                <c:pt idx="6467">
                  <c:v>215.718</c:v>
                </c:pt>
                <c:pt idx="6468">
                  <c:v>215.751</c:v>
                </c:pt>
                <c:pt idx="6469">
                  <c:v>215.785</c:v>
                </c:pt>
                <c:pt idx="6470">
                  <c:v>215.818</c:v>
                </c:pt>
                <c:pt idx="6471">
                  <c:v>215.851</c:v>
                </c:pt>
                <c:pt idx="6472">
                  <c:v>215.885</c:v>
                </c:pt>
                <c:pt idx="6473">
                  <c:v>215.918</c:v>
                </c:pt>
                <c:pt idx="6474">
                  <c:v>215.951</c:v>
                </c:pt>
                <c:pt idx="6475">
                  <c:v>215.985</c:v>
                </c:pt>
                <c:pt idx="6476">
                  <c:v>216.018</c:v>
                </c:pt>
                <c:pt idx="6477">
                  <c:v>216.052</c:v>
                </c:pt>
                <c:pt idx="6478">
                  <c:v>216.085</c:v>
                </c:pt>
                <c:pt idx="6479">
                  <c:v>216.118</c:v>
                </c:pt>
                <c:pt idx="6480">
                  <c:v>216.152</c:v>
                </c:pt>
                <c:pt idx="6481">
                  <c:v>216.185</c:v>
                </c:pt>
                <c:pt idx="6482">
                  <c:v>216.218</c:v>
                </c:pt>
                <c:pt idx="6483">
                  <c:v>216.252</c:v>
                </c:pt>
                <c:pt idx="6484">
                  <c:v>216.285</c:v>
                </c:pt>
                <c:pt idx="6485">
                  <c:v>216.318</c:v>
                </c:pt>
                <c:pt idx="6486">
                  <c:v>216.352</c:v>
                </c:pt>
                <c:pt idx="6487">
                  <c:v>216.385</c:v>
                </c:pt>
                <c:pt idx="6488">
                  <c:v>216.419</c:v>
                </c:pt>
                <c:pt idx="6489">
                  <c:v>216.452</c:v>
                </c:pt>
                <c:pt idx="6490">
                  <c:v>216.485</c:v>
                </c:pt>
                <c:pt idx="6491">
                  <c:v>216.519</c:v>
                </c:pt>
                <c:pt idx="6492">
                  <c:v>216.552</c:v>
                </c:pt>
                <c:pt idx="6493">
                  <c:v>216.585</c:v>
                </c:pt>
                <c:pt idx="6494">
                  <c:v>216.619</c:v>
                </c:pt>
                <c:pt idx="6495">
                  <c:v>216.652</c:v>
                </c:pt>
                <c:pt idx="6496">
                  <c:v>216.685</c:v>
                </c:pt>
                <c:pt idx="6497">
                  <c:v>216.719</c:v>
                </c:pt>
                <c:pt idx="6498">
                  <c:v>216.752</c:v>
                </c:pt>
                <c:pt idx="6499">
                  <c:v>216.786</c:v>
                </c:pt>
                <c:pt idx="6500">
                  <c:v>216.819</c:v>
                </c:pt>
                <c:pt idx="6501">
                  <c:v>216.852</c:v>
                </c:pt>
                <c:pt idx="6502">
                  <c:v>216.886</c:v>
                </c:pt>
                <c:pt idx="6503">
                  <c:v>216.919</c:v>
                </c:pt>
                <c:pt idx="6504">
                  <c:v>216.952</c:v>
                </c:pt>
                <c:pt idx="6505">
                  <c:v>216.986</c:v>
                </c:pt>
                <c:pt idx="6506">
                  <c:v>217.019</c:v>
                </c:pt>
                <c:pt idx="6507">
                  <c:v>217.052</c:v>
                </c:pt>
                <c:pt idx="6508">
                  <c:v>217.086</c:v>
                </c:pt>
                <c:pt idx="6509">
                  <c:v>217.119</c:v>
                </c:pt>
                <c:pt idx="6510">
                  <c:v>217.152</c:v>
                </c:pt>
                <c:pt idx="6511">
                  <c:v>217.186</c:v>
                </c:pt>
                <c:pt idx="6512">
                  <c:v>217.219</c:v>
                </c:pt>
                <c:pt idx="6513">
                  <c:v>217.253</c:v>
                </c:pt>
                <c:pt idx="6514">
                  <c:v>217.286</c:v>
                </c:pt>
                <c:pt idx="6515">
                  <c:v>217.319</c:v>
                </c:pt>
                <c:pt idx="6516">
                  <c:v>217.353</c:v>
                </c:pt>
                <c:pt idx="6517">
                  <c:v>217.386</c:v>
                </c:pt>
                <c:pt idx="6518">
                  <c:v>217.419</c:v>
                </c:pt>
                <c:pt idx="6519">
                  <c:v>217.453</c:v>
                </c:pt>
                <c:pt idx="6520">
                  <c:v>217.486</c:v>
                </c:pt>
                <c:pt idx="6521">
                  <c:v>217.519</c:v>
                </c:pt>
                <c:pt idx="6522">
                  <c:v>217.553</c:v>
                </c:pt>
                <c:pt idx="6523">
                  <c:v>217.586</c:v>
                </c:pt>
                <c:pt idx="6524">
                  <c:v>217.62</c:v>
                </c:pt>
                <c:pt idx="6525">
                  <c:v>217.653</c:v>
                </c:pt>
                <c:pt idx="6526">
                  <c:v>217.686</c:v>
                </c:pt>
                <c:pt idx="6527">
                  <c:v>217.72</c:v>
                </c:pt>
                <c:pt idx="6528">
                  <c:v>217.753</c:v>
                </c:pt>
                <c:pt idx="6529">
                  <c:v>217.786</c:v>
                </c:pt>
                <c:pt idx="6530">
                  <c:v>217.82</c:v>
                </c:pt>
                <c:pt idx="6531">
                  <c:v>217.853</c:v>
                </c:pt>
                <c:pt idx="6532">
                  <c:v>217.886</c:v>
                </c:pt>
                <c:pt idx="6533">
                  <c:v>217.92</c:v>
                </c:pt>
                <c:pt idx="6534">
                  <c:v>217.953</c:v>
                </c:pt>
                <c:pt idx="6535">
                  <c:v>217.987</c:v>
                </c:pt>
                <c:pt idx="6536">
                  <c:v>218.02</c:v>
                </c:pt>
                <c:pt idx="6537">
                  <c:v>218.053</c:v>
                </c:pt>
                <c:pt idx="6538">
                  <c:v>218.087</c:v>
                </c:pt>
                <c:pt idx="6539">
                  <c:v>218.12</c:v>
                </c:pt>
                <c:pt idx="6540">
                  <c:v>218.153</c:v>
                </c:pt>
                <c:pt idx="6541">
                  <c:v>218.187</c:v>
                </c:pt>
                <c:pt idx="6542">
                  <c:v>218.22</c:v>
                </c:pt>
                <c:pt idx="6543">
                  <c:v>218.253</c:v>
                </c:pt>
                <c:pt idx="6544">
                  <c:v>218.287</c:v>
                </c:pt>
                <c:pt idx="6545">
                  <c:v>218.32</c:v>
                </c:pt>
                <c:pt idx="6546">
                  <c:v>218.354</c:v>
                </c:pt>
                <c:pt idx="6547">
                  <c:v>218.387</c:v>
                </c:pt>
                <c:pt idx="6548">
                  <c:v>218.42</c:v>
                </c:pt>
                <c:pt idx="6549">
                  <c:v>218.454</c:v>
                </c:pt>
                <c:pt idx="6550">
                  <c:v>218.487</c:v>
                </c:pt>
                <c:pt idx="6551">
                  <c:v>218.52</c:v>
                </c:pt>
                <c:pt idx="6552">
                  <c:v>218.554</c:v>
                </c:pt>
                <c:pt idx="6553">
                  <c:v>218.587</c:v>
                </c:pt>
                <c:pt idx="6554">
                  <c:v>218.62</c:v>
                </c:pt>
                <c:pt idx="6555">
                  <c:v>218.654</c:v>
                </c:pt>
                <c:pt idx="6556">
                  <c:v>218.687</c:v>
                </c:pt>
                <c:pt idx="6557">
                  <c:v>218.72</c:v>
                </c:pt>
                <c:pt idx="6558">
                  <c:v>218.754</c:v>
                </c:pt>
                <c:pt idx="6559">
                  <c:v>218.787</c:v>
                </c:pt>
                <c:pt idx="6560">
                  <c:v>218.821</c:v>
                </c:pt>
                <c:pt idx="6561">
                  <c:v>218.854</c:v>
                </c:pt>
                <c:pt idx="6562">
                  <c:v>218.887</c:v>
                </c:pt>
                <c:pt idx="6563">
                  <c:v>218.921</c:v>
                </c:pt>
                <c:pt idx="6564">
                  <c:v>218.954</c:v>
                </c:pt>
                <c:pt idx="6565">
                  <c:v>218.987</c:v>
                </c:pt>
                <c:pt idx="6566">
                  <c:v>219.021</c:v>
                </c:pt>
                <c:pt idx="6567">
                  <c:v>219.054</c:v>
                </c:pt>
                <c:pt idx="6568">
                  <c:v>219.087</c:v>
                </c:pt>
                <c:pt idx="6569">
                  <c:v>219.121</c:v>
                </c:pt>
                <c:pt idx="6570">
                  <c:v>219.154</c:v>
                </c:pt>
                <c:pt idx="6571">
                  <c:v>219.188</c:v>
                </c:pt>
                <c:pt idx="6572">
                  <c:v>219.221</c:v>
                </c:pt>
                <c:pt idx="6573">
                  <c:v>219.254</c:v>
                </c:pt>
                <c:pt idx="6574">
                  <c:v>219.288</c:v>
                </c:pt>
                <c:pt idx="6575">
                  <c:v>219.321</c:v>
                </c:pt>
                <c:pt idx="6576">
                  <c:v>219.354</c:v>
                </c:pt>
                <c:pt idx="6577">
                  <c:v>219.388</c:v>
                </c:pt>
                <c:pt idx="6578">
                  <c:v>219.421</c:v>
                </c:pt>
                <c:pt idx="6579">
                  <c:v>219.454</c:v>
                </c:pt>
                <c:pt idx="6580">
                  <c:v>219.488</c:v>
                </c:pt>
                <c:pt idx="6581">
                  <c:v>219.521</c:v>
                </c:pt>
                <c:pt idx="6582">
                  <c:v>219.555</c:v>
                </c:pt>
                <c:pt idx="6583">
                  <c:v>219.588</c:v>
                </c:pt>
                <c:pt idx="6584">
                  <c:v>219.621</c:v>
                </c:pt>
                <c:pt idx="6585">
                  <c:v>219.655</c:v>
                </c:pt>
                <c:pt idx="6586">
                  <c:v>219.688</c:v>
                </c:pt>
                <c:pt idx="6587">
                  <c:v>219.721</c:v>
                </c:pt>
                <c:pt idx="6588">
                  <c:v>219.755</c:v>
                </c:pt>
                <c:pt idx="6589">
                  <c:v>219.788</c:v>
                </c:pt>
                <c:pt idx="6590">
                  <c:v>219.821</c:v>
                </c:pt>
                <c:pt idx="6591">
                  <c:v>219.855</c:v>
                </c:pt>
                <c:pt idx="6592">
                  <c:v>219.888</c:v>
                </c:pt>
                <c:pt idx="6593">
                  <c:v>219.922</c:v>
                </c:pt>
                <c:pt idx="6594">
                  <c:v>219.955</c:v>
                </c:pt>
                <c:pt idx="6595">
                  <c:v>219.988</c:v>
                </c:pt>
                <c:pt idx="6596">
                  <c:v>220.022</c:v>
                </c:pt>
                <c:pt idx="6597">
                  <c:v>220.055</c:v>
                </c:pt>
                <c:pt idx="6598">
                  <c:v>220.088</c:v>
                </c:pt>
                <c:pt idx="6599">
                  <c:v>220.122</c:v>
                </c:pt>
                <c:pt idx="6600">
                  <c:v>220.155</c:v>
                </c:pt>
                <c:pt idx="6601">
                  <c:v>220.188</c:v>
                </c:pt>
                <c:pt idx="6602">
                  <c:v>220.222</c:v>
                </c:pt>
                <c:pt idx="6603">
                  <c:v>220.255</c:v>
                </c:pt>
                <c:pt idx="6604">
                  <c:v>220.289</c:v>
                </c:pt>
                <c:pt idx="6605">
                  <c:v>220.322</c:v>
                </c:pt>
                <c:pt idx="6606">
                  <c:v>220.355</c:v>
                </c:pt>
                <c:pt idx="6607">
                  <c:v>220.389</c:v>
                </c:pt>
                <c:pt idx="6608">
                  <c:v>220.422</c:v>
                </c:pt>
                <c:pt idx="6609">
                  <c:v>220.455</c:v>
                </c:pt>
                <c:pt idx="6610">
                  <c:v>220.489</c:v>
                </c:pt>
                <c:pt idx="6611">
                  <c:v>220.522</c:v>
                </c:pt>
                <c:pt idx="6612">
                  <c:v>220.555</c:v>
                </c:pt>
                <c:pt idx="6613">
                  <c:v>220.589</c:v>
                </c:pt>
                <c:pt idx="6614">
                  <c:v>220.622</c:v>
                </c:pt>
                <c:pt idx="6615">
                  <c:v>220.655</c:v>
                </c:pt>
                <c:pt idx="6616">
                  <c:v>220.689</c:v>
                </c:pt>
                <c:pt idx="6617">
                  <c:v>220.722</c:v>
                </c:pt>
                <c:pt idx="6618">
                  <c:v>220.756</c:v>
                </c:pt>
                <c:pt idx="6619">
                  <c:v>220.789</c:v>
                </c:pt>
                <c:pt idx="6620">
                  <c:v>220.822</c:v>
                </c:pt>
                <c:pt idx="6621">
                  <c:v>220.856</c:v>
                </c:pt>
                <c:pt idx="6622">
                  <c:v>220.889</c:v>
                </c:pt>
                <c:pt idx="6623">
                  <c:v>220.922</c:v>
                </c:pt>
                <c:pt idx="6624">
                  <c:v>220.956</c:v>
                </c:pt>
                <c:pt idx="6625">
                  <c:v>220.989</c:v>
                </c:pt>
                <c:pt idx="6626">
                  <c:v>221.022</c:v>
                </c:pt>
                <c:pt idx="6627">
                  <c:v>221.056</c:v>
                </c:pt>
                <c:pt idx="6628">
                  <c:v>221.089</c:v>
                </c:pt>
                <c:pt idx="6629">
                  <c:v>221.123</c:v>
                </c:pt>
                <c:pt idx="6630">
                  <c:v>221.156</c:v>
                </c:pt>
                <c:pt idx="6631">
                  <c:v>221.189</c:v>
                </c:pt>
                <c:pt idx="6632">
                  <c:v>221.223</c:v>
                </c:pt>
                <c:pt idx="6633">
                  <c:v>221.256</c:v>
                </c:pt>
                <c:pt idx="6634">
                  <c:v>221.289</c:v>
                </c:pt>
                <c:pt idx="6635">
                  <c:v>221.323</c:v>
                </c:pt>
                <c:pt idx="6636">
                  <c:v>221.356</c:v>
                </c:pt>
                <c:pt idx="6637">
                  <c:v>221.389</c:v>
                </c:pt>
                <c:pt idx="6638">
                  <c:v>221.423</c:v>
                </c:pt>
                <c:pt idx="6639">
                  <c:v>221.456</c:v>
                </c:pt>
                <c:pt idx="6640">
                  <c:v>221.49</c:v>
                </c:pt>
                <c:pt idx="6641">
                  <c:v>221.523</c:v>
                </c:pt>
                <c:pt idx="6642">
                  <c:v>221.556</c:v>
                </c:pt>
                <c:pt idx="6643">
                  <c:v>221.59</c:v>
                </c:pt>
                <c:pt idx="6644">
                  <c:v>221.623</c:v>
                </c:pt>
                <c:pt idx="6645">
                  <c:v>221.656</c:v>
                </c:pt>
                <c:pt idx="6646">
                  <c:v>221.69</c:v>
                </c:pt>
                <c:pt idx="6647">
                  <c:v>221.723</c:v>
                </c:pt>
                <c:pt idx="6648">
                  <c:v>221.756</c:v>
                </c:pt>
                <c:pt idx="6649">
                  <c:v>221.79</c:v>
                </c:pt>
                <c:pt idx="6650">
                  <c:v>221.823</c:v>
                </c:pt>
                <c:pt idx="6651">
                  <c:v>221.857</c:v>
                </c:pt>
                <c:pt idx="6652">
                  <c:v>221.89</c:v>
                </c:pt>
                <c:pt idx="6653">
                  <c:v>221.923</c:v>
                </c:pt>
                <c:pt idx="6654">
                  <c:v>221.957</c:v>
                </c:pt>
                <c:pt idx="6655">
                  <c:v>221.99</c:v>
                </c:pt>
                <c:pt idx="6656">
                  <c:v>222.023</c:v>
                </c:pt>
                <c:pt idx="6657">
                  <c:v>222.057</c:v>
                </c:pt>
                <c:pt idx="6658">
                  <c:v>222.09</c:v>
                </c:pt>
                <c:pt idx="6659">
                  <c:v>222.123</c:v>
                </c:pt>
                <c:pt idx="6660">
                  <c:v>222.157</c:v>
                </c:pt>
                <c:pt idx="6661">
                  <c:v>222.19</c:v>
                </c:pt>
                <c:pt idx="6662">
                  <c:v>222.223</c:v>
                </c:pt>
                <c:pt idx="6663">
                  <c:v>222.257</c:v>
                </c:pt>
                <c:pt idx="6664">
                  <c:v>222.29</c:v>
                </c:pt>
                <c:pt idx="6665">
                  <c:v>222.324</c:v>
                </c:pt>
                <c:pt idx="6666">
                  <c:v>222.357</c:v>
                </c:pt>
                <c:pt idx="6667">
                  <c:v>222.39</c:v>
                </c:pt>
                <c:pt idx="6668">
                  <c:v>222.424</c:v>
                </c:pt>
                <c:pt idx="6669">
                  <c:v>222.457</c:v>
                </c:pt>
                <c:pt idx="6670">
                  <c:v>222.49</c:v>
                </c:pt>
                <c:pt idx="6671">
                  <c:v>222.524</c:v>
                </c:pt>
                <c:pt idx="6672">
                  <c:v>222.557</c:v>
                </c:pt>
                <c:pt idx="6673">
                  <c:v>222.59</c:v>
                </c:pt>
                <c:pt idx="6674">
                  <c:v>222.624</c:v>
                </c:pt>
                <c:pt idx="6675">
                  <c:v>222.657</c:v>
                </c:pt>
                <c:pt idx="6676">
                  <c:v>222.691</c:v>
                </c:pt>
                <c:pt idx="6677">
                  <c:v>222.724</c:v>
                </c:pt>
                <c:pt idx="6678">
                  <c:v>222.757</c:v>
                </c:pt>
                <c:pt idx="6679">
                  <c:v>222.791</c:v>
                </c:pt>
                <c:pt idx="6680">
                  <c:v>222.824</c:v>
                </c:pt>
                <c:pt idx="6681">
                  <c:v>222.857</c:v>
                </c:pt>
                <c:pt idx="6682">
                  <c:v>222.891</c:v>
                </c:pt>
                <c:pt idx="6683">
                  <c:v>222.924</c:v>
                </c:pt>
                <c:pt idx="6684">
                  <c:v>222.957</c:v>
                </c:pt>
                <c:pt idx="6685">
                  <c:v>222.991</c:v>
                </c:pt>
                <c:pt idx="6686">
                  <c:v>223.024</c:v>
                </c:pt>
                <c:pt idx="6687">
                  <c:v>223.058</c:v>
                </c:pt>
                <c:pt idx="6688">
                  <c:v>223.091</c:v>
                </c:pt>
                <c:pt idx="6689">
                  <c:v>223.124</c:v>
                </c:pt>
                <c:pt idx="6690">
                  <c:v>223.158</c:v>
                </c:pt>
                <c:pt idx="6691">
                  <c:v>223.191</c:v>
                </c:pt>
                <c:pt idx="6692">
                  <c:v>223.224</c:v>
                </c:pt>
                <c:pt idx="6693">
                  <c:v>223.258</c:v>
                </c:pt>
                <c:pt idx="6694">
                  <c:v>223.291</c:v>
                </c:pt>
                <c:pt idx="6695">
                  <c:v>223.324</c:v>
                </c:pt>
                <c:pt idx="6696">
                  <c:v>223.358</c:v>
                </c:pt>
                <c:pt idx="6697">
                  <c:v>223.391</c:v>
                </c:pt>
                <c:pt idx="6698">
                  <c:v>223.425</c:v>
                </c:pt>
                <c:pt idx="6699">
                  <c:v>223.458</c:v>
                </c:pt>
                <c:pt idx="6700">
                  <c:v>223.491</c:v>
                </c:pt>
                <c:pt idx="6701">
                  <c:v>223.525</c:v>
                </c:pt>
                <c:pt idx="6702">
                  <c:v>223.558</c:v>
                </c:pt>
                <c:pt idx="6703">
                  <c:v>223.591</c:v>
                </c:pt>
                <c:pt idx="6704">
                  <c:v>223.625</c:v>
                </c:pt>
                <c:pt idx="6705">
                  <c:v>223.658</c:v>
                </c:pt>
                <c:pt idx="6706">
                  <c:v>223.691</c:v>
                </c:pt>
                <c:pt idx="6707">
                  <c:v>223.725</c:v>
                </c:pt>
                <c:pt idx="6708">
                  <c:v>223.758</c:v>
                </c:pt>
                <c:pt idx="6709">
                  <c:v>223.792</c:v>
                </c:pt>
                <c:pt idx="6710">
                  <c:v>223.825</c:v>
                </c:pt>
                <c:pt idx="6711">
                  <c:v>223.858</c:v>
                </c:pt>
                <c:pt idx="6712">
                  <c:v>223.892</c:v>
                </c:pt>
                <c:pt idx="6713">
                  <c:v>223.925</c:v>
                </c:pt>
                <c:pt idx="6714">
                  <c:v>223.958</c:v>
                </c:pt>
                <c:pt idx="6715">
                  <c:v>223.992</c:v>
                </c:pt>
                <c:pt idx="6716">
                  <c:v>224.025</c:v>
                </c:pt>
                <c:pt idx="6717">
                  <c:v>224.058</c:v>
                </c:pt>
                <c:pt idx="6718">
                  <c:v>224.092</c:v>
                </c:pt>
                <c:pt idx="6719">
                  <c:v>224.125</c:v>
                </c:pt>
                <c:pt idx="6720">
                  <c:v>224.158</c:v>
                </c:pt>
                <c:pt idx="6721">
                  <c:v>224.192</c:v>
                </c:pt>
                <c:pt idx="6722">
                  <c:v>224.225</c:v>
                </c:pt>
                <c:pt idx="6723">
                  <c:v>224.259</c:v>
                </c:pt>
                <c:pt idx="6724">
                  <c:v>224.292</c:v>
                </c:pt>
                <c:pt idx="6725">
                  <c:v>224.325</c:v>
                </c:pt>
                <c:pt idx="6726">
                  <c:v>224.359</c:v>
                </c:pt>
                <c:pt idx="6727">
                  <c:v>224.392</c:v>
                </c:pt>
                <c:pt idx="6728">
                  <c:v>224.425</c:v>
                </c:pt>
                <c:pt idx="6729">
                  <c:v>224.459</c:v>
                </c:pt>
                <c:pt idx="6730">
                  <c:v>224.492</c:v>
                </c:pt>
                <c:pt idx="6731">
                  <c:v>224.525</c:v>
                </c:pt>
                <c:pt idx="6732">
                  <c:v>224.559</c:v>
                </c:pt>
                <c:pt idx="6733">
                  <c:v>224.592</c:v>
                </c:pt>
                <c:pt idx="6734">
                  <c:v>224.626</c:v>
                </c:pt>
                <c:pt idx="6735">
                  <c:v>224.659</c:v>
                </c:pt>
                <c:pt idx="6736">
                  <c:v>224.692</c:v>
                </c:pt>
                <c:pt idx="6737">
                  <c:v>224.726</c:v>
                </c:pt>
                <c:pt idx="6738">
                  <c:v>224.759</c:v>
                </c:pt>
                <c:pt idx="6739">
                  <c:v>224.792</c:v>
                </c:pt>
                <c:pt idx="6740">
                  <c:v>224.826</c:v>
                </c:pt>
                <c:pt idx="6741">
                  <c:v>224.859</c:v>
                </c:pt>
                <c:pt idx="6742">
                  <c:v>224.892</c:v>
                </c:pt>
                <c:pt idx="6743">
                  <c:v>224.926</c:v>
                </c:pt>
                <c:pt idx="6744">
                  <c:v>224.959</c:v>
                </c:pt>
                <c:pt idx="6745">
                  <c:v>224.993</c:v>
                </c:pt>
                <c:pt idx="6746">
                  <c:v>225.026</c:v>
                </c:pt>
                <c:pt idx="6747">
                  <c:v>225.059</c:v>
                </c:pt>
                <c:pt idx="6748">
                  <c:v>225.093</c:v>
                </c:pt>
                <c:pt idx="6749">
                  <c:v>225.126</c:v>
                </c:pt>
                <c:pt idx="6750">
                  <c:v>225.159</c:v>
                </c:pt>
                <c:pt idx="6751">
                  <c:v>225.193</c:v>
                </c:pt>
                <c:pt idx="6752">
                  <c:v>225.226</c:v>
                </c:pt>
                <c:pt idx="6753">
                  <c:v>225.259</c:v>
                </c:pt>
                <c:pt idx="6754">
                  <c:v>225.293</c:v>
                </c:pt>
                <c:pt idx="6755">
                  <c:v>225.326</c:v>
                </c:pt>
                <c:pt idx="6756">
                  <c:v>225.36</c:v>
                </c:pt>
                <c:pt idx="6757">
                  <c:v>225.393</c:v>
                </c:pt>
                <c:pt idx="6758">
                  <c:v>225.426</c:v>
                </c:pt>
                <c:pt idx="6759">
                  <c:v>225.46</c:v>
                </c:pt>
                <c:pt idx="6760">
                  <c:v>225.493</c:v>
                </c:pt>
                <c:pt idx="6761">
                  <c:v>225.526</c:v>
                </c:pt>
                <c:pt idx="6762">
                  <c:v>225.56</c:v>
                </c:pt>
                <c:pt idx="6763">
                  <c:v>225.593</c:v>
                </c:pt>
                <c:pt idx="6764">
                  <c:v>225.626</c:v>
                </c:pt>
                <c:pt idx="6765">
                  <c:v>225.66</c:v>
                </c:pt>
                <c:pt idx="6766">
                  <c:v>225.693</c:v>
                </c:pt>
                <c:pt idx="6767">
                  <c:v>225.726</c:v>
                </c:pt>
                <c:pt idx="6768">
                  <c:v>225.76</c:v>
                </c:pt>
                <c:pt idx="6769">
                  <c:v>225.793</c:v>
                </c:pt>
                <c:pt idx="6770">
                  <c:v>225.827</c:v>
                </c:pt>
                <c:pt idx="6771">
                  <c:v>225.86</c:v>
                </c:pt>
                <c:pt idx="6772">
                  <c:v>225.893</c:v>
                </c:pt>
                <c:pt idx="6773">
                  <c:v>225.927</c:v>
                </c:pt>
                <c:pt idx="6774">
                  <c:v>225.96</c:v>
                </c:pt>
                <c:pt idx="6775">
                  <c:v>225.993</c:v>
                </c:pt>
                <c:pt idx="6776">
                  <c:v>226.027</c:v>
                </c:pt>
                <c:pt idx="6777">
                  <c:v>226.06</c:v>
                </c:pt>
                <c:pt idx="6778">
                  <c:v>226.093</c:v>
                </c:pt>
                <c:pt idx="6779">
                  <c:v>226.127</c:v>
                </c:pt>
                <c:pt idx="6780">
                  <c:v>226.16</c:v>
                </c:pt>
                <c:pt idx="6781">
                  <c:v>226.194</c:v>
                </c:pt>
                <c:pt idx="6782">
                  <c:v>226.227</c:v>
                </c:pt>
                <c:pt idx="6783">
                  <c:v>226.26</c:v>
                </c:pt>
                <c:pt idx="6784">
                  <c:v>226.294</c:v>
                </c:pt>
                <c:pt idx="6785">
                  <c:v>226.327</c:v>
                </c:pt>
                <c:pt idx="6786">
                  <c:v>226.36</c:v>
                </c:pt>
                <c:pt idx="6787">
                  <c:v>226.394</c:v>
                </c:pt>
                <c:pt idx="6788">
                  <c:v>226.427</c:v>
                </c:pt>
                <c:pt idx="6789">
                  <c:v>226.46</c:v>
                </c:pt>
                <c:pt idx="6790">
                  <c:v>226.494</c:v>
                </c:pt>
                <c:pt idx="6791">
                  <c:v>226.527</c:v>
                </c:pt>
                <c:pt idx="6792">
                  <c:v>226.561</c:v>
                </c:pt>
                <c:pt idx="6793">
                  <c:v>226.594</c:v>
                </c:pt>
                <c:pt idx="6794">
                  <c:v>226.627</c:v>
                </c:pt>
                <c:pt idx="6795">
                  <c:v>226.661</c:v>
                </c:pt>
                <c:pt idx="6796">
                  <c:v>226.694</c:v>
                </c:pt>
                <c:pt idx="6797">
                  <c:v>226.727</c:v>
                </c:pt>
                <c:pt idx="6798">
                  <c:v>226.761</c:v>
                </c:pt>
                <c:pt idx="6799">
                  <c:v>226.794</c:v>
                </c:pt>
                <c:pt idx="6800">
                  <c:v>226.827</c:v>
                </c:pt>
                <c:pt idx="6801">
                  <c:v>226.861</c:v>
                </c:pt>
                <c:pt idx="6802">
                  <c:v>226.894</c:v>
                </c:pt>
                <c:pt idx="6803">
                  <c:v>226.928</c:v>
                </c:pt>
                <c:pt idx="6804">
                  <c:v>226.961</c:v>
                </c:pt>
                <c:pt idx="6805">
                  <c:v>226.994</c:v>
                </c:pt>
                <c:pt idx="6806">
                  <c:v>227.028</c:v>
                </c:pt>
                <c:pt idx="6807">
                  <c:v>227.061</c:v>
                </c:pt>
                <c:pt idx="6808">
                  <c:v>227.094</c:v>
                </c:pt>
                <c:pt idx="6809">
                  <c:v>227.128</c:v>
                </c:pt>
                <c:pt idx="6810">
                  <c:v>227.161</c:v>
                </c:pt>
                <c:pt idx="6811">
                  <c:v>227.194</c:v>
                </c:pt>
                <c:pt idx="6812">
                  <c:v>227.228</c:v>
                </c:pt>
                <c:pt idx="6813">
                  <c:v>227.261</c:v>
                </c:pt>
                <c:pt idx="6814">
                  <c:v>227.295</c:v>
                </c:pt>
                <c:pt idx="6815">
                  <c:v>227.328</c:v>
                </c:pt>
                <c:pt idx="6816">
                  <c:v>227.361</c:v>
                </c:pt>
                <c:pt idx="6817">
                  <c:v>227.395</c:v>
                </c:pt>
                <c:pt idx="6818">
                  <c:v>227.428</c:v>
                </c:pt>
                <c:pt idx="6819">
                  <c:v>227.461</c:v>
                </c:pt>
                <c:pt idx="6820">
                  <c:v>227.495</c:v>
                </c:pt>
                <c:pt idx="6821">
                  <c:v>227.528</c:v>
                </c:pt>
                <c:pt idx="6822">
                  <c:v>227.561</c:v>
                </c:pt>
                <c:pt idx="6823">
                  <c:v>227.595</c:v>
                </c:pt>
                <c:pt idx="6824">
                  <c:v>227.628</c:v>
                </c:pt>
                <c:pt idx="6825">
                  <c:v>227.661</c:v>
                </c:pt>
                <c:pt idx="6826">
                  <c:v>227.695</c:v>
                </c:pt>
                <c:pt idx="6827">
                  <c:v>227.728</c:v>
                </c:pt>
                <c:pt idx="6828">
                  <c:v>227.762</c:v>
                </c:pt>
                <c:pt idx="6829">
                  <c:v>227.795</c:v>
                </c:pt>
                <c:pt idx="6830">
                  <c:v>227.828</c:v>
                </c:pt>
                <c:pt idx="6831">
                  <c:v>227.862</c:v>
                </c:pt>
                <c:pt idx="6832">
                  <c:v>227.895</c:v>
                </c:pt>
                <c:pt idx="6833">
                  <c:v>227.928</c:v>
                </c:pt>
                <c:pt idx="6834">
                  <c:v>227.962</c:v>
                </c:pt>
                <c:pt idx="6835">
                  <c:v>227.995</c:v>
                </c:pt>
                <c:pt idx="6836">
                  <c:v>228.028</c:v>
                </c:pt>
                <c:pt idx="6837">
                  <c:v>228.062</c:v>
                </c:pt>
                <c:pt idx="6838">
                  <c:v>228.095</c:v>
                </c:pt>
                <c:pt idx="6839">
                  <c:v>228.129</c:v>
                </c:pt>
                <c:pt idx="6840">
                  <c:v>228.162</c:v>
                </c:pt>
                <c:pt idx="6841">
                  <c:v>228.195</c:v>
                </c:pt>
                <c:pt idx="6842">
                  <c:v>228.229</c:v>
                </c:pt>
                <c:pt idx="6843">
                  <c:v>228.262</c:v>
                </c:pt>
                <c:pt idx="6844">
                  <c:v>228.295</c:v>
                </c:pt>
                <c:pt idx="6845">
                  <c:v>228.329</c:v>
                </c:pt>
                <c:pt idx="6846">
                  <c:v>228.362</c:v>
                </c:pt>
                <c:pt idx="6847">
                  <c:v>228.395</c:v>
                </c:pt>
                <c:pt idx="6848">
                  <c:v>228.429</c:v>
                </c:pt>
                <c:pt idx="6849">
                  <c:v>228.462</c:v>
                </c:pt>
                <c:pt idx="6850">
                  <c:v>228.496</c:v>
                </c:pt>
                <c:pt idx="6851">
                  <c:v>228.529</c:v>
                </c:pt>
                <c:pt idx="6852">
                  <c:v>228.562</c:v>
                </c:pt>
                <c:pt idx="6853">
                  <c:v>228.596</c:v>
                </c:pt>
                <c:pt idx="6854">
                  <c:v>228.629</c:v>
                </c:pt>
                <c:pt idx="6855">
                  <c:v>228.662</c:v>
                </c:pt>
                <c:pt idx="6856">
                  <c:v>228.696</c:v>
                </c:pt>
                <c:pt idx="6857">
                  <c:v>228.729</c:v>
                </c:pt>
                <c:pt idx="6858">
                  <c:v>228.762</c:v>
                </c:pt>
                <c:pt idx="6859">
                  <c:v>228.796</c:v>
                </c:pt>
                <c:pt idx="6860">
                  <c:v>228.829</c:v>
                </c:pt>
                <c:pt idx="6861">
                  <c:v>228.863</c:v>
                </c:pt>
                <c:pt idx="6862">
                  <c:v>228.896</c:v>
                </c:pt>
                <c:pt idx="6863">
                  <c:v>228.929</c:v>
                </c:pt>
                <c:pt idx="6864">
                  <c:v>228.963</c:v>
                </c:pt>
                <c:pt idx="6865">
                  <c:v>228.996</c:v>
                </c:pt>
                <c:pt idx="6866">
                  <c:v>229.029</c:v>
                </c:pt>
                <c:pt idx="6867">
                  <c:v>229.063</c:v>
                </c:pt>
                <c:pt idx="6868">
                  <c:v>229.096</c:v>
                </c:pt>
                <c:pt idx="6869">
                  <c:v>229.129</c:v>
                </c:pt>
                <c:pt idx="6870">
                  <c:v>229.163</c:v>
                </c:pt>
                <c:pt idx="6871">
                  <c:v>229.196</c:v>
                </c:pt>
                <c:pt idx="6872">
                  <c:v>229.229</c:v>
                </c:pt>
                <c:pt idx="6873">
                  <c:v>229.263</c:v>
                </c:pt>
                <c:pt idx="6874">
                  <c:v>229.296</c:v>
                </c:pt>
                <c:pt idx="6875">
                  <c:v>229.33</c:v>
                </c:pt>
                <c:pt idx="6876">
                  <c:v>229.363</c:v>
                </c:pt>
                <c:pt idx="6877">
                  <c:v>229.396</c:v>
                </c:pt>
                <c:pt idx="6878">
                  <c:v>229.43</c:v>
                </c:pt>
                <c:pt idx="6879">
                  <c:v>229.463</c:v>
                </c:pt>
                <c:pt idx="6880">
                  <c:v>229.496</c:v>
                </c:pt>
                <c:pt idx="6881">
                  <c:v>229.53</c:v>
                </c:pt>
                <c:pt idx="6882">
                  <c:v>229.563</c:v>
                </c:pt>
                <c:pt idx="6883">
                  <c:v>229.596</c:v>
                </c:pt>
                <c:pt idx="6884">
                  <c:v>229.63</c:v>
                </c:pt>
                <c:pt idx="6885">
                  <c:v>229.663</c:v>
                </c:pt>
                <c:pt idx="6886">
                  <c:v>229.697</c:v>
                </c:pt>
                <c:pt idx="6887">
                  <c:v>229.73</c:v>
                </c:pt>
                <c:pt idx="6888">
                  <c:v>229.763</c:v>
                </c:pt>
                <c:pt idx="6889">
                  <c:v>229.797</c:v>
                </c:pt>
                <c:pt idx="6890">
                  <c:v>229.83</c:v>
                </c:pt>
                <c:pt idx="6891">
                  <c:v>229.863</c:v>
                </c:pt>
                <c:pt idx="6892">
                  <c:v>229.897</c:v>
                </c:pt>
                <c:pt idx="6893">
                  <c:v>229.93</c:v>
                </c:pt>
                <c:pt idx="6894">
                  <c:v>229.963</c:v>
                </c:pt>
                <c:pt idx="6895">
                  <c:v>229.997</c:v>
                </c:pt>
                <c:pt idx="6896">
                  <c:v>230.03</c:v>
                </c:pt>
                <c:pt idx="6897">
                  <c:v>230.064</c:v>
                </c:pt>
                <c:pt idx="6898">
                  <c:v>230.097</c:v>
                </c:pt>
                <c:pt idx="6899">
                  <c:v>230.13</c:v>
                </c:pt>
                <c:pt idx="6900">
                  <c:v>230.164</c:v>
                </c:pt>
                <c:pt idx="6901">
                  <c:v>230.197</c:v>
                </c:pt>
                <c:pt idx="6902">
                  <c:v>230.23</c:v>
                </c:pt>
                <c:pt idx="6903">
                  <c:v>230.264</c:v>
                </c:pt>
                <c:pt idx="6904">
                  <c:v>230.297</c:v>
                </c:pt>
                <c:pt idx="6905">
                  <c:v>230.33</c:v>
                </c:pt>
                <c:pt idx="6906">
                  <c:v>230.364</c:v>
                </c:pt>
                <c:pt idx="6907">
                  <c:v>230.397</c:v>
                </c:pt>
                <c:pt idx="6908">
                  <c:v>230.431</c:v>
                </c:pt>
                <c:pt idx="6909">
                  <c:v>230.464</c:v>
                </c:pt>
                <c:pt idx="6910">
                  <c:v>230.497</c:v>
                </c:pt>
                <c:pt idx="6911">
                  <c:v>230.531</c:v>
                </c:pt>
                <c:pt idx="6912">
                  <c:v>230.564</c:v>
                </c:pt>
                <c:pt idx="6913">
                  <c:v>230.597</c:v>
                </c:pt>
                <c:pt idx="6914">
                  <c:v>230.631</c:v>
                </c:pt>
                <c:pt idx="6915">
                  <c:v>230.664</c:v>
                </c:pt>
                <c:pt idx="6916">
                  <c:v>230.697</c:v>
                </c:pt>
                <c:pt idx="6917">
                  <c:v>230.731</c:v>
                </c:pt>
                <c:pt idx="6918">
                  <c:v>230.764</c:v>
                </c:pt>
                <c:pt idx="6919">
                  <c:v>230.797</c:v>
                </c:pt>
                <c:pt idx="6920">
                  <c:v>230.831</c:v>
                </c:pt>
                <c:pt idx="6921">
                  <c:v>230.864</c:v>
                </c:pt>
                <c:pt idx="6922">
                  <c:v>230.898</c:v>
                </c:pt>
                <c:pt idx="6923">
                  <c:v>230.931</c:v>
                </c:pt>
                <c:pt idx="6924">
                  <c:v>230.964</c:v>
                </c:pt>
                <c:pt idx="6925">
                  <c:v>230.998</c:v>
                </c:pt>
                <c:pt idx="6926">
                  <c:v>231.031</c:v>
                </c:pt>
                <c:pt idx="6927">
                  <c:v>231.064</c:v>
                </c:pt>
                <c:pt idx="6928">
                  <c:v>231.098</c:v>
                </c:pt>
                <c:pt idx="6929">
                  <c:v>231.131</c:v>
                </c:pt>
                <c:pt idx="6930">
                  <c:v>231.164</c:v>
                </c:pt>
                <c:pt idx="6931">
                  <c:v>231.198</c:v>
                </c:pt>
                <c:pt idx="6932">
                  <c:v>231.231</c:v>
                </c:pt>
                <c:pt idx="6933">
                  <c:v>231.265</c:v>
                </c:pt>
                <c:pt idx="6934">
                  <c:v>231.298</c:v>
                </c:pt>
                <c:pt idx="6935">
                  <c:v>231.331</c:v>
                </c:pt>
                <c:pt idx="6936">
                  <c:v>231.365</c:v>
                </c:pt>
                <c:pt idx="6937">
                  <c:v>231.398</c:v>
                </c:pt>
                <c:pt idx="6938">
                  <c:v>231.431</c:v>
                </c:pt>
                <c:pt idx="6939">
                  <c:v>231.465</c:v>
                </c:pt>
                <c:pt idx="6940">
                  <c:v>231.498</c:v>
                </c:pt>
                <c:pt idx="6941">
                  <c:v>231.531</c:v>
                </c:pt>
                <c:pt idx="6942">
                  <c:v>231.565</c:v>
                </c:pt>
                <c:pt idx="6943">
                  <c:v>231.598</c:v>
                </c:pt>
                <c:pt idx="6944">
                  <c:v>231.632</c:v>
                </c:pt>
                <c:pt idx="6945">
                  <c:v>231.665</c:v>
                </c:pt>
                <c:pt idx="6946">
                  <c:v>231.698</c:v>
                </c:pt>
                <c:pt idx="6947">
                  <c:v>231.732</c:v>
                </c:pt>
                <c:pt idx="6948">
                  <c:v>231.765</c:v>
                </c:pt>
                <c:pt idx="6949">
                  <c:v>231.798</c:v>
                </c:pt>
                <c:pt idx="6950">
                  <c:v>231.832</c:v>
                </c:pt>
                <c:pt idx="6951">
                  <c:v>231.865</c:v>
                </c:pt>
                <c:pt idx="6952">
                  <c:v>231.898</c:v>
                </c:pt>
                <c:pt idx="6953">
                  <c:v>231.932</c:v>
                </c:pt>
                <c:pt idx="6954">
                  <c:v>231.965</c:v>
                </c:pt>
                <c:pt idx="6955">
                  <c:v>231.999</c:v>
                </c:pt>
                <c:pt idx="6956">
                  <c:v>232.032</c:v>
                </c:pt>
                <c:pt idx="6957">
                  <c:v>232.065</c:v>
                </c:pt>
                <c:pt idx="6958">
                  <c:v>232.099</c:v>
                </c:pt>
                <c:pt idx="6959">
                  <c:v>232.132</c:v>
                </c:pt>
                <c:pt idx="6960">
                  <c:v>232.165</c:v>
                </c:pt>
                <c:pt idx="6961">
                  <c:v>232.199</c:v>
                </c:pt>
                <c:pt idx="6962">
                  <c:v>232.232</c:v>
                </c:pt>
                <c:pt idx="6963">
                  <c:v>232.265</c:v>
                </c:pt>
                <c:pt idx="6964">
                  <c:v>232.299</c:v>
                </c:pt>
                <c:pt idx="6965">
                  <c:v>232.332</c:v>
                </c:pt>
                <c:pt idx="6966">
                  <c:v>232.366</c:v>
                </c:pt>
                <c:pt idx="6967">
                  <c:v>232.399</c:v>
                </c:pt>
                <c:pt idx="6968">
                  <c:v>232.432</c:v>
                </c:pt>
                <c:pt idx="6969">
                  <c:v>232.466</c:v>
                </c:pt>
                <c:pt idx="6970">
                  <c:v>232.499</c:v>
                </c:pt>
                <c:pt idx="6971">
                  <c:v>232.532</c:v>
                </c:pt>
                <c:pt idx="6972">
                  <c:v>232.566</c:v>
                </c:pt>
                <c:pt idx="6973">
                  <c:v>232.599</c:v>
                </c:pt>
                <c:pt idx="6974">
                  <c:v>232.632</c:v>
                </c:pt>
                <c:pt idx="6975">
                  <c:v>232.666</c:v>
                </c:pt>
                <c:pt idx="6976">
                  <c:v>232.699</c:v>
                </c:pt>
                <c:pt idx="6977">
                  <c:v>232.732</c:v>
                </c:pt>
                <c:pt idx="6978">
                  <c:v>232.766</c:v>
                </c:pt>
                <c:pt idx="6979">
                  <c:v>232.799</c:v>
                </c:pt>
                <c:pt idx="6980">
                  <c:v>232.833</c:v>
                </c:pt>
                <c:pt idx="6981">
                  <c:v>232.866</c:v>
                </c:pt>
                <c:pt idx="6982">
                  <c:v>232.899</c:v>
                </c:pt>
                <c:pt idx="6983">
                  <c:v>232.933</c:v>
                </c:pt>
                <c:pt idx="6984">
                  <c:v>232.966</c:v>
                </c:pt>
                <c:pt idx="6985">
                  <c:v>232.999</c:v>
                </c:pt>
                <c:pt idx="6986">
                  <c:v>233.033</c:v>
                </c:pt>
                <c:pt idx="6987">
                  <c:v>233.066</c:v>
                </c:pt>
                <c:pt idx="6988">
                  <c:v>233.099</c:v>
                </c:pt>
                <c:pt idx="6989">
                  <c:v>233.133</c:v>
                </c:pt>
                <c:pt idx="6990">
                  <c:v>233.166</c:v>
                </c:pt>
                <c:pt idx="6991">
                  <c:v>233.2</c:v>
                </c:pt>
                <c:pt idx="6992">
                  <c:v>233.233</c:v>
                </c:pt>
                <c:pt idx="6993">
                  <c:v>233.266</c:v>
                </c:pt>
                <c:pt idx="6994">
                  <c:v>233.3</c:v>
                </c:pt>
                <c:pt idx="6995">
                  <c:v>233.333</c:v>
                </c:pt>
                <c:pt idx="6996">
                  <c:v>233.366</c:v>
                </c:pt>
                <c:pt idx="6997">
                  <c:v>233.4</c:v>
                </c:pt>
                <c:pt idx="6998">
                  <c:v>233.433</c:v>
                </c:pt>
                <c:pt idx="6999">
                  <c:v>233.466</c:v>
                </c:pt>
                <c:pt idx="7000">
                  <c:v>233.5</c:v>
                </c:pt>
                <c:pt idx="7001">
                  <c:v>233.533</c:v>
                </c:pt>
                <c:pt idx="7002">
                  <c:v>233.567</c:v>
                </c:pt>
                <c:pt idx="7003">
                  <c:v>233.6</c:v>
                </c:pt>
                <c:pt idx="7004">
                  <c:v>233.633</c:v>
                </c:pt>
                <c:pt idx="7005">
                  <c:v>233.667</c:v>
                </c:pt>
                <c:pt idx="7006">
                  <c:v>233.7</c:v>
                </c:pt>
                <c:pt idx="7007">
                  <c:v>233.733</c:v>
                </c:pt>
                <c:pt idx="7008">
                  <c:v>233.767</c:v>
                </c:pt>
                <c:pt idx="7009">
                  <c:v>233.8</c:v>
                </c:pt>
                <c:pt idx="7010">
                  <c:v>233.833</c:v>
                </c:pt>
                <c:pt idx="7011">
                  <c:v>233.867</c:v>
                </c:pt>
                <c:pt idx="7012">
                  <c:v>233.9</c:v>
                </c:pt>
                <c:pt idx="7013">
                  <c:v>233.934</c:v>
                </c:pt>
                <c:pt idx="7014">
                  <c:v>233.967</c:v>
                </c:pt>
                <c:pt idx="7015">
                  <c:v>234</c:v>
                </c:pt>
                <c:pt idx="7016">
                  <c:v>234.034</c:v>
                </c:pt>
                <c:pt idx="7017">
                  <c:v>234.067</c:v>
                </c:pt>
                <c:pt idx="7018">
                  <c:v>234.1</c:v>
                </c:pt>
                <c:pt idx="7019">
                  <c:v>234.134</c:v>
                </c:pt>
                <c:pt idx="7020">
                  <c:v>234.167</c:v>
                </c:pt>
                <c:pt idx="7021">
                  <c:v>234.2</c:v>
                </c:pt>
                <c:pt idx="7022">
                  <c:v>234.234</c:v>
                </c:pt>
                <c:pt idx="7023">
                  <c:v>234.267</c:v>
                </c:pt>
                <c:pt idx="7024">
                  <c:v>234.3</c:v>
                </c:pt>
                <c:pt idx="7025">
                  <c:v>234.334</c:v>
                </c:pt>
                <c:pt idx="7026">
                  <c:v>234.367</c:v>
                </c:pt>
                <c:pt idx="7027">
                  <c:v>234.401</c:v>
                </c:pt>
                <c:pt idx="7028">
                  <c:v>234.434</c:v>
                </c:pt>
                <c:pt idx="7029">
                  <c:v>234.467</c:v>
                </c:pt>
                <c:pt idx="7030">
                  <c:v>234.501</c:v>
                </c:pt>
                <c:pt idx="7031">
                  <c:v>234.534</c:v>
                </c:pt>
                <c:pt idx="7032">
                  <c:v>234.567</c:v>
                </c:pt>
                <c:pt idx="7033">
                  <c:v>234.601</c:v>
                </c:pt>
                <c:pt idx="7034">
                  <c:v>234.634</c:v>
                </c:pt>
                <c:pt idx="7035">
                  <c:v>234.667</c:v>
                </c:pt>
                <c:pt idx="7036">
                  <c:v>234.701</c:v>
                </c:pt>
                <c:pt idx="7037">
                  <c:v>234.734</c:v>
                </c:pt>
                <c:pt idx="7038">
                  <c:v>234.768</c:v>
                </c:pt>
                <c:pt idx="7039">
                  <c:v>234.801</c:v>
                </c:pt>
                <c:pt idx="7040">
                  <c:v>234.834</c:v>
                </c:pt>
                <c:pt idx="7041">
                  <c:v>234.868</c:v>
                </c:pt>
                <c:pt idx="7042">
                  <c:v>234.901</c:v>
                </c:pt>
                <c:pt idx="7043">
                  <c:v>234.934</c:v>
                </c:pt>
                <c:pt idx="7044">
                  <c:v>234.968</c:v>
                </c:pt>
                <c:pt idx="7045">
                  <c:v>235.001</c:v>
                </c:pt>
                <c:pt idx="7046">
                  <c:v>235.034</c:v>
                </c:pt>
                <c:pt idx="7047">
                  <c:v>235.068</c:v>
                </c:pt>
                <c:pt idx="7048">
                  <c:v>235.101</c:v>
                </c:pt>
                <c:pt idx="7049">
                  <c:v>235.135</c:v>
                </c:pt>
                <c:pt idx="7050">
                  <c:v>235.168</c:v>
                </c:pt>
                <c:pt idx="7051">
                  <c:v>235.201</c:v>
                </c:pt>
                <c:pt idx="7052">
                  <c:v>235.235</c:v>
                </c:pt>
                <c:pt idx="7053">
                  <c:v>235.268</c:v>
                </c:pt>
                <c:pt idx="7054">
                  <c:v>235.301</c:v>
                </c:pt>
                <c:pt idx="7055">
                  <c:v>235.335</c:v>
                </c:pt>
                <c:pt idx="7056">
                  <c:v>235.368</c:v>
                </c:pt>
                <c:pt idx="7057">
                  <c:v>235.401</c:v>
                </c:pt>
                <c:pt idx="7058">
                  <c:v>235.435</c:v>
                </c:pt>
                <c:pt idx="7059">
                  <c:v>235.468</c:v>
                </c:pt>
                <c:pt idx="7060">
                  <c:v>235.502</c:v>
                </c:pt>
                <c:pt idx="7061">
                  <c:v>235.535</c:v>
                </c:pt>
                <c:pt idx="7062">
                  <c:v>235.568</c:v>
                </c:pt>
                <c:pt idx="7063">
                  <c:v>235.602</c:v>
                </c:pt>
                <c:pt idx="7064">
                  <c:v>235.635</c:v>
                </c:pt>
                <c:pt idx="7065">
                  <c:v>235.668</c:v>
                </c:pt>
                <c:pt idx="7066">
                  <c:v>235.702</c:v>
                </c:pt>
                <c:pt idx="7067">
                  <c:v>235.735</c:v>
                </c:pt>
                <c:pt idx="7068">
                  <c:v>235.768</c:v>
                </c:pt>
                <c:pt idx="7069">
                  <c:v>235.802</c:v>
                </c:pt>
                <c:pt idx="7070">
                  <c:v>235.835</c:v>
                </c:pt>
                <c:pt idx="7071">
                  <c:v>235.869</c:v>
                </c:pt>
                <c:pt idx="7072">
                  <c:v>235.902</c:v>
                </c:pt>
                <c:pt idx="7073">
                  <c:v>235.935</c:v>
                </c:pt>
                <c:pt idx="7074">
                  <c:v>235.969</c:v>
                </c:pt>
                <c:pt idx="7075">
                  <c:v>236.002</c:v>
                </c:pt>
                <c:pt idx="7076">
                  <c:v>236.035</c:v>
                </c:pt>
                <c:pt idx="7077">
                  <c:v>236.069</c:v>
                </c:pt>
                <c:pt idx="7078">
                  <c:v>236.102</c:v>
                </c:pt>
                <c:pt idx="7079">
                  <c:v>236.135</c:v>
                </c:pt>
                <c:pt idx="7080">
                  <c:v>236.169</c:v>
                </c:pt>
                <c:pt idx="7081">
                  <c:v>236.202</c:v>
                </c:pt>
                <c:pt idx="7082">
                  <c:v>236.235</c:v>
                </c:pt>
                <c:pt idx="7083">
                  <c:v>236.269</c:v>
                </c:pt>
                <c:pt idx="7084">
                  <c:v>236.302</c:v>
                </c:pt>
                <c:pt idx="7085">
                  <c:v>236.336</c:v>
                </c:pt>
                <c:pt idx="7086">
                  <c:v>236.369</c:v>
                </c:pt>
                <c:pt idx="7087">
                  <c:v>236.402</c:v>
                </c:pt>
                <c:pt idx="7088">
                  <c:v>236.436</c:v>
                </c:pt>
                <c:pt idx="7089">
                  <c:v>236.469</c:v>
                </c:pt>
                <c:pt idx="7090">
                  <c:v>236.502</c:v>
                </c:pt>
                <c:pt idx="7091">
                  <c:v>236.536</c:v>
                </c:pt>
                <c:pt idx="7092">
                  <c:v>236.569</c:v>
                </c:pt>
                <c:pt idx="7093">
                  <c:v>236.602</c:v>
                </c:pt>
                <c:pt idx="7094">
                  <c:v>236.636</c:v>
                </c:pt>
                <c:pt idx="7095">
                  <c:v>236.669</c:v>
                </c:pt>
                <c:pt idx="7096">
                  <c:v>236.703</c:v>
                </c:pt>
                <c:pt idx="7097">
                  <c:v>236.736</c:v>
                </c:pt>
                <c:pt idx="7098">
                  <c:v>236.769</c:v>
                </c:pt>
                <c:pt idx="7099">
                  <c:v>236.803</c:v>
                </c:pt>
                <c:pt idx="7100">
                  <c:v>236.836</c:v>
                </c:pt>
                <c:pt idx="7101">
                  <c:v>236.869</c:v>
                </c:pt>
                <c:pt idx="7102">
                  <c:v>236.903</c:v>
                </c:pt>
                <c:pt idx="7103">
                  <c:v>236.936</c:v>
                </c:pt>
                <c:pt idx="7104">
                  <c:v>236.969</c:v>
                </c:pt>
                <c:pt idx="7105">
                  <c:v>237.003</c:v>
                </c:pt>
                <c:pt idx="7106">
                  <c:v>237.036</c:v>
                </c:pt>
                <c:pt idx="7107">
                  <c:v>237.07</c:v>
                </c:pt>
                <c:pt idx="7108">
                  <c:v>237.103</c:v>
                </c:pt>
                <c:pt idx="7109">
                  <c:v>237.136</c:v>
                </c:pt>
                <c:pt idx="7110">
                  <c:v>237.17</c:v>
                </c:pt>
                <c:pt idx="7111">
                  <c:v>237.203</c:v>
                </c:pt>
                <c:pt idx="7112">
                  <c:v>237.236</c:v>
                </c:pt>
                <c:pt idx="7113">
                  <c:v>237.27</c:v>
                </c:pt>
                <c:pt idx="7114">
                  <c:v>237.303</c:v>
                </c:pt>
                <c:pt idx="7115">
                  <c:v>237.336</c:v>
                </c:pt>
                <c:pt idx="7116">
                  <c:v>237.37</c:v>
                </c:pt>
                <c:pt idx="7117">
                  <c:v>237.403</c:v>
                </c:pt>
                <c:pt idx="7118">
                  <c:v>237.437</c:v>
                </c:pt>
                <c:pt idx="7119">
                  <c:v>237.47</c:v>
                </c:pt>
                <c:pt idx="7120">
                  <c:v>237.503</c:v>
                </c:pt>
                <c:pt idx="7121">
                  <c:v>237.537</c:v>
                </c:pt>
                <c:pt idx="7122">
                  <c:v>237.57</c:v>
                </c:pt>
                <c:pt idx="7123">
                  <c:v>237.603</c:v>
                </c:pt>
                <c:pt idx="7124">
                  <c:v>237.637</c:v>
                </c:pt>
                <c:pt idx="7125">
                  <c:v>237.67</c:v>
                </c:pt>
                <c:pt idx="7126">
                  <c:v>237.703</c:v>
                </c:pt>
                <c:pt idx="7127">
                  <c:v>237.737</c:v>
                </c:pt>
                <c:pt idx="7128">
                  <c:v>237.77</c:v>
                </c:pt>
                <c:pt idx="7129">
                  <c:v>237.803</c:v>
                </c:pt>
                <c:pt idx="7130">
                  <c:v>237.837</c:v>
                </c:pt>
                <c:pt idx="7131">
                  <c:v>237.87</c:v>
                </c:pt>
                <c:pt idx="7132">
                  <c:v>237.904</c:v>
                </c:pt>
                <c:pt idx="7133">
                  <c:v>237.937</c:v>
                </c:pt>
                <c:pt idx="7134">
                  <c:v>237.97</c:v>
                </c:pt>
                <c:pt idx="7135">
                  <c:v>238.004</c:v>
                </c:pt>
                <c:pt idx="7136">
                  <c:v>238.037</c:v>
                </c:pt>
                <c:pt idx="7137">
                  <c:v>238.07</c:v>
                </c:pt>
                <c:pt idx="7138">
                  <c:v>238.104</c:v>
                </c:pt>
                <c:pt idx="7139">
                  <c:v>238.137</c:v>
                </c:pt>
                <c:pt idx="7140">
                  <c:v>238.17</c:v>
                </c:pt>
                <c:pt idx="7141">
                  <c:v>238.204</c:v>
                </c:pt>
                <c:pt idx="7142">
                  <c:v>238.237</c:v>
                </c:pt>
                <c:pt idx="7143">
                  <c:v>238.271</c:v>
                </c:pt>
                <c:pt idx="7144">
                  <c:v>238.304</c:v>
                </c:pt>
                <c:pt idx="7145">
                  <c:v>238.337</c:v>
                </c:pt>
                <c:pt idx="7146">
                  <c:v>238.371</c:v>
                </c:pt>
                <c:pt idx="7147">
                  <c:v>238.404</c:v>
                </c:pt>
                <c:pt idx="7148">
                  <c:v>238.437</c:v>
                </c:pt>
                <c:pt idx="7149">
                  <c:v>238.471</c:v>
                </c:pt>
                <c:pt idx="7150">
                  <c:v>238.504</c:v>
                </c:pt>
                <c:pt idx="7151">
                  <c:v>238.537</c:v>
                </c:pt>
                <c:pt idx="7152">
                  <c:v>238.571</c:v>
                </c:pt>
                <c:pt idx="7153">
                  <c:v>238.604</c:v>
                </c:pt>
                <c:pt idx="7154">
                  <c:v>238.638</c:v>
                </c:pt>
                <c:pt idx="7155">
                  <c:v>238.671</c:v>
                </c:pt>
                <c:pt idx="7156">
                  <c:v>238.704</c:v>
                </c:pt>
                <c:pt idx="7157">
                  <c:v>238.738</c:v>
                </c:pt>
                <c:pt idx="7158">
                  <c:v>238.771</c:v>
                </c:pt>
                <c:pt idx="7159">
                  <c:v>238.804</c:v>
                </c:pt>
                <c:pt idx="7160">
                  <c:v>238.838</c:v>
                </c:pt>
                <c:pt idx="7161">
                  <c:v>238.871</c:v>
                </c:pt>
                <c:pt idx="7162">
                  <c:v>238.904</c:v>
                </c:pt>
                <c:pt idx="7163">
                  <c:v>238.938</c:v>
                </c:pt>
                <c:pt idx="7164">
                  <c:v>238.971</c:v>
                </c:pt>
                <c:pt idx="7165">
                  <c:v>239.005</c:v>
                </c:pt>
                <c:pt idx="7166">
                  <c:v>239.038</c:v>
                </c:pt>
                <c:pt idx="7167">
                  <c:v>239.071</c:v>
                </c:pt>
                <c:pt idx="7168">
                  <c:v>239.105</c:v>
                </c:pt>
                <c:pt idx="7169">
                  <c:v>239.138</c:v>
                </c:pt>
                <c:pt idx="7170">
                  <c:v>239.171</c:v>
                </c:pt>
                <c:pt idx="7171">
                  <c:v>239.205</c:v>
                </c:pt>
                <c:pt idx="7172">
                  <c:v>239.238</c:v>
                </c:pt>
                <c:pt idx="7173">
                  <c:v>239.271</c:v>
                </c:pt>
                <c:pt idx="7174">
                  <c:v>239.305</c:v>
                </c:pt>
                <c:pt idx="7175">
                  <c:v>239.338</c:v>
                </c:pt>
                <c:pt idx="7176">
                  <c:v>239.372</c:v>
                </c:pt>
                <c:pt idx="7177">
                  <c:v>239.405</c:v>
                </c:pt>
                <c:pt idx="7178">
                  <c:v>239.438</c:v>
                </c:pt>
                <c:pt idx="7179">
                  <c:v>239.472</c:v>
                </c:pt>
                <c:pt idx="7180">
                  <c:v>239.505</c:v>
                </c:pt>
                <c:pt idx="7181">
                  <c:v>239.538</c:v>
                </c:pt>
                <c:pt idx="7182">
                  <c:v>239.572</c:v>
                </c:pt>
                <c:pt idx="7183">
                  <c:v>239.605</c:v>
                </c:pt>
                <c:pt idx="7184">
                  <c:v>239.638</c:v>
                </c:pt>
                <c:pt idx="7185">
                  <c:v>239.672</c:v>
                </c:pt>
                <c:pt idx="7186">
                  <c:v>239.705</c:v>
                </c:pt>
                <c:pt idx="7187">
                  <c:v>239.738</c:v>
                </c:pt>
                <c:pt idx="7188">
                  <c:v>239.772</c:v>
                </c:pt>
                <c:pt idx="7189">
                  <c:v>239.805</c:v>
                </c:pt>
                <c:pt idx="7190">
                  <c:v>239.839</c:v>
                </c:pt>
                <c:pt idx="7191">
                  <c:v>239.872</c:v>
                </c:pt>
                <c:pt idx="7192">
                  <c:v>239.905</c:v>
                </c:pt>
                <c:pt idx="7193">
                  <c:v>239.939</c:v>
                </c:pt>
                <c:pt idx="7194">
                  <c:v>239.972</c:v>
                </c:pt>
                <c:pt idx="7195">
                  <c:v>240.005</c:v>
                </c:pt>
                <c:pt idx="7196">
                  <c:v>240.039</c:v>
                </c:pt>
                <c:pt idx="7197">
                  <c:v>240.072</c:v>
                </c:pt>
                <c:pt idx="7198">
                  <c:v>240.105</c:v>
                </c:pt>
                <c:pt idx="7199">
                  <c:v>240.139</c:v>
                </c:pt>
                <c:pt idx="7200">
                  <c:v>240.172</c:v>
                </c:pt>
                <c:pt idx="7201">
                  <c:v>240.206</c:v>
                </c:pt>
                <c:pt idx="7202">
                  <c:v>240.239</c:v>
                </c:pt>
                <c:pt idx="7203">
                  <c:v>240.272</c:v>
                </c:pt>
                <c:pt idx="7204">
                  <c:v>240.306</c:v>
                </c:pt>
                <c:pt idx="7205">
                  <c:v>240.339</c:v>
                </c:pt>
                <c:pt idx="7206">
                  <c:v>240.372</c:v>
                </c:pt>
                <c:pt idx="7207">
                  <c:v>240.406</c:v>
                </c:pt>
                <c:pt idx="7208">
                  <c:v>240.439</c:v>
                </c:pt>
                <c:pt idx="7209">
                  <c:v>240.472</c:v>
                </c:pt>
                <c:pt idx="7210">
                  <c:v>240.506</c:v>
                </c:pt>
                <c:pt idx="7211">
                  <c:v>240.539</c:v>
                </c:pt>
                <c:pt idx="7212">
                  <c:v>240.573</c:v>
                </c:pt>
                <c:pt idx="7213">
                  <c:v>240.606</c:v>
                </c:pt>
                <c:pt idx="7214">
                  <c:v>240.639</c:v>
                </c:pt>
                <c:pt idx="7215">
                  <c:v>240.673</c:v>
                </c:pt>
                <c:pt idx="7216">
                  <c:v>240.706</c:v>
                </c:pt>
                <c:pt idx="7217">
                  <c:v>240.739</c:v>
                </c:pt>
                <c:pt idx="7218">
                  <c:v>240.773</c:v>
                </c:pt>
                <c:pt idx="7219">
                  <c:v>240.806</c:v>
                </c:pt>
                <c:pt idx="7220">
                  <c:v>240.839</c:v>
                </c:pt>
                <c:pt idx="7221">
                  <c:v>240.873</c:v>
                </c:pt>
                <c:pt idx="7222">
                  <c:v>240.906</c:v>
                </c:pt>
                <c:pt idx="7223">
                  <c:v>240.94</c:v>
                </c:pt>
                <c:pt idx="7224">
                  <c:v>240.973</c:v>
                </c:pt>
                <c:pt idx="7225">
                  <c:v>241.006</c:v>
                </c:pt>
                <c:pt idx="7226">
                  <c:v>241.04</c:v>
                </c:pt>
                <c:pt idx="7227">
                  <c:v>241.073</c:v>
                </c:pt>
                <c:pt idx="7228">
                  <c:v>241.106</c:v>
                </c:pt>
                <c:pt idx="7229">
                  <c:v>241.14</c:v>
                </c:pt>
                <c:pt idx="7230">
                  <c:v>241.173</c:v>
                </c:pt>
                <c:pt idx="7231">
                  <c:v>241.206</c:v>
                </c:pt>
                <c:pt idx="7232">
                  <c:v>241.24</c:v>
                </c:pt>
                <c:pt idx="7233">
                  <c:v>241.273</c:v>
                </c:pt>
                <c:pt idx="7234">
                  <c:v>241.306</c:v>
                </c:pt>
                <c:pt idx="7235">
                  <c:v>241.34</c:v>
                </c:pt>
                <c:pt idx="7236">
                  <c:v>241.373</c:v>
                </c:pt>
                <c:pt idx="7237">
                  <c:v>241.407</c:v>
                </c:pt>
                <c:pt idx="7238">
                  <c:v>241.44</c:v>
                </c:pt>
                <c:pt idx="7239">
                  <c:v>241.473</c:v>
                </c:pt>
                <c:pt idx="7240">
                  <c:v>241.507</c:v>
                </c:pt>
                <c:pt idx="7241">
                  <c:v>241.54</c:v>
                </c:pt>
                <c:pt idx="7242">
                  <c:v>241.573</c:v>
                </c:pt>
                <c:pt idx="7243">
                  <c:v>241.607</c:v>
                </c:pt>
                <c:pt idx="7244">
                  <c:v>241.64</c:v>
                </c:pt>
                <c:pt idx="7245">
                  <c:v>241.673</c:v>
                </c:pt>
                <c:pt idx="7246">
                  <c:v>241.707</c:v>
                </c:pt>
                <c:pt idx="7247">
                  <c:v>241.74</c:v>
                </c:pt>
                <c:pt idx="7248">
                  <c:v>241.774</c:v>
                </c:pt>
                <c:pt idx="7249">
                  <c:v>241.807</c:v>
                </c:pt>
                <c:pt idx="7250">
                  <c:v>241.84</c:v>
                </c:pt>
                <c:pt idx="7251">
                  <c:v>241.874</c:v>
                </c:pt>
                <c:pt idx="7252">
                  <c:v>241.907</c:v>
                </c:pt>
                <c:pt idx="7253">
                  <c:v>241.94</c:v>
                </c:pt>
                <c:pt idx="7254">
                  <c:v>241.974</c:v>
                </c:pt>
                <c:pt idx="7255">
                  <c:v>242.007</c:v>
                </c:pt>
                <c:pt idx="7256">
                  <c:v>242.04</c:v>
                </c:pt>
                <c:pt idx="7257">
                  <c:v>242.074</c:v>
                </c:pt>
                <c:pt idx="7258">
                  <c:v>242.107</c:v>
                </c:pt>
                <c:pt idx="7259">
                  <c:v>242.141</c:v>
                </c:pt>
                <c:pt idx="7260">
                  <c:v>242.174</c:v>
                </c:pt>
                <c:pt idx="7261">
                  <c:v>242.207</c:v>
                </c:pt>
                <c:pt idx="7262">
                  <c:v>242.241</c:v>
                </c:pt>
                <c:pt idx="7263">
                  <c:v>242.274</c:v>
                </c:pt>
                <c:pt idx="7264">
                  <c:v>242.307</c:v>
                </c:pt>
                <c:pt idx="7265">
                  <c:v>242.341</c:v>
                </c:pt>
                <c:pt idx="7266">
                  <c:v>242.374</c:v>
                </c:pt>
                <c:pt idx="7267">
                  <c:v>242.407</c:v>
                </c:pt>
                <c:pt idx="7268">
                  <c:v>242.441</c:v>
                </c:pt>
                <c:pt idx="7269">
                  <c:v>242.474</c:v>
                </c:pt>
                <c:pt idx="7270">
                  <c:v>242.508</c:v>
                </c:pt>
                <c:pt idx="7271">
                  <c:v>242.541</c:v>
                </c:pt>
                <c:pt idx="7272">
                  <c:v>242.574</c:v>
                </c:pt>
                <c:pt idx="7273">
                  <c:v>242.608</c:v>
                </c:pt>
                <c:pt idx="7274">
                  <c:v>242.641</c:v>
                </c:pt>
                <c:pt idx="7275">
                  <c:v>242.674</c:v>
                </c:pt>
                <c:pt idx="7276">
                  <c:v>242.708</c:v>
                </c:pt>
                <c:pt idx="7277">
                  <c:v>242.741</c:v>
                </c:pt>
                <c:pt idx="7278">
                  <c:v>242.774</c:v>
                </c:pt>
                <c:pt idx="7279">
                  <c:v>242.808</c:v>
                </c:pt>
                <c:pt idx="7280">
                  <c:v>242.841</c:v>
                </c:pt>
                <c:pt idx="7281">
                  <c:v>242.875</c:v>
                </c:pt>
                <c:pt idx="7282">
                  <c:v>242.908</c:v>
                </c:pt>
                <c:pt idx="7283">
                  <c:v>242.941</c:v>
                </c:pt>
                <c:pt idx="7284">
                  <c:v>242.975</c:v>
                </c:pt>
                <c:pt idx="7285">
                  <c:v>243.008</c:v>
                </c:pt>
                <c:pt idx="7286">
                  <c:v>243.041</c:v>
                </c:pt>
                <c:pt idx="7287">
                  <c:v>243.075</c:v>
                </c:pt>
                <c:pt idx="7288">
                  <c:v>243.108</c:v>
                </c:pt>
                <c:pt idx="7289">
                  <c:v>243.141</c:v>
                </c:pt>
                <c:pt idx="7290">
                  <c:v>243.175</c:v>
                </c:pt>
                <c:pt idx="7291">
                  <c:v>243.208</c:v>
                </c:pt>
                <c:pt idx="7292">
                  <c:v>243.241</c:v>
                </c:pt>
                <c:pt idx="7293">
                  <c:v>243.275</c:v>
                </c:pt>
                <c:pt idx="7294">
                  <c:v>243.308</c:v>
                </c:pt>
                <c:pt idx="7295">
                  <c:v>243.342</c:v>
                </c:pt>
                <c:pt idx="7296">
                  <c:v>243.375</c:v>
                </c:pt>
                <c:pt idx="7297">
                  <c:v>243.408</c:v>
                </c:pt>
                <c:pt idx="7298">
                  <c:v>243.442</c:v>
                </c:pt>
                <c:pt idx="7299">
                  <c:v>243.475</c:v>
                </c:pt>
                <c:pt idx="7300">
                  <c:v>243.508</c:v>
                </c:pt>
                <c:pt idx="7301">
                  <c:v>243.542</c:v>
                </c:pt>
                <c:pt idx="7302">
                  <c:v>243.575</c:v>
                </c:pt>
                <c:pt idx="7303">
                  <c:v>243.608</c:v>
                </c:pt>
                <c:pt idx="7304">
                  <c:v>243.642</c:v>
                </c:pt>
                <c:pt idx="7305">
                  <c:v>243.675</c:v>
                </c:pt>
                <c:pt idx="7306">
                  <c:v>243.709</c:v>
                </c:pt>
                <c:pt idx="7307">
                  <c:v>243.742</c:v>
                </c:pt>
                <c:pt idx="7308">
                  <c:v>243.775</c:v>
                </c:pt>
                <c:pt idx="7309">
                  <c:v>243.809</c:v>
                </c:pt>
                <c:pt idx="7310">
                  <c:v>243.842</c:v>
                </c:pt>
                <c:pt idx="7311">
                  <c:v>243.875</c:v>
                </c:pt>
                <c:pt idx="7312">
                  <c:v>243.909</c:v>
                </c:pt>
                <c:pt idx="7313">
                  <c:v>243.942</c:v>
                </c:pt>
                <c:pt idx="7314">
                  <c:v>243.975</c:v>
                </c:pt>
                <c:pt idx="7315">
                  <c:v>244.009</c:v>
                </c:pt>
                <c:pt idx="7316">
                  <c:v>244.042</c:v>
                </c:pt>
                <c:pt idx="7317">
                  <c:v>244.076</c:v>
                </c:pt>
                <c:pt idx="7318">
                  <c:v>244.109</c:v>
                </c:pt>
                <c:pt idx="7319">
                  <c:v>244.142</c:v>
                </c:pt>
                <c:pt idx="7320">
                  <c:v>244.176</c:v>
                </c:pt>
                <c:pt idx="7321">
                  <c:v>244.209</c:v>
                </c:pt>
                <c:pt idx="7322">
                  <c:v>244.242</c:v>
                </c:pt>
                <c:pt idx="7323">
                  <c:v>244.276</c:v>
                </c:pt>
                <c:pt idx="7324">
                  <c:v>244.309</c:v>
                </c:pt>
                <c:pt idx="7325">
                  <c:v>244.342</c:v>
                </c:pt>
                <c:pt idx="7326">
                  <c:v>244.376</c:v>
                </c:pt>
                <c:pt idx="7327">
                  <c:v>244.409</c:v>
                </c:pt>
                <c:pt idx="7328">
                  <c:v>244.443</c:v>
                </c:pt>
                <c:pt idx="7329">
                  <c:v>244.476</c:v>
                </c:pt>
                <c:pt idx="7330">
                  <c:v>244.509</c:v>
                </c:pt>
                <c:pt idx="7331">
                  <c:v>244.543</c:v>
                </c:pt>
                <c:pt idx="7332">
                  <c:v>244.576</c:v>
                </c:pt>
                <c:pt idx="7333">
                  <c:v>244.609</c:v>
                </c:pt>
                <c:pt idx="7334">
                  <c:v>244.643</c:v>
                </c:pt>
                <c:pt idx="7335">
                  <c:v>244.676</c:v>
                </c:pt>
                <c:pt idx="7336">
                  <c:v>244.709</c:v>
                </c:pt>
                <c:pt idx="7337">
                  <c:v>244.743</c:v>
                </c:pt>
                <c:pt idx="7338">
                  <c:v>244.776</c:v>
                </c:pt>
                <c:pt idx="7339">
                  <c:v>244.809</c:v>
                </c:pt>
                <c:pt idx="7340">
                  <c:v>244.843</c:v>
                </c:pt>
                <c:pt idx="7341">
                  <c:v>244.876</c:v>
                </c:pt>
                <c:pt idx="7342">
                  <c:v>244.91</c:v>
                </c:pt>
                <c:pt idx="7343">
                  <c:v>244.943</c:v>
                </c:pt>
                <c:pt idx="7344">
                  <c:v>244.976</c:v>
                </c:pt>
                <c:pt idx="7345">
                  <c:v>245.01</c:v>
                </c:pt>
                <c:pt idx="7346">
                  <c:v>245.043</c:v>
                </c:pt>
                <c:pt idx="7347">
                  <c:v>245.076</c:v>
                </c:pt>
                <c:pt idx="7348">
                  <c:v>245.11</c:v>
                </c:pt>
                <c:pt idx="7349">
                  <c:v>245.143</c:v>
                </c:pt>
                <c:pt idx="7350">
                  <c:v>245.176</c:v>
                </c:pt>
                <c:pt idx="7351">
                  <c:v>245.21</c:v>
                </c:pt>
                <c:pt idx="7352">
                  <c:v>245.243</c:v>
                </c:pt>
                <c:pt idx="7353">
                  <c:v>245.277</c:v>
                </c:pt>
                <c:pt idx="7354">
                  <c:v>245.31</c:v>
                </c:pt>
                <c:pt idx="7355">
                  <c:v>245.343</c:v>
                </c:pt>
                <c:pt idx="7356">
                  <c:v>245.377</c:v>
                </c:pt>
                <c:pt idx="7357">
                  <c:v>245.41</c:v>
                </c:pt>
                <c:pt idx="7358">
                  <c:v>245.443</c:v>
                </c:pt>
                <c:pt idx="7359">
                  <c:v>245.477</c:v>
                </c:pt>
                <c:pt idx="7360">
                  <c:v>245.51</c:v>
                </c:pt>
                <c:pt idx="7361">
                  <c:v>245.543</c:v>
                </c:pt>
                <c:pt idx="7362">
                  <c:v>245.577</c:v>
                </c:pt>
                <c:pt idx="7363">
                  <c:v>245.61</c:v>
                </c:pt>
                <c:pt idx="7364">
                  <c:v>245.644</c:v>
                </c:pt>
                <c:pt idx="7365">
                  <c:v>245.677</c:v>
                </c:pt>
                <c:pt idx="7366">
                  <c:v>245.71</c:v>
                </c:pt>
                <c:pt idx="7367">
                  <c:v>245.744</c:v>
                </c:pt>
                <c:pt idx="7368">
                  <c:v>245.777</c:v>
                </c:pt>
                <c:pt idx="7369">
                  <c:v>245.81</c:v>
                </c:pt>
                <c:pt idx="7370">
                  <c:v>245.844</c:v>
                </c:pt>
                <c:pt idx="7371">
                  <c:v>245.877</c:v>
                </c:pt>
                <c:pt idx="7372">
                  <c:v>245.91</c:v>
                </c:pt>
                <c:pt idx="7373">
                  <c:v>245.944</c:v>
                </c:pt>
                <c:pt idx="7374">
                  <c:v>245.977</c:v>
                </c:pt>
                <c:pt idx="7375">
                  <c:v>246.011</c:v>
                </c:pt>
                <c:pt idx="7376">
                  <c:v>246.044</c:v>
                </c:pt>
                <c:pt idx="7377">
                  <c:v>246.077</c:v>
                </c:pt>
                <c:pt idx="7378">
                  <c:v>246.111</c:v>
                </c:pt>
                <c:pt idx="7379">
                  <c:v>246.144</c:v>
                </c:pt>
                <c:pt idx="7380">
                  <c:v>246.177</c:v>
                </c:pt>
                <c:pt idx="7381">
                  <c:v>246.211</c:v>
                </c:pt>
                <c:pt idx="7382">
                  <c:v>246.244</c:v>
                </c:pt>
                <c:pt idx="7383">
                  <c:v>246.277</c:v>
                </c:pt>
                <c:pt idx="7384">
                  <c:v>246.311</c:v>
                </c:pt>
                <c:pt idx="7385">
                  <c:v>246.344</c:v>
                </c:pt>
                <c:pt idx="7386">
                  <c:v>246.377</c:v>
                </c:pt>
                <c:pt idx="7387">
                  <c:v>246.411</c:v>
                </c:pt>
                <c:pt idx="7388">
                  <c:v>246.444</c:v>
                </c:pt>
                <c:pt idx="7389">
                  <c:v>246.478</c:v>
                </c:pt>
                <c:pt idx="7390">
                  <c:v>246.511</c:v>
                </c:pt>
                <c:pt idx="7391">
                  <c:v>246.544</c:v>
                </c:pt>
                <c:pt idx="7392">
                  <c:v>246.578</c:v>
                </c:pt>
                <c:pt idx="7393">
                  <c:v>246.611</c:v>
                </c:pt>
                <c:pt idx="7394">
                  <c:v>246.644</c:v>
                </c:pt>
                <c:pt idx="7395">
                  <c:v>246.678</c:v>
                </c:pt>
                <c:pt idx="7396">
                  <c:v>246.711</c:v>
                </c:pt>
                <c:pt idx="7397">
                  <c:v>246.744</c:v>
                </c:pt>
                <c:pt idx="7398">
                  <c:v>246.778</c:v>
                </c:pt>
                <c:pt idx="7399">
                  <c:v>246.811</c:v>
                </c:pt>
                <c:pt idx="7400">
                  <c:v>246.845</c:v>
                </c:pt>
                <c:pt idx="7401">
                  <c:v>246.878</c:v>
                </c:pt>
                <c:pt idx="7402">
                  <c:v>246.911</c:v>
                </c:pt>
                <c:pt idx="7403">
                  <c:v>246.945</c:v>
                </c:pt>
                <c:pt idx="7404">
                  <c:v>246.978</c:v>
                </c:pt>
                <c:pt idx="7405">
                  <c:v>247.011</c:v>
                </c:pt>
                <c:pt idx="7406">
                  <c:v>247.045</c:v>
                </c:pt>
                <c:pt idx="7407">
                  <c:v>247.078</c:v>
                </c:pt>
                <c:pt idx="7408">
                  <c:v>247.111</c:v>
                </c:pt>
                <c:pt idx="7409">
                  <c:v>247.145</c:v>
                </c:pt>
                <c:pt idx="7410">
                  <c:v>247.178</c:v>
                </c:pt>
                <c:pt idx="7411">
                  <c:v>247.212</c:v>
                </c:pt>
                <c:pt idx="7412">
                  <c:v>247.245</c:v>
                </c:pt>
                <c:pt idx="7413">
                  <c:v>247.278</c:v>
                </c:pt>
                <c:pt idx="7414">
                  <c:v>247.312</c:v>
                </c:pt>
                <c:pt idx="7415">
                  <c:v>247.345</c:v>
                </c:pt>
                <c:pt idx="7416">
                  <c:v>247.378</c:v>
                </c:pt>
                <c:pt idx="7417">
                  <c:v>247.412</c:v>
                </c:pt>
                <c:pt idx="7418">
                  <c:v>247.445</c:v>
                </c:pt>
                <c:pt idx="7419">
                  <c:v>247.478</c:v>
                </c:pt>
                <c:pt idx="7420">
                  <c:v>247.512</c:v>
                </c:pt>
                <c:pt idx="7421">
                  <c:v>247.545</c:v>
                </c:pt>
                <c:pt idx="7422">
                  <c:v>247.579</c:v>
                </c:pt>
                <c:pt idx="7423">
                  <c:v>247.612</c:v>
                </c:pt>
                <c:pt idx="7424">
                  <c:v>247.645</c:v>
                </c:pt>
                <c:pt idx="7425">
                  <c:v>247.679</c:v>
                </c:pt>
                <c:pt idx="7426">
                  <c:v>247.712</c:v>
                </c:pt>
                <c:pt idx="7427">
                  <c:v>247.745</c:v>
                </c:pt>
                <c:pt idx="7428">
                  <c:v>247.779</c:v>
                </c:pt>
                <c:pt idx="7429">
                  <c:v>247.812</c:v>
                </c:pt>
                <c:pt idx="7430">
                  <c:v>247.845</c:v>
                </c:pt>
                <c:pt idx="7431">
                  <c:v>247.879</c:v>
                </c:pt>
                <c:pt idx="7432">
                  <c:v>247.912</c:v>
                </c:pt>
                <c:pt idx="7433">
                  <c:v>247.946</c:v>
                </c:pt>
                <c:pt idx="7434">
                  <c:v>247.979</c:v>
                </c:pt>
                <c:pt idx="7435">
                  <c:v>248.012</c:v>
                </c:pt>
                <c:pt idx="7436">
                  <c:v>248.046</c:v>
                </c:pt>
                <c:pt idx="7437">
                  <c:v>248.079</c:v>
                </c:pt>
                <c:pt idx="7438">
                  <c:v>248.112</c:v>
                </c:pt>
                <c:pt idx="7439">
                  <c:v>248.146</c:v>
                </c:pt>
                <c:pt idx="7440">
                  <c:v>248.179</c:v>
                </c:pt>
                <c:pt idx="7441">
                  <c:v>248.212</c:v>
                </c:pt>
                <c:pt idx="7442">
                  <c:v>248.246</c:v>
                </c:pt>
                <c:pt idx="7443">
                  <c:v>248.279</c:v>
                </c:pt>
                <c:pt idx="7444">
                  <c:v>248.312</c:v>
                </c:pt>
                <c:pt idx="7445">
                  <c:v>248.346</c:v>
                </c:pt>
                <c:pt idx="7446">
                  <c:v>248.379</c:v>
                </c:pt>
                <c:pt idx="7447">
                  <c:v>248.413</c:v>
                </c:pt>
                <c:pt idx="7448">
                  <c:v>248.446</c:v>
                </c:pt>
                <c:pt idx="7449">
                  <c:v>248.479</c:v>
                </c:pt>
                <c:pt idx="7450">
                  <c:v>248.513</c:v>
                </c:pt>
                <c:pt idx="7451">
                  <c:v>248.546</c:v>
                </c:pt>
                <c:pt idx="7452">
                  <c:v>248.579</c:v>
                </c:pt>
                <c:pt idx="7453">
                  <c:v>248.613</c:v>
                </c:pt>
                <c:pt idx="7454">
                  <c:v>248.646</c:v>
                </c:pt>
                <c:pt idx="7455">
                  <c:v>248.679</c:v>
                </c:pt>
                <c:pt idx="7456">
                  <c:v>248.713</c:v>
                </c:pt>
                <c:pt idx="7457">
                  <c:v>248.746</c:v>
                </c:pt>
                <c:pt idx="7458">
                  <c:v>248.78</c:v>
                </c:pt>
                <c:pt idx="7459">
                  <c:v>248.813</c:v>
                </c:pt>
                <c:pt idx="7460">
                  <c:v>248.846</c:v>
                </c:pt>
                <c:pt idx="7461">
                  <c:v>248.88</c:v>
                </c:pt>
                <c:pt idx="7462">
                  <c:v>248.913</c:v>
                </c:pt>
                <c:pt idx="7463">
                  <c:v>248.946</c:v>
                </c:pt>
                <c:pt idx="7464">
                  <c:v>248.98</c:v>
                </c:pt>
                <c:pt idx="7465">
                  <c:v>249.013</c:v>
                </c:pt>
                <c:pt idx="7466">
                  <c:v>249.046</c:v>
                </c:pt>
                <c:pt idx="7467">
                  <c:v>249.08</c:v>
                </c:pt>
                <c:pt idx="7468">
                  <c:v>249.113</c:v>
                </c:pt>
                <c:pt idx="7469">
                  <c:v>249.147</c:v>
                </c:pt>
                <c:pt idx="7470">
                  <c:v>249.18</c:v>
                </c:pt>
                <c:pt idx="7471">
                  <c:v>249.213</c:v>
                </c:pt>
                <c:pt idx="7472">
                  <c:v>249.247</c:v>
                </c:pt>
                <c:pt idx="7473">
                  <c:v>249.28</c:v>
                </c:pt>
                <c:pt idx="7474">
                  <c:v>249.313</c:v>
                </c:pt>
                <c:pt idx="7475">
                  <c:v>249.347</c:v>
                </c:pt>
                <c:pt idx="7476">
                  <c:v>249.38</c:v>
                </c:pt>
                <c:pt idx="7477">
                  <c:v>249.413</c:v>
                </c:pt>
                <c:pt idx="7478">
                  <c:v>249.447</c:v>
                </c:pt>
                <c:pt idx="7479">
                  <c:v>249.48</c:v>
                </c:pt>
                <c:pt idx="7480">
                  <c:v>249.514</c:v>
                </c:pt>
                <c:pt idx="7481">
                  <c:v>249.547</c:v>
                </c:pt>
                <c:pt idx="7482">
                  <c:v>249.58</c:v>
                </c:pt>
                <c:pt idx="7483">
                  <c:v>249.614</c:v>
                </c:pt>
                <c:pt idx="7484">
                  <c:v>249.647</c:v>
                </c:pt>
                <c:pt idx="7485">
                  <c:v>249.68</c:v>
                </c:pt>
                <c:pt idx="7486">
                  <c:v>249.714</c:v>
                </c:pt>
                <c:pt idx="7487">
                  <c:v>249.747</c:v>
                </c:pt>
                <c:pt idx="7488">
                  <c:v>249.78</c:v>
                </c:pt>
                <c:pt idx="7489">
                  <c:v>249.814</c:v>
                </c:pt>
                <c:pt idx="7490">
                  <c:v>249.847</c:v>
                </c:pt>
                <c:pt idx="7491">
                  <c:v>249.88</c:v>
                </c:pt>
                <c:pt idx="7492">
                  <c:v>249.914</c:v>
                </c:pt>
                <c:pt idx="7493">
                  <c:v>249.947</c:v>
                </c:pt>
                <c:pt idx="7494">
                  <c:v>249.981</c:v>
                </c:pt>
                <c:pt idx="7495">
                  <c:v>250.014</c:v>
                </c:pt>
                <c:pt idx="7496">
                  <c:v>250.047</c:v>
                </c:pt>
                <c:pt idx="7497">
                  <c:v>250.081</c:v>
                </c:pt>
                <c:pt idx="7498">
                  <c:v>250.114</c:v>
                </c:pt>
                <c:pt idx="7499">
                  <c:v>250.147</c:v>
                </c:pt>
                <c:pt idx="7500">
                  <c:v>250.181</c:v>
                </c:pt>
                <c:pt idx="7501">
                  <c:v>250.214</c:v>
                </c:pt>
                <c:pt idx="7502">
                  <c:v>250.247</c:v>
                </c:pt>
                <c:pt idx="7503">
                  <c:v>250.281</c:v>
                </c:pt>
                <c:pt idx="7504">
                  <c:v>250.314</c:v>
                </c:pt>
                <c:pt idx="7505">
                  <c:v>250.348</c:v>
                </c:pt>
                <c:pt idx="7506">
                  <c:v>250.381</c:v>
                </c:pt>
                <c:pt idx="7507">
                  <c:v>250.414</c:v>
                </c:pt>
                <c:pt idx="7508">
                  <c:v>250.448</c:v>
                </c:pt>
                <c:pt idx="7509">
                  <c:v>250.481</c:v>
                </c:pt>
                <c:pt idx="7510">
                  <c:v>250.514</c:v>
                </c:pt>
                <c:pt idx="7511">
                  <c:v>250.548</c:v>
                </c:pt>
                <c:pt idx="7512">
                  <c:v>250.581</c:v>
                </c:pt>
                <c:pt idx="7513">
                  <c:v>250.614</c:v>
                </c:pt>
                <c:pt idx="7514">
                  <c:v>250.648</c:v>
                </c:pt>
                <c:pt idx="7515">
                  <c:v>250.681</c:v>
                </c:pt>
                <c:pt idx="7516">
                  <c:v>250.715</c:v>
                </c:pt>
                <c:pt idx="7517">
                  <c:v>250.748</c:v>
                </c:pt>
                <c:pt idx="7518">
                  <c:v>250.781</c:v>
                </c:pt>
                <c:pt idx="7519">
                  <c:v>250.815</c:v>
                </c:pt>
                <c:pt idx="7520">
                  <c:v>250.848</c:v>
                </c:pt>
                <c:pt idx="7521">
                  <c:v>250.881</c:v>
                </c:pt>
                <c:pt idx="7522">
                  <c:v>250.915</c:v>
                </c:pt>
                <c:pt idx="7523">
                  <c:v>250.948</c:v>
                </c:pt>
                <c:pt idx="7524">
                  <c:v>250.981</c:v>
                </c:pt>
                <c:pt idx="7525">
                  <c:v>251.015</c:v>
                </c:pt>
                <c:pt idx="7526">
                  <c:v>251.048</c:v>
                </c:pt>
                <c:pt idx="7527">
                  <c:v>251.082</c:v>
                </c:pt>
                <c:pt idx="7528">
                  <c:v>251.115</c:v>
                </c:pt>
                <c:pt idx="7529">
                  <c:v>251.148</c:v>
                </c:pt>
                <c:pt idx="7530">
                  <c:v>251.182</c:v>
                </c:pt>
                <c:pt idx="7531">
                  <c:v>251.215</c:v>
                </c:pt>
                <c:pt idx="7532">
                  <c:v>251.248</c:v>
                </c:pt>
                <c:pt idx="7533">
                  <c:v>251.282</c:v>
                </c:pt>
                <c:pt idx="7534">
                  <c:v>251.315</c:v>
                </c:pt>
                <c:pt idx="7535">
                  <c:v>251.348</c:v>
                </c:pt>
                <c:pt idx="7536">
                  <c:v>251.382</c:v>
                </c:pt>
                <c:pt idx="7537">
                  <c:v>251.415</c:v>
                </c:pt>
                <c:pt idx="7538">
                  <c:v>251.449</c:v>
                </c:pt>
                <c:pt idx="7539">
                  <c:v>251.482</c:v>
                </c:pt>
                <c:pt idx="7540">
                  <c:v>251.515</c:v>
                </c:pt>
                <c:pt idx="7541">
                  <c:v>251.549</c:v>
                </c:pt>
                <c:pt idx="7542">
                  <c:v>251.582</c:v>
                </c:pt>
                <c:pt idx="7543">
                  <c:v>251.615</c:v>
                </c:pt>
                <c:pt idx="7544">
                  <c:v>251.649</c:v>
                </c:pt>
                <c:pt idx="7545">
                  <c:v>251.682</c:v>
                </c:pt>
                <c:pt idx="7546">
                  <c:v>251.715</c:v>
                </c:pt>
                <c:pt idx="7547">
                  <c:v>251.749</c:v>
                </c:pt>
                <c:pt idx="7548">
                  <c:v>251.782</c:v>
                </c:pt>
                <c:pt idx="7549">
                  <c:v>251.815</c:v>
                </c:pt>
                <c:pt idx="7550">
                  <c:v>251.849</c:v>
                </c:pt>
                <c:pt idx="7551">
                  <c:v>251.882</c:v>
                </c:pt>
                <c:pt idx="7552">
                  <c:v>251.916</c:v>
                </c:pt>
                <c:pt idx="7553">
                  <c:v>251.949</c:v>
                </c:pt>
                <c:pt idx="7554">
                  <c:v>251.982</c:v>
                </c:pt>
                <c:pt idx="7555">
                  <c:v>252.016</c:v>
                </c:pt>
                <c:pt idx="7556">
                  <c:v>252.049</c:v>
                </c:pt>
                <c:pt idx="7557">
                  <c:v>252.082</c:v>
                </c:pt>
                <c:pt idx="7558">
                  <c:v>252.116</c:v>
                </c:pt>
                <c:pt idx="7559">
                  <c:v>252.149</c:v>
                </c:pt>
                <c:pt idx="7560">
                  <c:v>252.182</c:v>
                </c:pt>
                <c:pt idx="7561">
                  <c:v>252.216</c:v>
                </c:pt>
                <c:pt idx="7562">
                  <c:v>252.249</c:v>
                </c:pt>
                <c:pt idx="7563">
                  <c:v>252.283</c:v>
                </c:pt>
                <c:pt idx="7564">
                  <c:v>252.316</c:v>
                </c:pt>
                <c:pt idx="7565">
                  <c:v>252.349</c:v>
                </c:pt>
                <c:pt idx="7566">
                  <c:v>252.383</c:v>
                </c:pt>
                <c:pt idx="7567">
                  <c:v>252.416</c:v>
                </c:pt>
                <c:pt idx="7568">
                  <c:v>252.449</c:v>
                </c:pt>
                <c:pt idx="7569">
                  <c:v>252.483</c:v>
                </c:pt>
                <c:pt idx="7570">
                  <c:v>252.516</c:v>
                </c:pt>
                <c:pt idx="7571">
                  <c:v>252.549</c:v>
                </c:pt>
                <c:pt idx="7572">
                  <c:v>252.583</c:v>
                </c:pt>
                <c:pt idx="7573">
                  <c:v>252.616</c:v>
                </c:pt>
                <c:pt idx="7574">
                  <c:v>252.65</c:v>
                </c:pt>
                <c:pt idx="7575">
                  <c:v>252.683</c:v>
                </c:pt>
                <c:pt idx="7576">
                  <c:v>252.716</c:v>
                </c:pt>
                <c:pt idx="7577">
                  <c:v>252.75</c:v>
                </c:pt>
                <c:pt idx="7578">
                  <c:v>252.783</c:v>
                </c:pt>
                <c:pt idx="7579">
                  <c:v>252.816</c:v>
                </c:pt>
                <c:pt idx="7580">
                  <c:v>252.85</c:v>
                </c:pt>
                <c:pt idx="7581">
                  <c:v>252.883</c:v>
                </c:pt>
                <c:pt idx="7582">
                  <c:v>252.916</c:v>
                </c:pt>
                <c:pt idx="7583">
                  <c:v>252.95</c:v>
                </c:pt>
                <c:pt idx="7584">
                  <c:v>252.983</c:v>
                </c:pt>
                <c:pt idx="7585">
                  <c:v>253.017</c:v>
                </c:pt>
                <c:pt idx="7586">
                  <c:v>253.05</c:v>
                </c:pt>
                <c:pt idx="7587">
                  <c:v>253.083</c:v>
                </c:pt>
                <c:pt idx="7588">
                  <c:v>253.117</c:v>
                </c:pt>
                <c:pt idx="7589">
                  <c:v>253.15</c:v>
                </c:pt>
                <c:pt idx="7590">
                  <c:v>253.183</c:v>
                </c:pt>
                <c:pt idx="7591">
                  <c:v>253.217</c:v>
                </c:pt>
                <c:pt idx="7592">
                  <c:v>253.25</c:v>
                </c:pt>
                <c:pt idx="7593">
                  <c:v>253.283</c:v>
                </c:pt>
                <c:pt idx="7594">
                  <c:v>253.317</c:v>
                </c:pt>
                <c:pt idx="7595">
                  <c:v>253.35</c:v>
                </c:pt>
                <c:pt idx="7596">
                  <c:v>253.383</c:v>
                </c:pt>
                <c:pt idx="7597">
                  <c:v>253.417</c:v>
                </c:pt>
                <c:pt idx="7598">
                  <c:v>253.45</c:v>
                </c:pt>
                <c:pt idx="7599">
                  <c:v>253.484</c:v>
                </c:pt>
                <c:pt idx="7600">
                  <c:v>253.517</c:v>
                </c:pt>
                <c:pt idx="7601">
                  <c:v>253.55</c:v>
                </c:pt>
                <c:pt idx="7602">
                  <c:v>253.584</c:v>
                </c:pt>
                <c:pt idx="7603">
                  <c:v>253.617</c:v>
                </c:pt>
                <c:pt idx="7604">
                  <c:v>253.65</c:v>
                </c:pt>
                <c:pt idx="7605">
                  <c:v>253.684</c:v>
                </c:pt>
                <c:pt idx="7606">
                  <c:v>253.717</c:v>
                </c:pt>
                <c:pt idx="7607">
                  <c:v>253.75</c:v>
                </c:pt>
                <c:pt idx="7608">
                  <c:v>253.784</c:v>
                </c:pt>
                <c:pt idx="7609">
                  <c:v>253.817</c:v>
                </c:pt>
                <c:pt idx="7610">
                  <c:v>253.851</c:v>
                </c:pt>
                <c:pt idx="7611">
                  <c:v>253.884</c:v>
                </c:pt>
                <c:pt idx="7612">
                  <c:v>253.917</c:v>
                </c:pt>
                <c:pt idx="7613">
                  <c:v>253.951</c:v>
                </c:pt>
                <c:pt idx="7614">
                  <c:v>253.984</c:v>
                </c:pt>
                <c:pt idx="7615">
                  <c:v>254.017</c:v>
                </c:pt>
                <c:pt idx="7616">
                  <c:v>254.051</c:v>
                </c:pt>
                <c:pt idx="7617">
                  <c:v>254.084</c:v>
                </c:pt>
                <c:pt idx="7618">
                  <c:v>254.117</c:v>
                </c:pt>
                <c:pt idx="7619">
                  <c:v>254.151</c:v>
                </c:pt>
                <c:pt idx="7620">
                  <c:v>254.184</c:v>
                </c:pt>
                <c:pt idx="7621">
                  <c:v>254.218</c:v>
                </c:pt>
                <c:pt idx="7622">
                  <c:v>254.251</c:v>
                </c:pt>
                <c:pt idx="7623">
                  <c:v>254.284</c:v>
                </c:pt>
                <c:pt idx="7624">
                  <c:v>254.318</c:v>
                </c:pt>
                <c:pt idx="7625">
                  <c:v>254.351</c:v>
                </c:pt>
                <c:pt idx="7626">
                  <c:v>254.384</c:v>
                </c:pt>
                <c:pt idx="7627">
                  <c:v>254.418</c:v>
                </c:pt>
                <c:pt idx="7628">
                  <c:v>254.451</c:v>
                </c:pt>
                <c:pt idx="7629">
                  <c:v>254.484</c:v>
                </c:pt>
                <c:pt idx="7630">
                  <c:v>254.518</c:v>
                </c:pt>
                <c:pt idx="7631">
                  <c:v>254.551</c:v>
                </c:pt>
                <c:pt idx="7632">
                  <c:v>254.585</c:v>
                </c:pt>
                <c:pt idx="7633">
                  <c:v>254.618</c:v>
                </c:pt>
                <c:pt idx="7634">
                  <c:v>254.651</c:v>
                </c:pt>
                <c:pt idx="7635">
                  <c:v>254.685</c:v>
                </c:pt>
                <c:pt idx="7636">
                  <c:v>254.718</c:v>
                </c:pt>
                <c:pt idx="7637">
                  <c:v>254.751</c:v>
                </c:pt>
                <c:pt idx="7638">
                  <c:v>254.785</c:v>
                </c:pt>
                <c:pt idx="7639">
                  <c:v>254.818</c:v>
                </c:pt>
                <c:pt idx="7640">
                  <c:v>254.851</c:v>
                </c:pt>
                <c:pt idx="7641">
                  <c:v>254.885</c:v>
                </c:pt>
                <c:pt idx="7642">
                  <c:v>254.918</c:v>
                </c:pt>
                <c:pt idx="7643">
                  <c:v>254.952</c:v>
                </c:pt>
                <c:pt idx="7644">
                  <c:v>254.985</c:v>
                </c:pt>
                <c:pt idx="7645">
                  <c:v>255.018</c:v>
                </c:pt>
                <c:pt idx="7646">
                  <c:v>255.052</c:v>
                </c:pt>
                <c:pt idx="7647">
                  <c:v>255.085</c:v>
                </c:pt>
                <c:pt idx="7648">
                  <c:v>255.118</c:v>
                </c:pt>
                <c:pt idx="7649">
                  <c:v>255.152</c:v>
                </c:pt>
                <c:pt idx="7650">
                  <c:v>255.185</c:v>
                </c:pt>
                <c:pt idx="7651">
                  <c:v>255.218</c:v>
                </c:pt>
                <c:pt idx="7652">
                  <c:v>255.252</c:v>
                </c:pt>
                <c:pt idx="7653">
                  <c:v>255.285</c:v>
                </c:pt>
                <c:pt idx="7654">
                  <c:v>255.318</c:v>
                </c:pt>
                <c:pt idx="7655">
                  <c:v>255.352</c:v>
                </c:pt>
                <c:pt idx="7656">
                  <c:v>255.385</c:v>
                </c:pt>
                <c:pt idx="7657">
                  <c:v>255.419</c:v>
                </c:pt>
                <c:pt idx="7658">
                  <c:v>255.452</c:v>
                </c:pt>
                <c:pt idx="7659">
                  <c:v>255.485</c:v>
                </c:pt>
                <c:pt idx="7660">
                  <c:v>255.519</c:v>
                </c:pt>
                <c:pt idx="7661">
                  <c:v>255.552</c:v>
                </c:pt>
                <c:pt idx="7662">
                  <c:v>255.585</c:v>
                </c:pt>
                <c:pt idx="7663">
                  <c:v>255.619</c:v>
                </c:pt>
                <c:pt idx="7664">
                  <c:v>255.652</c:v>
                </c:pt>
                <c:pt idx="7665">
                  <c:v>255.685</c:v>
                </c:pt>
                <c:pt idx="7666">
                  <c:v>255.719</c:v>
                </c:pt>
                <c:pt idx="7667">
                  <c:v>255.752</c:v>
                </c:pt>
                <c:pt idx="7668">
                  <c:v>255.786</c:v>
                </c:pt>
                <c:pt idx="7669">
                  <c:v>255.819</c:v>
                </c:pt>
                <c:pt idx="7670">
                  <c:v>255.852</c:v>
                </c:pt>
                <c:pt idx="7671">
                  <c:v>255.886</c:v>
                </c:pt>
                <c:pt idx="7672">
                  <c:v>255.919</c:v>
                </c:pt>
                <c:pt idx="7673">
                  <c:v>255.952</c:v>
                </c:pt>
                <c:pt idx="7674">
                  <c:v>255.986</c:v>
                </c:pt>
                <c:pt idx="7675">
                  <c:v>256.019</c:v>
                </c:pt>
                <c:pt idx="7676">
                  <c:v>256.052</c:v>
                </c:pt>
                <c:pt idx="7677">
                  <c:v>256.086</c:v>
                </c:pt>
                <c:pt idx="7678">
                  <c:v>256.119</c:v>
                </c:pt>
                <c:pt idx="7679">
                  <c:v>256.153</c:v>
                </c:pt>
                <c:pt idx="7680">
                  <c:v>256.186</c:v>
                </c:pt>
                <c:pt idx="7681">
                  <c:v>256.219</c:v>
                </c:pt>
                <c:pt idx="7682">
                  <c:v>256.253</c:v>
                </c:pt>
                <c:pt idx="7683">
                  <c:v>256.286</c:v>
                </c:pt>
                <c:pt idx="7684">
                  <c:v>256.319</c:v>
                </c:pt>
                <c:pt idx="7685">
                  <c:v>256.353</c:v>
                </c:pt>
                <c:pt idx="7686">
                  <c:v>256.386</c:v>
                </c:pt>
                <c:pt idx="7687">
                  <c:v>256.419</c:v>
                </c:pt>
                <c:pt idx="7688">
                  <c:v>256.453</c:v>
                </c:pt>
                <c:pt idx="7689">
                  <c:v>256.486</c:v>
                </c:pt>
                <c:pt idx="7690">
                  <c:v>256.52</c:v>
                </c:pt>
                <c:pt idx="7691">
                  <c:v>256.553</c:v>
                </c:pt>
                <c:pt idx="7692">
                  <c:v>256.586</c:v>
                </c:pt>
                <c:pt idx="7693">
                  <c:v>256.62</c:v>
                </c:pt>
                <c:pt idx="7694">
                  <c:v>256.653</c:v>
                </c:pt>
                <c:pt idx="7695">
                  <c:v>256.686</c:v>
                </c:pt>
                <c:pt idx="7696">
                  <c:v>256.72</c:v>
                </c:pt>
                <c:pt idx="7697">
                  <c:v>256.753</c:v>
                </c:pt>
                <c:pt idx="7698">
                  <c:v>256.786</c:v>
                </c:pt>
                <c:pt idx="7699">
                  <c:v>256.82</c:v>
                </c:pt>
                <c:pt idx="7700">
                  <c:v>256.853</c:v>
                </c:pt>
                <c:pt idx="7701">
                  <c:v>256.886</c:v>
                </c:pt>
                <c:pt idx="7702">
                  <c:v>256.92</c:v>
                </c:pt>
                <c:pt idx="7703">
                  <c:v>256.953</c:v>
                </c:pt>
                <c:pt idx="7704">
                  <c:v>256.987</c:v>
                </c:pt>
                <c:pt idx="7705">
                  <c:v>257.02</c:v>
                </c:pt>
                <c:pt idx="7706">
                  <c:v>257.053</c:v>
                </c:pt>
                <c:pt idx="7707">
                  <c:v>257.087</c:v>
                </c:pt>
                <c:pt idx="7708">
                  <c:v>257.12</c:v>
                </c:pt>
                <c:pt idx="7709">
                  <c:v>257.153</c:v>
                </c:pt>
                <c:pt idx="7710">
                  <c:v>257.187</c:v>
                </c:pt>
                <c:pt idx="7711">
                  <c:v>257.22</c:v>
                </c:pt>
                <c:pt idx="7712">
                  <c:v>257.253</c:v>
                </c:pt>
                <c:pt idx="7713">
                  <c:v>257.287</c:v>
                </c:pt>
                <c:pt idx="7714">
                  <c:v>257.32</c:v>
                </c:pt>
                <c:pt idx="7715">
                  <c:v>257.354</c:v>
                </c:pt>
                <c:pt idx="7716">
                  <c:v>257.387</c:v>
                </c:pt>
                <c:pt idx="7717">
                  <c:v>257.42</c:v>
                </c:pt>
                <c:pt idx="7718">
                  <c:v>257.454</c:v>
                </c:pt>
                <c:pt idx="7719">
                  <c:v>257.487</c:v>
                </c:pt>
                <c:pt idx="7720">
                  <c:v>257.52</c:v>
                </c:pt>
                <c:pt idx="7721">
                  <c:v>257.554</c:v>
                </c:pt>
                <c:pt idx="7722">
                  <c:v>257.587</c:v>
                </c:pt>
                <c:pt idx="7723">
                  <c:v>257.62</c:v>
                </c:pt>
                <c:pt idx="7724">
                  <c:v>257.654</c:v>
                </c:pt>
                <c:pt idx="7725">
                  <c:v>257.687</c:v>
                </c:pt>
                <c:pt idx="7726">
                  <c:v>257.721</c:v>
                </c:pt>
                <c:pt idx="7727">
                  <c:v>257.754</c:v>
                </c:pt>
                <c:pt idx="7728">
                  <c:v>257.787</c:v>
                </c:pt>
                <c:pt idx="7729">
                  <c:v>257.821</c:v>
                </c:pt>
                <c:pt idx="7730">
                  <c:v>257.854</c:v>
                </c:pt>
                <c:pt idx="7731">
                  <c:v>257.887</c:v>
                </c:pt>
                <c:pt idx="7732">
                  <c:v>257.921</c:v>
                </c:pt>
                <c:pt idx="7733">
                  <c:v>257.954</c:v>
                </c:pt>
                <c:pt idx="7734">
                  <c:v>257.987</c:v>
                </c:pt>
                <c:pt idx="7735">
                  <c:v>258.021</c:v>
                </c:pt>
                <c:pt idx="7736">
                  <c:v>258.054</c:v>
                </c:pt>
                <c:pt idx="7737">
                  <c:v>258.088</c:v>
                </c:pt>
                <c:pt idx="7738">
                  <c:v>258.121</c:v>
                </c:pt>
                <c:pt idx="7739">
                  <c:v>258.154</c:v>
                </c:pt>
                <c:pt idx="7740">
                  <c:v>258.188</c:v>
                </c:pt>
                <c:pt idx="7741">
                  <c:v>258.221</c:v>
                </c:pt>
                <c:pt idx="7742">
                  <c:v>258.254</c:v>
                </c:pt>
                <c:pt idx="7743">
                  <c:v>258.288</c:v>
                </c:pt>
                <c:pt idx="7744">
                  <c:v>258.321</c:v>
                </c:pt>
                <c:pt idx="7745">
                  <c:v>258.354</c:v>
                </c:pt>
                <c:pt idx="7746">
                  <c:v>258.388</c:v>
                </c:pt>
                <c:pt idx="7747">
                  <c:v>258.421</c:v>
                </c:pt>
                <c:pt idx="7748">
                  <c:v>258.454</c:v>
                </c:pt>
                <c:pt idx="7749">
                  <c:v>258.488</c:v>
                </c:pt>
                <c:pt idx="7750">
                  <c:v>258.521</c:v>
                </c:pt>
                <c:pt idx="7751">
                  <c:v>258.555</c:v>
                </c:pt>
                <c:pt idx="7752">
                  <c:v>258.588</c:v>
                </c:pt>
                <c:pt idx="7753">
                  <c:v>258.621</c:v>
                </c:pt>
                <c:pt idx="7754">
                  <c:v>258.655</c:v>
                </c:pt>
                <c:pt idx="7755">
                  <c:v>258.688</c:v>
                </c:pt>
                <c:pt idx="7756">
                  <c:v>258.721</c:v>
                </c:pt>
                <c:pt idx="7757">
                  <c:v>258.755</c:v>
                </c:pt>
                <c:pt idx="7758">
                  <c:v>258.788</c:v>
                </c:pt>
                <c:pt idx="7759">
                  <c:v>258.821</c:v>
                </c:pt>
                <c:pt idx="7760">
                  <c:v>258.855</c:v>
                </c:pt>
                <c:pt idx="7761">
                  <c:v>258.888</c:v>
                </c:pt>
                <c:pt idx="7762">
                  <c:v>258.922</c:v>
                </c:pt>
                <c:pt idx="7763">
                  <c:v>258.955</c:v>
                </c:pt>
                <c:pt idx="7764">
                  <c:v>258.988</c:v>
                </c:pt>
                <c:pt idx="7765">
                  <c:v>259.022</c:v>
                </c:pt>
                <c:pt idx="7766">
                  <c:v>259.055</c:v>
                </c:pt>
                <c:pt idx="7767">
                  <c:v>259.088</c:v>
                </c:pt>
                <c:pt idx="7768">
                  <c:v>259.122</c:v>
                </c:pt>
                <c:pt idx="7769">
                  <c:v>259.155</c:v>
                </c:pt>
                <c:pt idx="7770">
                  <c:v>259.188</c:v>
                </c:pt>
                <c:pt idx="7771">
                  <c:v>259.222</c:v>
                </c:pt>
                <c:pt idx="7772">
                  <c:v>259.255</c:v>
                </c:pt>
                <c:pt idx="7773">
                  <c:v>259.289</c:v>
                </c:pt>
                <c:pt idx="7774">
                  <c:v>259.322</c:v>
                </c:pt>
                <c:pt idx="7775">
                  <c:v>259.355</c:v>
                </c:pt>
                <c:pt idx="7776">
                  <c:v>259.389</c:v>
                </c:pt>
                <c:pt idx="7777">
                  <c:v>259.422</c:v>
                </c:pt>
                <c:pt idx="7778">
                  <c:v>259.455</c:v>
                </c:pt>
                <c:pt idx="7779">
                  <c:v>259.489</c:v>
                </c:pt>
                <c:pt idx="7780">
                  <c:v>259.522</c:v>
                </c:pt>
                <c:pt idx="7781">
                  <c:v>259.555</c:v>
                </c:pt>
                <c:pt idx="7782">
                  <c:v>259.589</c:v>
                </c:pt>
                <c:pt idx="7783">
                  <c:v>259.622</c:v>
                </c:pt>
                <c:pt idx="7784">
                  <c:v>259.656</c:v>
                </c:pt>
                <c:pt idx="7785">
                  <c:v>259.689</c:v>
                </c:pt>
                <c:pt idx="7786">
                  <c:v>259.722</c:v>
                </c:pt>
                <c:pt idx="7787">
                  <c:v>259.756</c:v>
                </c:pt>
                <c:pt idx="7788">
                  <c:v>259.789</c:v>
                </c:pt>
                <c:pt idx="7789">
                  <c:v>259.822</c:v>
                </c:pt>
                <c:pt idx="7790">
                  <c:v>259.856</c:v>
                </c:pt>
                <c:pt idx="7791">
                  <c:v>259.889</c:v>
                </c:pt>
                <c:pt idx="7792">
                  <c:v>259.922</c:v>
                </c:pt>
                <c:pt idx="7793">
                  <c:v>259.956</c:v>
                </c:pt>
                <c:pt idx="7794">
                  <c:v>259.989</c:v>
                </c:pt>
                <c:pt idx="7795">
                  <c:v>260.023</c:v>
                </c:pt>
                <c:pt idx="7796">
                  <c:v>260.056</c:v>
                </c:pt>
                <c:pt idx="7797">
                  <c:v>260.089</c:v>
                </c:pt>
                <c:pt idx="7798">
                  <c:v>260.123</c:v>
                </c:pt>
                <c:pt idx="7799">
                  <c:v>260.156</c:v>
                </c:pt>
                <c:pt idx="7800">
                  <c:v>260.189</c:v>
                </c:pt>
                <c:pt idx="7801">
                  <c:v>260.223</c:v>
                </c:pt>
                <c:pt idx="7802">
                  <c:v>260.256</c:v>
                </c:pt>
                <c:pt idx="7803">
                  <c:v>260.289</c:v>
                </c:pt>
                <c:pt idx="7804">
                  <c:v>260.323</c:v>
                </c:pt>
                <c:pt idx="7805">
                  <c:v>260.356</c:v>
                </c:pt>
                <c:pt idx="7806">
                  <c:v>260.389</c:v>
                </c:pt>
                <c:pt idx="7807">
                  <c:v>260.423</c:v>
                </c:pt>
                <c:pt idx="7808">
                  <c:v>260.456</c:v>
                </c:pt>
                <c:pt idx="7809">
                  <c:v>260.49</c:v>
                </c:pt>
                <c:pt idx="7810">
                  <c:v>260.523</c:v>
                </c:pt>
                <c:pt idx="7811">
                  <c:v>260.556</c:v>
                </c:pt>
                <c:pt idx="7812">
                  <c:v>260.59</c:v>
                </c:pt>
                <c:pt idx="7813">
                  <c:v>260.623</c:v>
                </c:pt>
                <c:pt idx="7814">
                  <c:v>260.656</c:v>
                </c:pt>
                <c:pt idx="7815">
                  <c:v>260.69</c:v>
                </c:pt>
                <c:pt idx="7816">
                  <c:v>260.723</c:v>
                </c:pt>
                <c:pt idx="7817">
                  <c:v>260.756</c:v>
                </c:pt>
                <c:pt idx="7818">
                  <c:v>260.79</c:v>
                </c:pt>
                <c:pt idx="7819">
                  <c:v>260.823</c:v>
                </c:pt>
                <c:pt idx="7820">
                  <c:v>260.857</c:v>
                </c:pt>
                <c:pt idx="7821">
                  <c:v>260.89</c:v>
                </c:pt>
                <c:pt idx="7822">
                  <c:v>260.923</c:v>
                </c:pt>
                <c:pt idx="7823">
                  <c:v>260.957</c:v>
                </c:pt>
                <c:pt idx="7824">
                  <c:v>260.99</c:v>
                </c:pt>
                <c:pt idx="7825">
                  <c:v>261.023</c:v>
                </c:pt>
                <c:pt idx="7826">
                  <c:v>261.057</c:v>
                </c:pt>
                <c:pt idx="7827">
                  <c:v>261.09</c:v>
                </c:pt>
                <c:pt idx="7828">
                  <c:v>261.123</c:v>
                </c:pt>
                <c:pt idx="7829">
                  <c:v>261.157</c:v>
                </c:pt>
                <c:pt idx="7830">
                  <c:v>261.19</c:v>
                </c:pt>
                <c:pt idx="7831">
                  <c:v>261.224</c:v>
                </c:pt>
                <c:pt idx="7832">
                  <c:v>261.257</c:v>
                </c:pt>
                <c:pt idx="7833">
                  <c:v>261.29</c:v>
                </c:pt>
                <c:pt idx="7834">
                  <c:v>261.324</c:v>
                </c:pt>
                <c:pt idx="7835">
                  <c:v>261.357</c:v>
                </c:pt>
                <c:pt idx="7836">
                  <c:v>261.39</c:v>
                </c:pt>
                <c:pt idx="7837">
                  <c:v>261.424</c:v>
                </c:pt>
                <c:pt idx="7838">
                  <c:v>261.457</c:v>
                </c:pt>
                <c:pt idx="7839">
                  <c:v>261.49</c:v>
                </c:pt>
                <c:pt idx="7840">
                  <c:v>261.524</c:v>
                </c:pt>
                <c:pt idx="7841">
                  <c:v>261.557</c:v>
                </c:pt>
                <c:pt idx="7842">
                  <c:v>261.591</c:v>
                </c:pt>
                <c:pt idx="7843">
                  <c:v>261.624</c:v>
                </c:pt>
                <c:pt idx="7844">
                  <c:v>261.657</c:v>
                </c:pt>
                <c:pt idx="7845">
                  <c:v>261.691</c:v>
                </c:pt>
                <c:pt idx="7846">
                  <c:v>261.724</c:v>
                </c:pt>
                <c:pt idx="7847">
                  <c:v>261.757</c:v>
                </c:pt>
                <c:pt idx="7848">
                  <c:v>261.791</c:v>
                </c:pt>
                <c:pt idx="7849">
                  <c:v>261.824</c:v>
                </c:pt>
                <c:pt idx="7850">
                  <c:v>261.857</c:v>
                </c:pt>
                <c:pt idx="7851">
                  <c:v>261.891</c:v>
                </c:pt>
                <c:pt idx="7852">
                  <c:v>261.924</c:v>
                </c:pt>
                <c:pt idx="7853">
                  <c:v>261.957</c:v>
                </c:pt>
                <c:pt idx="7854">
                  <c:v>261.991</c:v>
                </c:pt>
                <c:pt idx="7855">
                  <c:v>262.024</c:v>
                </c:pt>
                <c:pt idx="7856">
                  <c:v>262.058</c:v>
                </c:pt>
                <c:pt idx="7857">
                  <c:v>262.091</c:v>
                </c:pt>
                <c:pt idx="7858">
                  <c:v>262.124</c:v>
                </c:pt>
                <c:pt idx="7859">
                  <c:v>262.158</c:v>
                </c:pt>
                <c:pt idx="7860">
                  <c:v>262.191</c:v>
                </c:pt>
                <c:pt idx="7861">
                  <c:v>262.224</c:v>
                </c:pt>
                <c:pt idx="7862">
                  <c:v>262.258</c:v>
                </c:pt>
                <c:pt idx="7863">
                  <c:v>262.291</c:v>
                </c:pt>
                <c:pt idx="7864">
                  <c:v>262.324</c:v>
                </c:pt>
                <c:pt idx="7865">
                  <c:v>262.358</c:v>
                </c:pt>
                <c:pt idx="7866">
                  <c:v>262.391</c:v>
                </c:pt>
                <c:pt idx="7867">
                  <c:v>262.425</c:v>
                </c:pt>
                <c:pt idx="7868">
                  <c:v>262.458</c:v>
                </c:pt>
                <c:pt idx="7869">
                  <c:v>262.491</c:v>
                </c:pt>
                <c:pt idx="7870">
                  <c:v>262.525</c:v>
                </c:pt>
                <c:pt idx="7871">
                  <c:v>262.558</c:v>
                </c:pt>
                <c:pt idx="7872">
                  <c:v>262.591</c:v>
                </c:pt>
                <c:pt idx="7873">
                  <c:v>262.625</c:v>
                </c:pt>
                <c:pt idx="7874">
                  <c:v>262.658</c:v>
                </c:pt>
                <c:pt idx="7875">
                  <c:v>262.691</c:v>
                </c:pt>
                <c:pt idx="7876">
                  <c:v>262.725</c:v>
                </c:pt>
                <c:pt idx="7877">
                  <c:v>262.758</c:v>
                </c:pt>
                <c:pt idx="7878">
                  <c:v>262.792</c:v>
                </c:pt>
                <c:pt idx="7879">
                  <c:v>262.825</c:v>
                </c:pt>
                <c:pt idx="7880">
                  <c:v>262.858</c:v>
                </c:pt>
                <c:pt idx="7881">
                  <c:v>262.892</c:v>
                </c:pt>
                <c:pt idx="7882">
                  <c:v>262.925</c:v>
                </c:pt>
                <c:pt idx="7883">
                  <c:v>262.958</c:v>
                </c:pt>
                <c:pt idx="7884">
                  <c:v>262.992</c:v>
                </c:pt>
                <c:pt idx="7885">
                  <c:v>263.025</c:v>
                </c:pt>
                <c:pt idx="7886">
                  <c:v>263.058</c:v>
                </c:pt>
                <c:pt idx="7887">
                  <c:v>263.092</c:v>
                </c:pt>
                <c:pt idx="7888">
                  <c:v>263.125</c:v>
                </c:pt>
                <c:pt idx="7889">
                  <c:v>263.159</c:v>
                </c:pt>
                <c:pt idx="7890">
                  <c:v>263.192</c:v>
                </c:pt>
                <c:pt idx="7891">
                  <c:v>263.225</c:v>
                </c:pt>
                <c:pt idx="7892">
                  <c:v>263.259</c:v>
                </c:pt>
                <c:pt idx="7893">
                  <c:v>263.292</c:v>
                </c:pt>
                <c:pt idx="7894">
                  <c:v>263.325</c:v>
                </c:pt>
                <c:pt idx="7895">
                  <c:v>263.359</c:v>
                </c:pt>
                <c:pt idx="7896">
                  <c:v>263.392</c:v>
                </c:pt>
                <c:pt idx="7897">
                  <c:v>263.425</c:v>
                </c:pt>
                <c:pt idx="7898">
                  <c:v>263.459</c:v>
                </c:pt>
                <c:pt idx="7899">
                  <c:v>263.492</c:v>
                </c:pt>
                <c:pt idx="7900">
                  <c:v>263.526</c:v>
                </c:pt>
                <c:pt idx="7901">
                  <c:v>263.559</c:v>
                </c:pt>
                <c:pt idx="7902">
                  <c:v>263.592</c:v>
                </c:pt>
                <c:pt idx="7903">
                  <c:v>263.626</c:v>
                </c:pt>
                <c:pt idx="7904">
                  <c:v>263.659</c:v>
                </c:pt>
                <c:pt idx="7905">
                  <c:v>263.692</c:v>
                </c:pt>
                <c:pt idx="7906">
                  <c:v>263.726</c:v>
                </c:pt>
                <c:pt idx="7907">
                  <c:v>263.759</c:v>
                </c:pt>
                <c:pt idx="7908">
                  <c:v>263.792</c:v>
                </c:pt>
                <c:pt idx="7909">
                  <c:v>263.826</c:v>
                </c:pt>
                <c:pt idx="7910">
                  <c:v>263.859</c:v>
                </c:pt>
                <c:pt idx="7911">
                  <c:v>263.892</c:v>
                </c:pt>
                <c:pt idx="7912">
                  <c:v>263.926</c:v>
                </c:pt>
                <c:pt idx="7913">
                  <c:v>263.959</c:v>
                </c:pt>
                <c:pt idx="7914">
                  <c:v>263.993</c:v>
                </c:pt>
                <c:pt idx="7915">
                  <c:v>264.026</c:v>
                </c:pt>
                <c:pt idx="7916">
                  <c:v>264.059</c:v>
                </c:pt>
                <c:pt idx="7917">
                  <c:v>264.093</c:v>
                </c:pt>
                <c:pt idx="7918">
                  <c:v>264.126</c:v>
                </c:pt>
                <c:pt idx="7919">
                  <c:v>264.159</c:v>
                </c:pt>
                <c:pt idx="7920">
                  <c:v>264.193</c:v>
                </c:pt>
                <c:pt idx="7921">
                  <c:v>264.226</c:v>
                </c:pt>
                <c:pt idx="7922">
                  <c:v>264.259</c:v>
                </c:pt>
                <c:pt idx="7923">
                  <c:v>264.293</c:v>
                </c:pt>
                <c:pt idx="7924">
                  <c:v>264.326</c:v>
                </c:pt>
                <c:pt idx="7925">
                  <c:v>264.36</c:v>
                </c:pt>
                <c:pt idx="7926">
                  <c:v>264.393</c:v>
                </c:pt>
                <c:pt idx="7927">
                  <c:v>264.426</c:v>
                </c:pt>
                <c:pt idx="7928">
                  <c:v>264.46</c:v>
                </c:pt>
                <c:pt idx="7929">
                  <c:v>264.493</c:v>
                </c:pt>
                <c:pt idx="7930">
                  <c:v>264.526</c:v>
                </c:pt>
                <c:pt idx="7931">
                  <c:v>264.56</c:v>
                </c:pt>
                <c:pt idx="7932">
                  <c:v>264.593</c:v>
                </c:pt>
                <c:pt idx="7933">
                  <c:v>264.626</c:v>
                </c:pt>
                <c:pt idx="7934">
                  <c:v>264.66</c:v>
                </c:pt>
                <c:pt idx="7935">
                  <c:v>264.693</c:v>
                </c:pt>
                <c:pt idx="7936">
                  <c:v>264.727</c:v>
                </c:pt>
                <c:pt idx="7937">
                  <c:v>264.76</c:v>
                </c:pt>
                <c:pt idx="7938">
                  <c:v>264.793</c:v>
                </c:pt>
                <c:pt idx="7939">
                  <c:v>264.827</c:v>
                </c:pt>
                <c:pt idx="7940">
                  <c:v>264.86</c:v>
                </c:pt>
                <c:pt idx="7941">
                  <c:v>264.893</c:v>
                </c:pt>
                <c:pt idx="7942">
                  <c:v>264.927</c:v>
                </c:pt>
                <c:pt idx="7943">
                  <c:v>264.96</c:v>
                </c:pt>
                <c:pt idx="7944">
                  <c:v>264.993</c:v>
                </c:pt>
                <c:pt idx="7945">
                  <c:v>265.027</c:v>
                </c:pt>
                <c:pt idx="7946">
                  <c:v>265.06</c:v>
                </c:pt>
                <c:pt idx="7947">
                  <c:v>265.094</c:v>
                </c:pt>
                <c:pt idx="7948">
                  <c:v>265.127</c:v>
                </c:pt>
                <c:pt idx="7949">
                  <c:v>265.16</c:v>
                </c:pt>
                <c:pt idx="7950">
                  <c:v>265.194</c:v>
                </c:pt>
                <c:pt idx="7951">
                  <c:v>265.227</c:v>
                </c:pt>
                <c:pt idx="7952">
                  <c:v>265.26</c:v>
                </c:pt>
                <c:pt idx="7953">
                  <c:v>265.294</c:v>
                </c:pt>
                <c:pt idx="7954">
                  <c:v>265.327</c:v>
                </c:pt>
                <c:pt idx="7955">
                  <c:v>265.36</c:v>
                </c:pt>
                <c:pt idx="7956">
                  <c:v>265.394</c:v>
                </c:pt>
                <c:pt idx="7957">
                  <c:v>265.427</c:v>
                </c:pt>
                <c:pt idx="7958">
                  <c:v>265.46</c:v>
                </c:pt>
                <c:pt idx="7959">
                  <c:v>265.494</c:v>
                </c:pt>
                <c:pt idx="7960">
                  <c:v>265.527</c:v>
                </c:pt>
                <c:pt idx="7961">
                  <c:v>265.561</c:v>
                </c:pt>
                <c:pt idx="7962">
                  <c:v>265.594</c:v>
                </c:pt>
                <c:pt idx="7963">
                  <c:v>265.627</c:v>
                </c:pt>
                <c:pt idx="7964">
                  <c:v>265.661</c:v>
                </c:pt>
                <c:pt idx="7965">
                  <c:v>265.694</c:v>
                </c:pt>
                <c:pt idx="7966">
                  <c:v>265.727</c:v>
                </c:pt>
                <c:pt idx="7967">
                  <c:v>265.761</c:v>
                </c:pt>
                <c:pt idx="7968">
                  <c:v>265.794</c:v>
                </c:pt>
                <c:pt idx="7969">
                  <c:v>265.827</c:v>
                </c:pt>
                <c:pt idx="7970">
                  <c:v>265.861</c:v>
                </c:pt>
                <c:pt idx="7971">
                  <c:v>265.894</c:v>
                </c:pt>
                <c:pt idx="7972">
                  <c:v>265.928</c:v>
                </c:pt>
                <c:pt idx="7973">
                  <c:v>265.961</c:v>
                </c:pt>
                <c:pt idx="7974">
                  <c:v>265.994</c:v>
                </c:pt>
                <c:pt idx="7975">
                  <c:v>266.028</c:v>
                </c:pt>
                <c:pt idx="7976">
                  <c:v>266.061</c:v>
                </c:pt>
                <c:pt idx="7977">
                  <c:v>266.094</c:v>
                </c:pt>
                <c:pt idx="7978">
                  <c:v>266.128</c:v>
                </c:pt>
                <c:pt idx="7979">
                  <c:v>266.161</c:v>
                </c:pt>
                <c:pt idx="7980">
                  <c:v>266.194</c:v>
                </c:pt>
                <c:pt idx="7981">
                  <c:v>266.228</c:v>
                </c:pt>
                <c:pt idx="7982">
                  <c:v>266.261</c:v>
                </c:pt>
                <c:pt idx="7983">
                  <c:v>266.295</c:v>
                </c:pt>
                <c:pt idx="7984">
                  <c:v>266.328</c:v>
                </c:pt>
                <c:pt idx="7985">
                  <c:v>266.361</c:v>
                </c:pt>
                <c:pt idx="7986">
                  <c:v>266.395</c:v>
                </c:pt>
                <c:pt idx="7987">
                  <c:v>266.428</c:v>
                </c:pt>
                <c:pt idx="7988">
                  <c:v>266.461</c:v>
                </c:pt>
                <c:pt idx="7989">
                  <c:v>266.495</c:v>
                </c:pt>
                <c:pt idx="7990">
                  <c:v>266.528</c:v>
                </c:pt>
                <c:pt idx="7991">
                  <c:v>266.561</c:v>
                </c:pt>
                <c:pt idx="7992">
                  <c:v>266.595</c:v>
                </c:pt>
                <c:pt idx="7993">
                  <c:v>266.628</c:v>
                </c:pt>
                <c:pt idx="7994">
                  <c:v>266.662</c:v>
                </c:pt>
                <c:pt idx="7995">
                  <c:v>266.695</c:v>
                </c:pt>
                <c:pt idx="7996">
                  <c:v>266.728</c:v>
                </c:pt>
                <c:pt idx="7997">
                  <c:v>266.762</c:v>
                </c:pt>
                <c:pt idx="7998">
                  <c:v>266.795</c:v>
                </c:pt>
                <c:pt idx="7999">
                  <c:v>266.828</c:v>
                </c:pt>
                <c:pt idx="8000">
                  <c:v>266.862</c:v>
                </c:pt>
                <c:pt idx="8001">
                  <c:v>266.895</c:v>
                </c:pt>
                <c:pt idx="8002">
                  <c:v>266.928</c:v>
                </c:pt>
                <c:pt idx="8003">
                  <c:v>266.962</c:v>
                </c:pt>
                <c:pt idx="8004">
                  <c:v>266.995</c:v>
                </c:pt>
                <c:pt idx="8005">
                  <c:v>267.029</c:v>
                </c:pt>
                <c:pt idx="8006">
                  <c:v>267.062</c:v>
                </c:pt>
                <c:pt idx="8007">
                  <c:v>267.095</c:v>
                </c:pt>
                <c:pt idx="8008">
                  <c:v>267.129</c:v>
                </c:pt>
                <c:pt idx="8009">
                  <c:v>267.162</c:v>
                </c:pt>
                <c:pt idx="8010">
                  <c:v>267.195</c:v>
                </c:pt>
                <c:pt idx="8011">
                  <c:v>267.229</c:v>
                </c:pt>
                <c:pt idx="8012">
                  <c:v>267.262</c:v>
                </c:pt>
                <c:pt idx="8013">
                  <c:v>267.295</c:v>
                </c:pt>
                <c:pt idx="8014">
                  <c:v>267.329</c:v>
                </c:pt>
                <c:pt idx="8015">
                  <c:v>267.362</c:v>
                </c:pt>
                <c:pt idx="8016">
                  <c:v>267.395</c:v>
                </c:pt>
                <c:pt idx="8017">
                  <c:v>267.429</c:v>
                </c:pt>
                <c:pt idx="8018">
                  <c:v>267.462</c:v>
                </c:pt>
                <c:pt idx="8019">
                  <c:v>267.496</c:v>
                </c:pt>
                <c:pt idx="8020">
                  <c:v>267.529</c:v>
                </c:pt>
                <c:pt idx="8021">
                  <c:v>267.562</c:v>
                </c:pt>
                <c:pt idx="8022">
                  <c:v>267.596</c:v>
                </c:pt>
                <c:pt idx="8023">
                  <c:v>267.629</c:v>
                </c:pt>
                <c:pt idx="8024">
                  <c:v>267.662</c:v>
                </c:pt>
                <c:pt idx="8025">
                  <c:v>267.696</c:v>
                </c:pt>
                <c:pt idx="8026">
                  <c:v>267.729</c:v>
                </c:pt>
                <c:pt idx="8027">
                  <c:v>267.762</c:v>
                </c:pt>
                <c:pt idx="8028">
                  <c:v>267.796</c:v>
                </c:pt>
                <c:pt idx="8029">
                  <c:v>267.829</c:v>
                </c:pt>
                <c:pt idx="8030">
                  <c:v>267.863</c:v>
                </c:pt>
                <c:pt idx="8031">
                  <c:v>267.896</c:v>
                </c:pt>
                <c:pt idx="8032">
                  <c:v>267.929</c:v>
                </c:pt>
                <c:pt idx="8033">
                  <c:v>267.963</c:v>
                </c:pt>
                <c:pt idx="8034">
                  <c:v>267.996</c:v>
                </c:pt>
                <c:pt idx="8035">
                  <c:v>268.029</c:v>
                </c:pt>
                <c:pt idx="8036">
                  <c:v>268.063</c:v>
                </c:pt>
                <c:pt idx="8037">
                  <c:v>268.096</c:v>
                </c:pt>
                <c:pt idx="8038">
                  <c:v>268.129</c:v>
                </c:pt>
                <c:pt idx="8039">
                  <c:v>268.163</c:v>
                </c:pt>
                <c:pt idx="8040">
                  <c:v>268.196</c:v>
                </c:pt>
                <c:pt idx="8041">
                  <c:v>268.23</c:v>
                </c:pt>
                <c:pt idx="8042">
                  <c:v>268.263</c:v>
                </c:pt>
                <c:pt idx="8043">
                  <c:v>268.296</c:v>
                </c:pt>
                <c:pt idx="8044">
                  <c:v>268.33</c:v>
                </c:pt>
                <c:pt idx="8045">
                  <c:v>268.363</c:v>
                </c:pt>
                <c:pt idx="8046">
                  <c:v>268.396</c:v>
                </c:pt>
                <c:pt idx="8047">
                  <c:v>268.43</c:v>
                </c:pt>
                <c:pt idx="8048">
                  <c:v>268.463</c:v>
                </c:pt>
                <c:pt idx="8049">
                  <c:v>268.496</c:v>
                </c:pt>
                <c:pt idx="8050">
                  <c:v>268.53</c:v>
                </c:pt>
                <c:pt idx="8051">
                  <c:v>268.563</c:v>
                </c:pt>
                <c:pt idx="8052">
                  <c:v>268.597</c:v>
                </c:pt>
                <c:pt idx="8053">
                  <c:v>268.63</c:v>
                </c:pt>
                <c:pt idx="8054">
                  <c:v>268.663</c:v>
                </c:pt>
                <c:pt idx="8055">
                  <c:v>268.697</c:v>
                </c:pt>
                <c:pt idx="8056">
                  <c:v>268.73</c:v>
                </c:pt>
                <c:pt idx="8057">
                  <c:v>268.763</c:v>
                </c:pt>
                <c:pt idx="8058">
                  <c:v>268.797</c:v>
                </c:pt>
                <c:pt idx="8059">
                  <c:v>268.83</c:v>
                </c:pt>
                <c:pt idx="8060">
                  <c:v>268.863</c:v>
                </c:pt>
                <c:pt idx="8061">
                  <c:v>268.897</c:v>
                </c:pt>
                <c:pt idx="8062">
                  <c:v>268.93</c:v>
                </c:pt>
                <c:pt idx="8063">
                  <c:v>268.963</c:v>
                </c:pt>
                <c:pt idx="8064">
                  <c:v>268.997</c:v>
                </c:pt>
                <c:pt idx="8065">
                  <c:v>269.03</c:v>
                </c:pt>
                <c:pt idx="8066">
                  <c:v>269.064</c:v>
                </c:pt>
                <c:pt idx="8067">
                  <c:v>269.097</c:v>
                </c:pt>
                <c:pt idx="8068">
                  <c:v>269.13</c:v>
                </c:pt>
                <c:pt idx="8069">
                  <c:v>269.164</c:v>
                </c:pt>
                <c:pt idx="8070">
                  <c:v>269.197</c:v>
                </c:pt>
                <c:pt idx="8071">
                  <c:v>269.23</c:v>
                </c:pt>
                <c:pt idx="8072">
                  <c:v>269.264</c:v>
                </c:pt>
                <c:pt idx="8073">
                  <c:v>269.297</c:v>
                </c:pt>
                <c:pt idx="8074">
                  <c:v>269.33</c:v>
                </c:pt>
                <c:pt idx="8075">
                  <c:v>269.364</c:v>
                </c:pt>
                <c:pt idx="8076">
                  <c:v>269.397</c:v>
                </c:pt>
                <c:pt idx="8077">
                  <c:v>269.431</c:v>
                </c:pt>
                <c:pt idx="8078">
                  <c:v>269.464</c:v>
                </c:pt>
                <c:pt idx="8079">
                  <c:v>269.497</c:v>
                </c:pt>
                <c:pt idx="8080">
                  <c:v>269.531</c:v>
                </c:pt>
                <c:pt idx="8081">
                  <c:v>269.564</c:v>
                </c:pt>
                <c:pt idx="8082">
                  <c:v>269.597</c:v>
                </c:pt>
                <c:pt idx="8083">
                  <c:v>269.631</c:v>
                </c:pt>
                <c:pt idx="8084">
                  <c:v>269.664</c:v>
                </c:pt>
                <c:pt idx="8085">
                  <c:v>269.697</c:v>
                </c:pt>
                <c:pt idx="8086">
                  <c:v>269.731</c:v>
                </c:pt>
                <c:pt idx="8087">
                  <c:v>269.764</c:v>
                </c:pt>
                <c:pt idx="8088">
                  <c:v>269.798</c:v>
                </c:pt>
                <c:pt idx="8089">
                  <c:v>269.831</c:v>
                </c:pt>
                <c:pt idx="8090">
                  <c:v>269.864</c:v>
                </c:pt>
                <c:pt idx="8091">
                  <c:v>269.898</c:v>
                </c:pt>
                <c:pt idx="8092">
                  <c:v>269.931</c:v>
                </c:pt>
                <c:pt idx="8093">
                  <c:v>269.964</c:v>
                </c:pt>
                <c:pt idx="8094">
                  <c:v>269.998</c:v>
                </c:pt>
                <c:pt idx="8095">
                  <c:v>270.031</c:v>
                </c:pt>
                <c:pt idx="8096">
                  <c:v>270.064</c:v>
                </c:pt>
                <c:pt idx="8097">
                  <c:v>270.098</c:v>
                </c:pt>
                <c:pt idx="8098">
                  <c:v>270.131</c:v>
                </c:pt>
                <c:pt idx="8099">
                  <c:v>270.165</c:v>
                </c:pt>
                <c:pt idx="8100">
                  <c:v>270.198</c:v>
                </c:pt>
                <c:pt idx="8101">
                  <c:v>270.231</c:v>
                </c:pt>
                <c:pt idx="8102">
                  <c:v>270.265</c:v>
                </c:pt>
                <c:pt idx="8103">
                  <c:v>270.298</c:v>
                </c:pt>
                <c:pt idx="8104">
                  <c:v>270.331</c:v>
                </c:pt>
                <c:pt idx="8105">
                  <c:v>270.365</c:v>
                </c:pt>
                <c:pt idx="8106">
                  <c:v>270.398</c:v>
                </c:pt>
                <c:pt idx="8107">
                  <c:v>270.431</c:v>
                </c:pt>
                <c:pt idx="8108">
                  <c:v>270.465</c:v>
                </c:pt>
                <c:pt idx="8109">
                  <c:v>270.498</c:v>
                </c:pt>
                <c:pt idx="8110">
                  <c:v>270.532</c:v>
                </c:pt>
                <c:pt idx="8111">
                  <c:v>270.565</c:v>
                </c:pt>
                <c:pt idx="8112">
                  <c:v>270.598</c:v>
                </c:pt>
                <c:pt idx="8113">
                  <c:v>270.632</c:v>
                </c:pt>
                <c:pt idx="8114">
                  <c:v>270.665</c:v>
                </c:pt>
                <c:pt idx="8115">
                  <c:v>270.698</c:v>
                </c:pt>
                <c:pt idx="8116">
                  <c:v>270.732</c:v>
                </c:pt>
                <c:pt idx="8117">
                  <c:v>270.765</c:v>
                </c:pt>
                <c:pt idx="8118">
                  <c:v>270.798</c:v>
                </c:pt>
                <c:pt idx="8119">
                  <c:v>270.832</c:v>
                </c:pt>
                <c:pt idx="8120">
                  <c:v>270.865</c:v>
                </c:pt>
                <c:pt idx="8121">
                  <c:v>270.898</c:v>
                </c:pt>
                <c:pt idx="8122">
                  <c:v>270.932</c:v>
                </c:pt>
                <c:pt idx="8123">
                  <c:v>270.965</c:v>
                </c:pt>
                <c:pt idx="8124">
                  <c:v>270.999</c:v>
                </c:pt>
                <c:pt idx="8125">
                  <c:v>271.032</c:v>
                </c:pt>
                <c:pt idx="8126">
                  <c:v>271.065</c:v>
                </c:pt>
                <c:pt idx="8127">
                  <c:v>271.099</c:v>
                </c:pt>
                <c:pt idx="8128">
                  <c:v>271.132</c:v>
                </c:pt>
                <c:pt idx="8129">
                  <c:v>271.165</c:v>
                </c:pt>
                <c:pt idx="8130">
                  <c:v>271.199</c:v>
                </c:pt>
                <c:pt idx="8131">
                  <c:v>271.232</c:v>
                </c:pt>
              </c:strCache>
            </c:strRef>
          </c:xVal>
          <c:yVal>
            <c:numRef>
              <c:f>工作表1!$G$2:$G$8133</c:f>
              <c:numCache>
                <c:formatCode>General</c:formatCode>
                <c:ptCount val="8132"/>
                <c:pt idx="0">
                  <c:v>0</c:v>
                </c:pt>
                <c:pt idx="6" formatCode="0.00E+00">
                  <c:v>1.7559999999999999E-2</c:v>
                </c:pt>
                <c:pt idx="11" formatCode="0.00E+00">
                  <c:v>1.7069999999999998E-2</c:v>
                </c:pt>
                <c:pt idx="16" formatCode="0.00E+00">
                  <c:v>1.487E-2</c:v>
                </c:pt>
                <c:pt idx="21" formatCode="0.00E+00">
                  <c:v>1.2330000000000001E-2</c:v>
                </c:pt>
                <c:pt idx="26" formatCode="0.00E+00">
                  <c:v>1.026E-2</c:v>
                </c:pt>
                <c:pt idx="31" formatCode="0.00E+00">
                  <c:v>8.9560000000000004E-3</c:v>
                </c:pt>
                <c:pt idx="36" formatCode="0.00E+00">
                  <c:v>8.2360000000000003E-3</c:v>
                </c:pt>
                <c:pt idx="41" formatCode="0.00E+00">
                  <c:v>7.4359999999999999E-3</c:v>
                </c:pt>
                <c:pt idx="46" formatCode="0.00E+00">
                  <c:v>5.7010000000000003E-3</c:v>
                </c:pt>
                <c:pt idx="51" formatCode="0.00E+00">
                  <c:v>3.7330000000000002E-3</c:v>
                </c:pt>
                <c:pt idx="56" formatCode="0.00E+00">
                  <c:v>1.152E-3</c:v>
                </c:pt>
                <c:pt idx="61" formatCode="0.00E+00">
                  <c:v>1.2880000000000001E-3</c:v>
                </c:pt>
                <c:pt idx="66" formatCode="0.00E+00">
                  <c:v>3.434E-3</c:v>
                </c:pt>
                <c:pt idx="71" formatCode="0.00E+00">
                  <c:v>5.2189999999999997E-3</c:v>
                </c:pt>
                <c:pt idx="76" formatCode="0.00E+00">
                  <c:v>5.7850000000000002E-3</c:v>
                </c:pt>
                <c:pt idx="81" formatCode="0.00E+00">
                  <c:v>6.5100000000000002E-3</c:v>
                </c:pt>
                <c:pt idx="86" formatCode="0.00E+00">
                  <c:v>8.5299999999999994E-3</c:v>
                </c:pt>
                <c:pt idx="91" formatCode="0.00E+00">
                  <c:v>1.039E-2</c:v>
                </c:pt>
                <c:pt idx="96" formatCode="0.00E+00">
                  <c:v>1.239E-2</c:v>
                </c:pt>
                <c:pt idx="101" formatCode="0.00E+00">
                  <c:v>1.457E-2</c:v>
                </c:pt>
                <c:pt idx="106" formatCode="0.00E+00">
                  <c:v>1.5990000000000001E-2</c:v>
                </c:pt>
                <c:pt idx="111" formatCode="0.00E+00">
                  <c:v>1.6969999999999999E-2</c:v>
                </c:pt>
                <c:pt idx="116" formatCode="0.00E+00">
                  <c:v>1.7170000000000001E-2</c:v>
                </c:pt>
                <c:pt idx="121" formatCode="0.00E+00">
                  <c:v>1.6750000000000001E-2</c:v>
                </c:pt>
                <c:pt idx="126" formatCode="0.00E+00">
                  <c:v>1.6990000000000002E-2</c:v>
                </c:pt>
                <c:pt idx="131" formatCode="0.00E+00">
                  <c:v>1.7739999999999999E-2</c:v>
                </c:pt>
                <c:pt idx="136" formatCode="0.00E+00">
                  <c:v>1.9060000000000001E-2</c:v>
                </c:pt>
                <c:pt idx="141" formatCode="0.00E+00">
                  <c:v>1.984E-2</c:v>
                </c:pt>
                <c:pt idx="146" formatCode="0.00E+00">
                  <c:v>1.976E-2</c:v>
                </c:pt>
                <c:pt idx="151" formatCode="0.00E+00">
                  <c:v>1.966E-2</c:v>
                </c:pt>
                <c:pt idx="156" formatCode="0.00E+00">
                  <c:v>1.891E-2</c:v>
                </c:pt>
                <c:pt idx="161" formatCode="0.00E+00">
                  <c:v>1.7069999999999998E-2</c:v>
                </c:pt>
                <c:pt idx="166" formatCode="0.00E+00">
                  <c:v>1.6140000000000002E-2</c:v>
                </c:pt>
                <c:pt idx="171" formatCode="0.00E+00">
                  <c:v>1.636E-2</c:v>
                </c:pt>
                <c:pt idx="176" formatCode="0.00E+00">
                  <c:v>1.6570000000000001E-2</c:v>
                </c:pt>
                <c:pt idx="181" formatCode="0.00E+00">
                  <c:v>1.6060000000000001E-2</c:v>
                </c:pt>
                <c:pt idx="186" formatCode="0.00E+00">
                  <c:v>1.4160000000000001E-2</c:v>
                </c:pt>
                <c:pt idx="191" formatCode="0.00E+00">
                  <c:v>1.1979999999999999E-2</c:v>
                </c:pt>
                <c:pt idx="196" formatCode="0.00E+00">
                  <c:v>1.0279999999999999E-2</c:v>
                </c:pt>
                <c:pt idx="201" formatCode="0.00E+00">
                  <c:v>8.1530000000000005E-3</c:v>
                </c:pt>
                <c:pt idx="206" formatCode="0.00E+00">
                  <c:v>6.5449999999999996E-3</c:v>
                </c:pt>
                <c:pt idx="211" formatCode="0.00E+00">
                  <c:v>5.8430000000000001E-3</c:v>
                </c:pt>
                <c:pt idx="216" formatCode="0.00E+00">
                  <c:v>5.025E-3</c:v>
                </c:pt>
                <c:pt idx="221" formatCode="0.00E+00">
                  <c:v>4.0689999999999997E-3</c:v>
                </c:pt>
                <c:pt idx="226" formatCode="0.00E+00">
                  <c:v>2.1749999999999999E-3</c:v>
                </c:pt>
                <c:pt idx="231" formatCode="0.00E+00">
                  <c:v>8.5899999999999995E-4</c:v>
                </c:pt>
                <c:pt idx="236" formatCode="0.00E+00">
                  <c:v>3.8370000000000001E-3</c:v>
                </c:pt>
                <c:pt idx="241" formatCode="0.00E+00">
                  <c:v>5.6860000000000001E-3</c:v>
                </c:pt>
                <c:pt idx="246" formatCode="0.00E+00">
                  <c:v>6.6740000000000002E-3</c:v>
                </c:pt>
                <c:pt idx="251" formatCode="0.00E+00">
                  <c:v>8.0780000000000001E-3</c:v>
                </c:pt>
                <c:pt idx="256" formatCode="0.00E+00">
                  <c:v>9.273E-3</c:v>
                </c:pt>
                <c:pt idx="261" formatCode="0.00E+00">
                  <c:v>9.7610000000000006E-3</c:v>
                </c:pt>
                <c:pt idx="266" formatCode="0.00E+00">
                  <c:v>1.158E-2</c:v>
                </c:pt>
                <c:pt idx="271" formatCode="0.00E+00">
                  <c:v>1.418E-2</c:v>
                </c:pt>
                <c:pt idx="276" formatCode="0.00E+00">
                  <c:v>1.5820000000000001E-2</c:v>
                </c:pt>
                <c:pt idx="281" formatCode="0.00E+00">
                  <c:v>1.6920000000000001E-2</c:v>
                </c:pt>
                <c:pt idx="286" formatCode="0.00E+00">
                  <c:v>1.7649999999999999E-2</c:v>
                </c:pt>
                <c:pt idx="291" formatCode="0.00E+00">
                  <c:v>1.83E-2</c:v>
                </c:pt>
                <c:pt idx="296" formatCode="0.00E+00">
                  <c:v>1.8079999999999999E-2</c:v>
                </c:pt>
                <c:pt idx="301" formatCode="0.00E+00">
                  <c:v>1.8030000000000001E-2</c:v>
                </c:pt>
                <c:pt idx="306" formatCode="0.00E+00">
                  <c:v>1.8540000000000001E-2</c:v>
                </c:pt>
                <c:pt idx="311" formatCode="0.00E+00">
                  <c:v>1.8769999999999998E-2</c:v>
                </c:pt>
                <c:pt idx="316" formatCode="0.00E+00">
                  <c:v>1.9730000000000001E-2</c:v>
                </c:pt>
                <c:pt idx="321" formatCode="0.00E+00">
                  <c:v>2.044E-2</c:v>
                </c:pt>
                <c:pt idx="326" formatCode="0.00E+00">
                  <c:v>1.9820000000000001E-2</c:v>
                </c:pt>
                <c:pt idx="331" formatCode="0.00E+00">
                  <c:v>1.8339999999999999E-2</c:v>
                </c:pt>
                <c:pt idx="336" formatCode="0.00E+00">
                  <c:v>1.6889999999999999E-2</c:v>
                </c:pt>
                <c:pt idx="341" formatCode="0.00E+00">
                  <c:v>1.5650000000000001E-2</c:v>
                </c:pt>
                <c:pt idx="346" formatCode="0.00E+00">
                  <c:v>1.5740000000000001E-2</c:v>
                </c:pt>
                <c:pt idx="351" formatCode="0.00E+00">
                  <c:v>1.5789999999999998E-2</c:v>
                </c:pt>
                <c:pt idx="356" formatCode="0.00E+00">
                  <c:v>1.4590000000000001E-2</c:v>
                </c:pt>
                <c:pt idx="361" formatCode="0.00E+00">
                  <c:v>1.319E-2</c:v>
                </c:pt>
                <c:pt idx="366" formatCode="0.00E+00">
                  <c:v>1.125E-2</c:v>
                </c:pt>
                <c:pt idx="371" formatCode="0.00E+00">
                  <c:v>9.1079999999999998E-3</c:v>
                </c:pt>
                <c:pt idx="376" formatCode="0.00E+00">
                  <c:v>7.3550000000000004E-3</c:v>
                </c:pt>
                <c:pt idx="381" formatCode="0.00E+00">
                  <c:v>5.8609999999999999E-3</c:v>
                </c:pt>
                <c:pt idx="386" formatCode="0.00E+00">
                  <c:v>4.3239999999999997E-3</c:v>
                </c:pt>
                <c:pt idx="391" formatCode="0.00E+00">
                  <c:v>2.9369999999999999E-3</c:v>
                </c:pt>
                <c:pt idx="396" formatCode="0.00E+00">
                  <c:v>1.382E-3</c:v>
                </c:pt>
                <c:pt idx="401" formatCode="0.00E+00">
                  <c:v>4.014E-4</c:v>
                </c:pt>
                <c:pt idx="406" formatCode="0.00E+00">
                  <c:v>2.3370000000000001E-3</c:v>
                </c:pt>
                <c:pt idx="411" formatCode="0.00E+00">
                  <c:v>4.1279999999999997E-3</c:v>
                </c:pt>
                <c:pt idx="416" formatCode="0.00E+00">
                  <c:v>6.6E-3</c:v>
                </c:pt>
                <c:pt idx="421" formatCode="0.00E+00">
                  <c:v>8.4100000000000008E-3</c:v>
                </c:pt>
                <c:pt idx="426" formatCode="0.00E+00">
                  <c:v>9.3849999999999992E-3</c:v>
                </c:pt>
                <c:pt idx="431" formatCode="0.00E+00">
                  <c:v>9.9600000000000001E-3</c:v>
                </c:pt>
                <c:pt idx="436" formatCode="0.00E+00">
                  <c:v>1.1350000000000001E-2</c:v>
                </c:pt>
                <c:pt idx="441" formatCode="0.00E+00">
                  <c:v>1.303E-2</c:v>
                </c:pt>
                <c:pt idx="446" formatCode="0.00E+00">
                  <c:v>1.455E-2</c:v>
                </c:pt>
                <c:pt idx="451" formatCode="0.00E+00">
                  <c:v>1.5820000000000001E-2</c:v>
                </c:pt>
                <c:pt idx="456" formatCode="0.00E+00">
                  <c:v>1.7500000000000002E-2</c:v>
                </c:pt>
                <c:pt idx="461" formatCode="0.00E+00">
                  <c:v>1.8380000000000001E-2</c:v>
                </c:pt>
                <c:pt idx="466" formatCode="0.00E+00">
                  <c:v>1.831E-2</c:v>
                </c:pt>
                <c:pt idx="471" formatCode="0.00E+00">
                  <c:v>1.8069999999999999E-2</c:v>
                </c:pt>
                <c:pt idx="476" formatCode="0.00E+00">
                  <c:v>1.8010000000000002E-2</c:v>
                </c:pt>
                <c:pt idx="481" formatCode="0.00E+00">
                  <c:v>1.8200000000000001E-2</c:v>
                </c:pt>
                <c:pt idx="486" formatCode="0.00E+00">
                  <c:v>1.934E-2</c:v>
                </c:pt>
                <c:pt idx="491" formatCode="0.00E+00">
                  <c:v>1.9619999999999999E-2</c:v>
                </c:pt>
                <c:pt idx="496" formatCode="0.00E+00">
                  <c:v>1.924E-2</c:v>
                </c:pt>
                <c:pt idx="501" formatCode="0.00E+00">
                  <c:v>1.8589999999999999E-2</c:v>
                </c:pt>
                <c:pt idx="506" formatCode="0.00E+00">
                  <c:v>1.6879999999999999E-2</c:v>
                </c:pt>
                <c:pt idx="511" formatCode="0.00E+00">
                  <c:v>1.566E-2</c:v>
                </c:pt>
                <c:pt idx="516" formatCode="0.00E+00">
                  <c:v>1.504E-2</c:v>
                </c:pt>
                <c:pt idx="521" formatCode="0.00E+00">
                  <c:v>1.4149999999999999E-2</c:v>
                </c:pt>
                <c:pt idx="526" formatCode="0.00E+00">
                  <c:v>1.337E-2</c:v>
                </c:pt>
                <c:pt idx="531" formatCode="0.00E+00">
                  <c:v>1.294E-2</c:v>
                </c:pt>
                <c:pt idx="536" formatCode="0.00E+00">
                  <c:v>1.14E-2</c:v>
                </c:pt>
                <c:pt idx="541" formatCode="0.00E+00">
                  <c:v>9.7699999999999992E-3</c:v>
                </c:pt>
                <c:pt idx="546" formatCode="0.00E+00">
                  <c:v>7.5189999999999996E-3</c:v>
                </c:pt>
                <c:pt idx="551" formatCode="0.00E+00">
                  <c:v>5.1710000000000002E-3</c:v>
                </c:pt>
                <c:pt idx="556" formatCode="0.00E+00">
                  <c:v>3.627E-3</c:v>
                </c:pt>
                <c:pt idx="561" formatCode="0.00E+00">
                  <c:v>2.5119999999999999E-3</c:v>
                </c:pt>
                <c:pt idx="566" formatCode="0.00E+00">
                  <c:v>1.66E-3</c:v>
                </c:pt>
                <c:pt idx="571" formatCode="0.00E+00">
                  <c:v>9.7519999999999996E-4</c:v>
                </c:pt>
                <c:pt idx="576" formatCode="0.00E+00">
                  <c:v>2.8639999999999998E-3</c:v>
                </c:pt>
                <c:pt idx="581" formatCode="0.00E+00">
                  <c:v>4.006E-3</c:v>
                </c:pt>
                <c:pt idx="586" formatCode="0.00E+00">
                  <c:v>6.4460000000000003E-3</c:v>
                </c:pt>
                <c:pt idx="591" formatCode="0.00E+00">
                  <c:v>8.5089999999999992E-3</c:v>
                </c:pt>
                <c:pt idx="596" formatCode="0.00E+00">
                  <c:v>1.014E-2</c:v>
                </c:pt>
                <c:pt idx="601" formatCode="0.00E+00">
                  <c:v>1.1209999999999999E-2</c:v>
                </c:pt>
                <c:pt idx="606" formatCode="0.00E+00">
                  <c:v>1.2279999999999999E-2</c:v>
                </c:pt>
                <c:pt idx="611" formatCode="0.00E+00">
                  <c:v>1.3270000000000001E-2</c:v>
                </c:pt>
                <c:pt idx="616" formatCode="0.00E+00">
                  <c:v>1.464E-2</c:v>
                </c:pt>
                <c:pt idx="621" formatCode="0.00E+00">
                  <c:v>1.567E-2</c:v>
                </c:pt>
                <c:pt idx="626" formatCode="0.00E+00">
                  <c:v>1.7059999999999999E-2</c:v>
                </c:pt>
                <c:pt idx="631" formatCode="0.00E+00">
                  <c:v>1.8460000000000001E-2</c:v>
                </c:pt>
                <c:pt idx="636" formatCode="0.00E+00">
                  <c:v>1.866E-2</c:v>
                </c:pt>
                <c:pt idx="641" formatCode="0.00E+00">
                  <c:v>1.8589999999999999E-2</c:v>
                </c:pt>
                <c:pt idx="646" formatCode="0.00E+00">
                  <c:v>1.8700000000000001E-2</c:v>
                </c:pt>
                <c:pt idx="651" formatCode="0.00E+00">
                  <c:v>1.8749999999999999E-2</c:v>
                </c:pt>
                <c:pt idx="656" formatCode="0.00E+00">
                  <c:v>1.917E-2</c:v>
                </c:pt>
                <c:pt idx="661" formatCode="0.00E+00">
                  <c:v>1.932E-2</c:v>
                </c:pt>
                <c:pt idx="666" formatCode="0.00E+00">
                  <c:v>1.9279999999999999E-2</c:v>
                </c:pt>
                <c:pt idx="671" formatCode="0.00E+00">
                  <c:v>1.9230000000000001E-2</c:v>
                </c:pt>
                <c:pt idx="676" formatCode="0.00E+00">
                  <c:v>1.8419999999999999E-2</c:v>
                </c:pt>
                <c:pt idx="681" formatCode="0.00E+00">
                  <c:v>1.677E-2</c:v>
                </c:pt>
                <c:pt idx="686" formatCode="0.00E+00">
                  <c:v>1.5089999999999999E-2</c:v>
                </c:pt>
                <c:pt idx="691" formatCode="0.00E+00">
                  <c:v>1.392E-2</c:v>
                </c:pt>
                <c:pt idx="696" formatCode="0.00E+00">
                  <c:v>1.3169999999999999E-2</c:v>
                </c:pt>
                <c:pt idx="701" formatCode="0.00E+00">
                  <c:v>1.273E-2</c:v>
                </c:pt>
                <c:pt idx="706" formatCode="0.00E+00">
                  <c:v>1.133E-2</c:v>
                </c:pt>
                <c:pt idx="711" formatCode="0.00E+00">
                  <c:v>1.0019999999999999E-2</c:v>
                </c:pt>
                <c:pt idx="716" formatCode="0.00E+00">
                  <c:v>8.4969999999999993E-3</c:v>
                </c:pt>
                <c:pt idx="721" formatCode="0.00E+00">
                  <c:v>5.7749999999999998E-3</c:v>
                </c:pt>
                <c:pt idx="726" formatCode="0.00E+00">
                  <c:v>3.5070000000000001E-3</c:v>
                </c:pt>
                <c:pt idx="731" formatCode="0.00E+00">
                  <c:v>1.8259999999999999E-3</c:v>
                </c:pt>
                <c:pt idx="736" formatCode="0.00E+00">
                  <c:v>4.8539999999999998E-4</c:v>
                </c:pt>
                <c:pt idx="741" formatCode="0.00E+00">
                  <c:v>1.1670000000000001E-3</c:v>
                </c:pt>
                <c:pt idx="746" formatCode="0.00E+00">
                  <c:v>1.9070000000000001E-3</c:v>
                </c:pt>
                <c:pt idx="751" formatCode="0.00E+00">
                  <c:v>3.2369999999999999E-3</c:v>
                </c:pt>
                <c:pt idx="756" formatCode="0.00E+00">
                  <c:v>5.5370000000000003E-3</c:v>
                </c:pt>
                <c:pt idx="761" formatCode="0.00E+00">
                  <c:v>7.7400000000000004E-3</c:v>
                </c:pt>
                <c:pt idx="766" formatCode="0.00E+00">
                  <c:v>9.2800000000000001E-3</c:v>
                </c:pt>
                <c:pt idx="771" formatCode="0.00E+00">
                  <c:v>1.12E-2</c:v>
                </c:pt>
                <c:pt idx="776" formatCode="0.00E+00">
                  <c:v>1.2489999999999999E-2</c:v>
                </c:pt>
                <c:pt idx="781" formatCode="0.00E+00">
                  <c:v>1.355E-2</c:v>
                </c:pt>
                <c:pt idx="786" formatCode="0.00E+00">
                  <c:v>1.4540000000000001E-2</c:v>
                </c:pt>
                <c:pt idx="791" formatCode="0.00E+00">
                  <c:v>1.511E-2</c:v>
                </c:pt>
                <c:pt idx="796" formatCode="0.00E+00">
                  <c:v>1.634E-2</c:v>
                </c:pt>
                <c:pt idx="801" formatCode="0.00E+00">
                  <c:v>1.753E-2</c:v>
                </c:pt>
                <c:pt idx="806" formatCode="0.00E+00">
                  <c:v>1.8020000000000001E-2</c:v>
                </c:pt>
                <c:pt idx="811" formatCode="0.00E+00">
                  <c:v>1.8540000000000001E-2</c:v>
                </c:pt>
                <c:pt idx="816" formatCode="0.00E+00">
                  <c:v>1.915E-2</c:v>
                </c:pt>
                <c:pt idx="821" formatCode="0.00E+00">
                  <c:v>1.9019999999999999E-2</c:v>
                </c:pt>
                <c:pt idx="826" formatCode="0.00E+00">
                  <c:v>1.8790000000000001E-2</c:v>
                </c:pt>
                <c:pt idx="831" formatCode="0.00E+00">
                  <c:v>1.8630000000000001E-2</c:v>
                </c:pt>
                <c:pt idx="836" formatCode="0.00E+00">
                  <c:v>1.7950000000000001E-2</c:v>
                </c:pt>
                <c:pt idx="841" formatCode="0.00E+00">
                  <c:v>1.7899999999999999E-2</c:v>
                </c:pt>
                <c:pt idx="846" formatCode="0.00E+00">
                  <c:v>1.7500000000000002E-2</c:v>
                </c:pt>
                <c:pt idx="851" formatCode="0.00E+00">
                  <c:v>1.719E-2</c:v>
                </c:pt>
                <c:pt idx="856" formatCode="0.00E+00">
                  <c:v>1.668E-2</c:v>
                </c:pt>
                <c:pt idx="861" formatCode="0.00E+00">
                  <c:v>1.5010000000000001E-2</c:v>
                </c:pt>
                <c:pt idx="866" formatCode="0.00E+00">
                  <c:v>1.3390000000000001E-2</c:v>
                </c:pt>
                <c:pt idx="871" formatCode="0.00E+00">
                  <c:v>1.1560000000000001E-2</c:v>
                </c:pt>
                <c:pt idx="876" formatCode="0.00E+00">
                  <c:v>1.0330000000000001E-2</c:v>
                </c:pt>
                <c:pt idx="881" formatCode="0.00E+00">
                  <c:v>9.6790000000000001E-3</c:v>
                </c:pt>
                <c:pt idx="886" formatCode="0.00E+00">
                  <c:v>8.5550000000000001E-3</c:v>
                </c:pt>
                <c:pt idx="891" formatCode="0.00E+00">
                  <c:v>6.973E-3</c:v>
                </c:pt>
                <c:pt idx="896" formatCode="0.00E+00">
                  <c:v>4.6259999999999999E-3</c:v>
                </c:pt>
                <c:pt idx="901" formatCode="0.00E+00">
                  <c:v>2.4220000000000001E-3</c:v>
                </c:pt>
                <c:pt idx="906" formatCode="0.00E+00">
                  <c:v>1.5219999999999999E-3</c:v>
                </c:pt>
                <c:pt idx="911" formatCode="0.00E+00">
                  <c:v>1.1410000000000001E-3</c:v>
                </c:pt>
                <c:pt idx="916" formatCode="0.00E+00">
                  <c:v>2.6159999999999998E-3</c:v>
                </c:pt>
                <c:pt idx="921" formatCode="0.00E+00">
                  <c:v>4.2430000000000002E-3</c:v>
                </c:pt>
                <c:pt idx="926" formatCode="0.00E+00">
                  <c:v>5.7970000000000001E-3</c:v>
                </c:pt>
                <c:pt idx="931" formatCode="0.00E+00">
                  <c:v>7.1650000000000004E-3</c:v>
                </c:pt>
                <c:pt idx="936" formatCode="0.00E+00">
                  <c:v>9.1900000000000003E-3</c:v>
                </c:pt>
                <c:pt idx="941" formatCode="0.00E+00">
                  <c:v>1.15E-2</c:v>
                </c:pt>
                <c:pt idx="946" formatCode="0.00E+00">
                  <c:v>1.272E-2</c:v>
                </c:pt>
                <c:pt idx="951" formatCode="0.00E+00">
                  <c:v>1.4080000000000001E-2</c:v>
                </c:pt>
                <c:pt idx="956" formatCode="0.00E+00">
                  <c:v>1.5129999999999999E-2</c:v>
                </c:pt>
                <c:pt idx="961" formatCode="0.00E+00">
                  <c:v>1.5810000000000001E-2</c:v>
                </c:pt>
                <c:pt idx="966" formatCode="0.00E+00">
                  <c:v>1.6840000000000001E-2</c:v>
                </c:pt>
                <c:pt idx="971" formatCode="0.00E+00">
                  <c:v>1.753E-2</c:v>
                </c:pt>
                <c:pt idx="976" formatCode="0.00E+00">
                  <c:v>1.7649999999999999E-2</c:v>
                </c:pt>
                <c:pt idx="981" formatCode="0.00E+00">
                  <c:v>1.848E-2</c:v>
                </c:pt>
                <c:pt idx="986" formatCode="0.00E+00">
                  <c:v>1.9550000000000001E-2</c:v>
                </c:pt>
                <c:pt idx="991" formatCode="0.00E+00">
                  <c:v>1.951E-2</c:v>
                </c:pt>
                <c:pt idx="996" formatCode="0.00E+00">
                  <c:v>1.899E-2</c:v>
                </c:pt>
                <c:pt idx="1001" formatCode="0.00E+00">
                  <c:v>1.866E-2</c:v>
                </c:pt>
                <c:pt idx="1006" formatCode="0.00E+00">
                  <c:v>1.9279999999999999E-2</c:v>
                </c:pt>
                <c:pt idx="1011" formatCode="0.00E+00">
                  <c:v>1.873E-2</c:v>
                </c:pt>
                <c:pt idx="1016" formatCode="0.00E+00">
                  <c:v>1.661E-2</c:v>
                </c:pt>
                <c:pt idx="1021" formatCode="0.00E+00">
                  <c:v>1.634E-2</c:v>
                </c:pt>
                <c:pt idx="1026" formatCode="0.00E+00">
                  <c:v>1.5879999999999998E-2</c:v>
                </c:pt>
                <c:pt idx="1031" formatCode="0.00E+00">
                  <c:v>1.4370000000000001E-2</c:v>
                </c:pt>
                <c:pt idx="1036" formatCode="0.00E+00">
                  <c:v>1.274E-2</c:v>
                </c:pt>
                <c:pt idx="1041" formatCode="0.00E+00">
                  <c:v>1.112E-2</c:v>
                </c:pt>
                <c:pt idx="1046" formatCode="0.00E+00">
                  <c:v>9.4850000000000004E-3</c:v>
                </c:pt>
                <c:pt idx="1051" formatCode="0.00E+00">
                  <c:v>8.4639999999999993E-3</c:v>
                </c:pt>
                <c:pt idx="1056" formatCode="0.00E+00">
                  <c:v>7.1599999999999997E-3</c:v>
                </c:pt>
                <c:pt idx="1061" formatCode="0.00E+00">
                  <c:v>5.731E-3</c:v>
                </c:pt>
                <c:pt idx="1066" formatCode="0.00E+00">
                  <c:v>4.2240000000000003E-3</c:v>
                </c:pt>
                <c:pt idx="1071" formatCode="0.00E+00">
                  <c:v>2.5100000000000001E-3</c:v>
                </c:pt>
                <c:pt idx="1076" formatCode="0.00E+00">
                  <c:v>1.1050000000000001E-3</c:v>
                </c:pt>
                <c:pt idx="1081" formatCode="0.00E+00">
                  <c:v>9.6949999999999998E-4</c:v>
                </c:pt>
                <c:pt idx="1086" formatCode="0.00E+00">
                  <c:v>2.9870000000000001E-3</c:v>
                </c:pt>
                <c:pt idx="1091" formatCode="0.00E+00">
                  <c:v>4.7679999999999997E-3</c:v>
                </c:pt>
                <c:pt idx="1096" formatCode="0.00E+00">
                  <c:v>5.9930000000000001E-3</c:v>
                </c:pt>
                <c:pt idx="1101" formatCode="0.00E+00">
                  <c:v>6.9350000000000002E-3</c:v>
                </c:pt>
                <c:pt idx="1106" formatCode="0.00E+00">
                  <c:v>8.3280000000000003E-3</c:v>
                </c:pt>
                <c:pt idx="1111" formatCode="0.00E+00">
                  <c:v>9.9649999999999999E-3</c:v>
                </c:pt>
                <c:pt idx="1116" formatCode="0.00E+00">
                  <c:v>1.1379999999999999E-2</c:v>
                </c:pt>
                <c:pt idx="1121" formatCode="0.00E+00">
                  <c:v>1.3140000000000001E-2</c:v>
                </c:pt>
                <c:pt idx="1126" formatCode="0.00E+00">
                  <c:v>1.3990000000000001E-2</c:v>
                </c:pt>
                <c:pt idx="1131" formatCode="0.00E+00">
                  <c:v>1.485E-2</c:v>
                </c:pt>
                <c:pt idx="1136" formatCode="0.00E+00">
                  <c:v>1.5910000000000001E-2</c:v>
                </c:pt>
                <c:pt idx="1141" formatCode="0.00E+00">
                  <c:v>1.6879999999999999E-2</c:v>
                </c:pt>
                <c:pt idx="1146" formatCode="0.00E+00">
                  <c:v>1.7000000000000001E-2</c:v>
                </c:pt>
                <c:pt idx="1151" formatCode="0.00E+00">
                  <c:v>1.737E-2</c:v>
                </c:pt>
                <c:pt idx="1156" formatCode="0.00E+00">
                  <c:v>1.831E-2</c:v>
                </c:pt>
                <c:pt idx="1161" formatCode="0.00E+00">
                  <c:v>1.9300000000000001E-2</c:v>
                </c:pt>
                <c:pt idx="1166" formatCode="0.00E+00">
                  <c:v>1.9519999999999999E-2</c:v>
                </c:pt>
                <c:pt idx="1171" formatCode="0.00E+00">
                  <c:v>1.9130000000000001E-2</c:v>
                </c:pt>
                <c:pt idx="1176" formatCode="0.00E+00">
                  <c:v>1.8370000000000001E-2</c:v>
                </c:pt>
                <c:pt idx="1181" formatCode="0.00E+00">
                  <c:v>1.7479999999999999E-2</c:v>
                </c:pt>
                <c:pt idx="1186" formatCode="0.00E+00">
                  <c:v>1.6750000000000001E-2</c:v>
                </c:pt>
                <c:pt idx="1191" formatCode="0.00E+00">
                  <c:v>1.5720000000000001E-2</c:v>
                </c:pt>
                <c:pt idx="1196" formatCode="0.00E+00">
                  <c:v>1.5049999999999999E-2</c:v>
                </c:pt>
                <c:pt idx="1201" formatCode="0.00E+00">
                  <c:v>1.4460000000000001E-2</c:v>
                </c:pt>
                <c:pt idx="1206" formatCode="0.00E+00">
                  <c:v>1.3220000000000001E-2</c:v>
                </c:pt>
                <c:pt idx="1211" formatCode="0.00E+00">
                  <c:v>1.204E-2</c:v>
                </c:pt>
                <c:pt idx="1216" formatCode="0.00E+00">
                  <c:v>1.0529999999999999E-2</c:v>
                </c:pt>
                <c:pt idx="1221" formatCode="0.00E+00">
                  <c:v>8.4930000000000005E-3</c:v>
                </c:pt>
                <c:pt idx="1226" formatCode="0.00E+00">
                  <c:v>6.7840000000000001E-3</c:v>
                </c:pt>
                <c:pt idx="1231" formatCode="0.00E+00">
                  <c:v>5.3299999999999997E-3</c:v>
                </c:pt>
                <c:pt idx="1236" formatCode="0.00E+00">
                  <c:v>4.3499999999999997E-3</c:v>
                </c:pt>
                <c:pt idx="1241" formatCode="0.00E+00">
                  <c:v>2.6480000000000002E-3</c:v>
                </c:pt>
                <c:pt idx="1246" formatCode="0.00E+00">
                  <c:v>1.3140000000000001E-3</c:v>
                </c:pt>
                <c:pt idx="1251" formatCode="0.00E+00">
                  <c:v>8.7719999999999996E-4</c:v>
                </c:pt>
                <c:pt idx="1256" formatCode="0.00E+00">
                  <c:v>2.928E-3</c:v>
                </c:pt>
                <c:pt idx="1261" formatCode="0.00E+00">
                  <c:v>5.2300000000000003E-3</c:v>
                </c:pt>
                <c:pt idx="1266" formatCode="0.00E+00">
                  <c:v>6.587E-3</c:v>
                </c:pt>
                <c:pt idx="1271" formatCode="0.00E+00">
                  <c:v>8.071E-3</c:v>
                </c:pt>
                <c:pt idx="1276" formatCode="0.00E+00">
                  <c:v>9.2549999999999993E-3</c:v>
                </c:pt>
                <c:pt idx="1281" formatCode="0.00E+00">
                  <c:v>1.0290000000000001E-2</c:v>
                </c:pt>
                <c:pt idx="1286" formatCode="0.00E+00">
                  <c:v>1.1390000000000001E-2</c:v>
                </c:pt>
                <c:pt idx="1291" formatCode="0.00E+00">
                  <c:v>1.274E-2</c:v>
                </c:pt>
                <c:pt idx="1296" formatCode="0.00E+00">
                  <c:v>1.41E-2</c:v>
                </c:pt>
                <c:pt idx="1301" formatCode="0.00E+00">
                  <c:v>1.619E-2</c:v>
                </c:pt>
                <c:pt idx="1306" formatCode="0.00E+00">
                  <c:v>1.7219999999999999E-2</c:v>
                </c:pt>
                <c:pt idx="1311" formatCode="0.00E+00">
                  <c:v>1.7489999999999999E-2</c:v>
                </c:pt>
                <c:pt idx="1316" formatCode="0.00E+00">
                  <c:v>1.7950000000000001E-2</c:v>
                </c:pt>
                <c:pt idx="1321" formatCode="0.00E+00">
                  <c:v>1.813E-2</c:v>
                </c:pt>
                <c:pt idx="1326" formatCode="0.00E+00">
                  <c:v>1.806E-2</c:v>
                </c:pt>
                <c:pt idx="1331" formatCode="0.00E+00">
                  <c:v>1.806E-2</c:v>
                </c:pt>
                <c:pt idx="1336" formatCode="0.00E+00">
                  <c:v>1.8370000000000001E-2</c:v>
                </c:pt>
                <c:pt idx="1341" formatCode="0.00E+00">
                  <c:v>1.8970000000000001E-2</c:v>
                </c:pt>
                <c:pt idx="1346" formatCode="0.00E+00">
                  <c:v>1.8630000000000001E-2</c:v>
                </c:pt>
                <c:pt idx="1351" formatCode="0.00E+00">
                  <c:v>1.7420000000000001E-2</c:v>
                </c:pt>
                <c:pt idx="1356" formatCode="0.00E+00">
                  <c:v>1.695E-2</c:v>
                </c:pt>
                <c:pt idx="1361" formatCode="0.00E+00">
                  <c:v>1.6549999999999999E-2</c:v>
                </c:pt>
                <c:pt idx="1366" formatCode="0.00E+00">
                  <c:v>1.5709999999999998E-2</c:v>
                </c:pt>
                <c:pt idx="1371" formatCode="0.00E+00">
                  <c:v>1.448E-2</c:v>
                </c:pt>
                <c:pt idx="1376" formatCode="0.00E+00">
                  <c:v>1.3259999999999999E-2</c:v>
                </c:pt>
                <c:pt idx="1381" formatCode="0.00E+00">
                  <c:v>1.1730000000000001E-2</c:v>
                </c:pt>
                <c:pt idx="1386" formatCode="0.00E+00">
                  <c:v>1.01E-2</c:v>
                </c:pt>
                <c:pt idx="1391" formatCode="0.00E+00">
                  <c:v>8.3739999999999995E-3</c:v>
                </c:pt>
                <c:pt idx="1396" formatCode="0.00E+00">
                  <c:v>6.6410000000000002E-3</c:v>
                </c:pt>
                <c:pt idx="1401" formatCode="0.00E+00">
                  <c:v>5.019E-3</c:v>
                </c:pt>
                <c:pt idx="1406" formatCode="0.00E+00">
                  <c:v>3.9449999999999997E-3</c:v>
                </c:pt>
                <c:pt idx="1411" formatCode="0.00E+00">
                  <c:v>2.5279999999999999E-3</c:v>
                </c:pt>
                <c:pt idx="1416" formatCode="0.00E+00">
                  <c:v>1.1379999999999999E-3</c:v>
                </c:pt>
                <c:pt idx="1421" formatCode="0.00E+00">
                  <c:v>1.335E-3</c:v>
                </c:pt>
                <c:pt idx="1426" formatCode="0.00E+00">
                  <c:v>3.006E-3</c:v>
                </c:pt>
                <c:pt idx="1431" formatCode="0.00E+00">
                  <c:v>4.6620000000000003E-3</c:v>
                </c:pt>
                <c:pt idx="1436" formatCode="0.00E+00">
                  <c:v>6.1289999999999999E-3</c:v>
                </c:pt>
                <c:pt idx="1441" formatCode="0.00E+00">
                  <c:v>8.6289999999999995E-3</c:v>
                </c:pt>
                <c:pt idx="1446" formatCode="0.00E+00">
                  <c:v>9.9690000000000004E-3</c:v>
                </c:pt>
                <c:pt idx="1451" formatCode="0.00E+00">
                  <c:v>1.098E-2</c:v>
                </c:pt>
                <c:pt idx="1456" formatCode="0.00E+00">
                  <c:v>1.1939999999999999E-2</c:v>
                </c:pt>
                <c:pt idx="1461" formatCode="0.00E+00">
                  <c:v>1.274E-2</c:v>
                </c:pt>
                <c:pt idx="1466" formatCode="0.00E+00">
                  <c:v>1.379E-2</c:v>
                </c:pt>
                <c:pt idx="1471" formatCode="0.00E+00">
                  <c:v>1.519E-2</c:v>
                </c:pt>
                <c:pt idx="1476" formatCode="0.00E+00">
                  <c:v>1.6469999999999999E-2</c:v>
                </c:pt>
                <c:pt idx="1481" formatCode="0.00E+00">
                  <c:v>1.7479999999999999E-2</c:v>
                </c:pt>
                <c:pt idx="1486" formatCode="0.00E+00">
                  <c:v>1.814E-2</c:v>
                </c:pt>
                <c:pt idx="1491" formatCode="0.00E+00">
                  <c:v>1.8259999999999998E-2</c:v>
                </c:pt>
                <c:pt idx="1496" formatCode="0.00E+00">
                  <c:v>1.8149999999999999E-2</c:v>
                </c:pt>
                <c:pt idx="1501" formatCode="0.00E+00">
                  <c:v>1.7919999999999998E-2</c:v>
                </c:pt>
                <c:pt idx="1506" formatCode="0.00E+00">
                  <c:v>1.7930000000000001E-2</c:v>
                </c:pt>
                <c:pt idx="1511" formatCode="0.00E+00">
                  <c:v>1.7899999999999999E-2</c:v>
                </c:pt>
                <c:pt idx="1516" formatCode="0.00E+00">
                  <c:v>1.8200000000000001E-2</c:v>
                </c:pt>
                <c:pt idx="1521" formatCode="0.00E+00">
                  <c:v>1.8169999999999999E-2</c:v>
                </c:pt>
                <c:pt idx="1526" formatCode="0.00E+00">
                  <c:v>1.712E-2</c:v>
                </c:pt>
                <c:pt idx="1531" formatCode="0.00E+00">
                  <c:v>1.5990000000000001E-2</c:v>
                </c:pt>
                <c:pt idx="1536" formatCode="0.00E+00">
                  <c:v>1.508E-2</c:v>
                </c:pt>
                <c:pt idx="1541" formatCode="0.00E+00">
                  <c:v>1.4E-2</c:v>
                </c:pt>
                <c:pt idx="1546" formatCode="0.00E+00">
                  <c:v>1.2970000000000001E-2</c:v>
                </c:pt>
                <c:pt idx="1551" formatCode="0.00E+00">
                  <c:v>1.1599999999999999E-2</c:v>
                </c:pt>
                <c:pt idx="1556" formatCode="0.00E+00">
                  <c:v>1.0410000000000001E-2</c:v>
                </c:pt>
                <c:pt idx="1561" formatCode="0.00E+00">
                  <c:v>9.6360000000000005E-3</c:v>
                </c:pt>
                <c:pt idx="1566" formatCode="0.00E+00">
                  <c:v>7.9509999999999997E-3</c:v>
                </c:pt>
                <c:pt idx="1571" formatCode="0.00E+00">
                  <c:v>5.2519999999999997E-3</c:v>
                </c:pt>
                <c:pt idx="1576" formatCode="0.00E+00">
                  <c:v>3.836E-3</c:v>
                </c:pt>
                <c:pt idx="1581" formatCode="0.00E+00">
                  <c:v>2.16E-3</c:v>
                </c:pt>
                <c:pt idx="1586" formatCode="0.00E+00">
                  <c:v>7.7769999999999998E-4</c:v>
                </c:pt>
                <c:pt idx="1591" formatCode="0.00E+00">
                  <c:v>1.4630000000000001E-3</c:v>
                </c:pt>
                <c:pt idx="1596" formatCode="0.00E+00">
                  <c:v>2.8419999999999999E-3</c:v>
                </c:pt>
                <c:pt idx="1601" formatCode="0.00E+00">
                  <c:v>4.4029999999999998E-3</c:v>
                </c:pt>
                <c:pt idx="1606" formatCode="0.00E+00">
                  <c:v>5.8129999999999996E-3</c:v>
                </c:pt>
                <c:pt idx="1611" formatCode="0.00E+00">
                  <c:v>7.5890000000000003E-3</c:v>
                </c:pt>
                <c:pt idx="1616" formatCode="0.00E+00">
                  <c:v>9.2250000000000006E-3</c:v>
                </c:pt>
                <c:pt idx="1621" formatCode="0.00E+00">
                  <c:v>1.1010000000000001E-2</c:v>
                </c:pt>
                <c:pt idx="1626" formatCode="0.00E+00">
                  <c:v>1.2290000000000001E-2</c:v>
                </c:pt>
                <c:pt idx="1631" formatCode="0.00E+00">
                  <c:v>1.345E-2</c:v>
                </c:pt>
                <c:pt idx="1636" formatCode="0.00E+00">
                  <c:v>1.4670000000000001E-2</c:v>
                </c:pt>
                <c:pt idx="1641" formatCode="0.00E+00">
                  <c:v>1.5089999999999999E-2</c:v>
                </c:pt>
                <c:pt idx="1646" formatCode="0.00E+00">
                  <c:v>1.6029999999999999E-2</c:v>
                </c:pt>
                <c:pt idx="1651" formatCode="0.00E+00">
                  <c:v>1.797E-2</c:v>
                </c:pt>
                <c:pt idx="1656" formatCode="0.00E+00">
                  <c:v>1.8249999999999999E-2</c:v>
                </c:pt>
                <c:pt idx="1661" formatCode="0.00E+00">
                  <c:v>1.8030000000000001E-2</c:v>
                </c:pt>
                <c:pt idx="1666" formatCode="0.00E+00">
                  <c:v>1.856E-2</c:v>
                </c:pt>
                <c:pt idx="1671" formatCode="0.00E+00">
                  <c:v>1.8839999999999999E-2</c:v>
                </c:pt>
                <c:pt idx="1676" formatCode="0.00E+00">
                  <c:v>1.8589999999999999E-2</c:v>
                </c:pt>
                <c:pt idx="1681" formatCode="0.00E+00">
                  <c:v>1.9630000000000002E-2</c:v>
                </c:pt>
                <c:pt idx="1686" formatCode="0.00E+00">
                  <c:v>1.8550000000000001E-2</c:v>
                </c:pt>
                <c:pt idx="1691" formatCode="0.00E+00">
                  <c:v>1.8110000000000001E-2</c:v>
                </c:pt>
                <c:pt idx="1696" formatCode="0.00E+00">
                  <c:v>1.7389999999999999E-2</c:v>
                </c:pt>
                <c:pt idx="1701" formatCode="0.00E+00">
                  <c:v>1.5949999999999999E-2</c:v>
                </c:pt>
                <c:pt idx="1706" formatCode="0.00E+00">
                  <c:v>1.541E-2</c:v>
                </c:pt>
                <c:pt idx="1711" formatCode="0.00E+00">
                  <c:v>1.4120000000000001E-2</c:v>
                </c:pt>
                <c:pt idx="1716" formatCode="0.00E+00">
                  <c:v>1.2630000000000001E-2</c:v>
                </c:pt>
                <c:pt idx="1721" formatCode="0.00E+00">
                  <c:v>1.1299999999999999E-2</c:v>
                </c:pt>
                <c:pt idx="1726" formatCode="0.00E+00">
                  <c:v>1.013E-2</c:v>
                </c:pt>
                <c:pt idx="1731" formatCode="0.00E+00">
                  <c:v>8.9479999999999994E-3</c:v>
                </c:pt>
                <c:pt idx="1736" formatCode="0.00E+00">
                  <c:v>7.2220000000000001E-3</c:v>
                </c:pt>
                <c:pt idx="1741" formatCode="0.00E+00">
                  <c:v>5.594E-3</c:v>
                </c:pt>
                <c:pt idx="1746" formatCode="0.00E+00">
                  <c:v>3.8310000000000002E-3</c:v>
                </c:pt>
                <c:pt idx="1751" formatCode="0.00E+00">
                  <c:v>2.2330000000000002E-3</c:v>
                </c:pt>
                <c:pt idx="1756" formatCode="0.00E+00">
                  <c:v>2.7629999999999999E-4</c:v>
                </c:pt>
                <c:pt idx="1761" formatCode="0.00E+00">
                  <c:v>1.405E-3</c:v>
                </c:pt>
                <c:pt idx="1766" formatCode="0.00E+00">
                  <c:v>3.3149999999999998E-3</c:v>
                </c:pt>
                <c:pt idx="1771" formatCode="0.00E+00">
                  <c:v>4.7320000000000001E-3</c:v>
                </c:pt>
                <c:pt idx="1776" formatCode="0.00E+00">
                  <c:v>6.0650000000000001E-3</c:v>
                </c:pt>
                <c:pt idx="1781" formatCode="0.00E+00">
                  <c:v>8.2789999999999999E-3</c:v>
                </c:pt>
                <c:pt idx="1786" formatCode="0.00E+00">
                  <c:v>9.7339999999999996E-3</c:v>
                </c:pt>
                <c:pt idx="1791" formatCode="0.00E+00">
                  <c:v>1.1089999999999999E-2</c:v>
                </c:pt>
                <c:pt idx="1796" formatCode="0.00E+00">
                  <c:v>1.2630000000000001E-2</c:v>
                </c:pt>
                <c:pt idx="1801" formatCode="0.00E+00">
                  <c:v>1.387E-2</c:v>
                </c:pt>
                <c:pt idx="1806" formatCode="0.00E+00">
                  <c:v>1.485E-2</c:v>
                </c:pt>
                <c:pt idx="1811" formatCode="0.00E+00">
                  <c:v>1.4959999999999999E-2</c:v>
                </c:pt>
                <c:pt idx="1816" formatCode="0.00E+00">
                  <c:v>1.6150000000000001E-2</c:v>
                </c:pt>
                <c:pt idx="1821" formatCode="0.00E+00">
                  <c:v>1.7160000000000002E-2</c:v>
                </c:pt>
                <c:pt idx="1826" formatCode="0.00E+00">
                  <c:v>1.7659999999999999E-2</c:v>
                </c:pt>
                <c:pt idx="1831" formatCode="0.00E+00">
                  <c:v>1.839E-2</c:v>
                </c:pt>
                <c:pt idx="1836" formatCode="0.00E+00">
                  <c:v>1.822E-2</c:v>
                </c:pt>
                <c:pt idx="1841" formatCode="0.00E+00">
                  <c:v>1.8120000000000001E-2</c:v>
                </c:pt>
                <c:pt idx="1846" formatCode="0.00E+00">
                  <c:v>1.8700000000000001E-2</c:v>
                </c:pt>
                <c:pt idx="1851" formatCode="0.00E+00">
                  <c:v>1.8620000000000001E-2</c:v>
                </c:pt>
                <c:pt idx="1856" formatCode="0.00E+00">
                  <c:v>1.797E-2</c:v>
                </c:pt>
                <c:pt idx="1861" formatCode="0.00E+00">
                  <c:v>1.7430000000000001E-2</c:v>
                </c:pt>
                <c:pt idx="1866" formatCode="0.00E+00">
                  <c:v>1.6959999999999999E-2</c:v>
                </c:pt>
                <c:pt idx="1871" formatCode="0.00E+00">
                  <c:v>1.643E-2</c:v>
                </c:pt>
                <c:pt idx="1876" formatCode="0.00E+00">
                  <c:v>1.553E-2</c:v>
                </c:pt>
                <c:pt idx="1881" formatCode="0.00E+00">
                  <c:v>1.396E-2</c:v>
                </c:pt>
                <c:pt idx="1886" formatCode="0.00E+00">
                  <c:v>1.2630000000000001E-2</c:v>
                </c:pt>
                <c:pt idx="1891" formatCode="0.00E+00">
                  <c:v>1.1350000000000001E-2</c:v>
                </c:pt>
                <c:pt idx="1896" formatCode="0.00E+00">
                  <c:v>1.0120000000000001E-2</c:v>
                </c:pt>
                <c:pt idx="1901" formatCode="0.00E+00">
                  <c:v>9.3740000000000004E-3</c:v>
                </c:pt>
                <c:pt idx="1906" formatCode="0.00E+00">
                  <c:v>7.9520000000000007E-3</c:v>
                </c:pt>
                <c:pt idx="1911" formatCode="0.00E+00">
                  <c:v>5.8230000000000001E-3</c:v>
                </c:pt>
                <c:pt idx="1916" formatCode="0.00E+00">
                  <c:v>3.8370000000000001E-3</c:v>
                </c:pt>
                <c:pt idx="1921" formatCode="0.00E+00">
                  <c:v>2.8530000000000001E-3</c:v>
                </c:pt>
                <c:pt idx="1926" formatCode="0.00E+00">
                  <c:v>9.7650000000000005E-4</c:v>
                </c:pt>
                <c:pt idx="1931" formatCode="0.00E+00">
                  <c:v>1.47E-3</c:v>
                </c:pt>
                <c:pt idx="1936" formatCode="0.00E+00">
                  <c:v>3.6089999999999998E-3</c:v>
                </c:pt>
                <c:pt idx="1941" formatCode="0.00E+00">
                  <c:v>4.7710000000000001E-3</c:v>
                </c:pt>
                <c:pt idx="1946" formatCode="0.00E+00">
                  <c:v>6.1749999999999999E-3</c:v>
                </c:pt>
                <c:pt idx="1951" formatCode="0.00E+00">
                  <c:v>8.064E-3</c:v>
                </c:pt>
                <c:pt idx="1956" formatCode="0.00E+00">
                  <c:v>9.8150000000000008E-3</c:v>
                </c:pt>
                <c:pt idx="1961" formatCode="0.00E+00">
                  <c:v>1.111E-2</c:v>
                </c:pt>
                <c:pt idx="1966" formatCode="0.00E+00">
                  <c:v>1.252E-2</c:v>
                </c:pt>
                <c:pt idx="1971" formatCode="0.00E+00">
                  <c:v>1.384E-2</c:v>
                </c:pt>
                <c:pt idx="1976" formatCode="0.00E+00">
                  <c:v>1.5049999999999999E-2</c:v>
                </c:pt>
                <c:pt idx="1981" formatCode="0.00E+00">
                  <c:v>1.5959999999999998E-2</c:v>
                </c:pt>
                <c:pt idx="1986" formatCode="0.00E+00">
                  <c:v>1.6129999999999999E-2</c:v>
                </c:pt>
                <c:pt idx="1991" formatCode="0.00E+00">
                  <c:v>1.6150000000000001E-2</c:v>
                </c:pt>
                <c:pt idx="1996" formatCode="0.00E+00">
                  <c:v>1.7229999999999999E-2</c:v>
                </c:pt>
                <c:pt idx="2001" formatCode="0.00E+00">
                  <c:v>1.8360000000000001E-2</c:v>
                </c:pt>
                <c:pt idx="2006" formatCode="0.00E+00">
                  <c:v>1.831E-2</c:v>
                </c:pt>
                <c:pt idx="2011" formatCode="0.00E+00">
                  <c:v>1.8010000000000002E-2</c:v>
                </c:pt>
                <c:pt idx="2016" formatCode="0.00E+00">
                  <c:v>1.8689999999999998E-2</c:v>
                </c:pt>
                <c:pt idx="2021" formatCode="0.00E+00">
                  <c:v>1.856E-2</c:v>
                </c:pt>
                <c:pt idx="2026" formatCode="0.00E+00">
                  <c:v>1.7670000000000002E-2</c:v>
                </c:pt>
                <c:pt idx="2031" formatCode="0.00E+00">
                  <c:v>1.745E-2</c:v>
                </c:pt>
                <c:pt idx="2036" formatCode="0.00E+00">
                  <c:v>1.6889999999999999E-2</c:v>
                </c:pt>
                <c:pt idx="2041" formatCode="0.00E+00">
                  <c:v>1.6049999999999998E-2</c:v>
                </c:pt>
                <c:pt idx="2046" formatCode="0.00E+00">
                  <c:v>1.478E-2</c:v>
                </c:pt>
                <c:pt idx="2051" formatCode="0.00E+00">
                  <c:v>1.3950000000000001E-2</c:v>
                </c:pt>
                <c:pt idx="2056" formatCode="0.00E+00">
                  <c:v>1.2489999999999999E-2</c:v>
                </c:pt>
                <c:pt idx="2061" formatCode="0.00E+00">
                  <c:v>1.093E-2</c:v>
                </c:pt>
                <c:pt idx="2066" formatCode="0.00E+00">
                  <c:v>9.8989999999999998E-3</c:v>
                </c:pt>
                <c:pt idx="2071" formatCode="0.00E+00">
                  <c:v>7.6140000000000001E-3</c:v>
                </c:pt>
                <c:pt idx="2076" formatCode="0.00E+00">
                  <c:v>6.6730000000000001E-3</c:v>
                </c:pt>
                <c:pt idx="2081" formatCode="0.00E+00">
                  <c:v>5.587E-3</c:v>
                </c:pt>
                <c:pt idx="2086" formatCode="0.00E+00">
                  <c:v>4.0660000000000002E-3</c:v>
                </c:pt>
                <c:pt idx="2091" formatCode="0.00E+00">
                  <c:v>2.908E-3</c:v>
                </c:pt>
                <c:pt idx="2096" formatCode="0.00E+00">
                  <c:v>2.9589999999999998E-3</c:v>
                </c:pt>
                <c:pt idx="2101" formatCode="0.00E+00">
                  <c:v>1.771E-3</c:v>
                </c:pt>
                <c:pt idx="2106" formatCode="0.00E+00">
                  <c:v>3.2929999999999999E-3</c:v>
                </c:pt>
                <c:pt idx="2111" formatCode="0.00E+00">
                  <c:v>5.3689999999999996E-3</c:v>
                </c:pt>
                <c:pt idx="2116" formatCode="0.00E+00">
                  <c:v>6.9639999999999997E-3</c:v>
                </c:pt>
                <c:pt idx="2121" formatCode="0.00E+00">
                  <c:v>7.352E-3</c:v>
                </c:pt>
                <c:pt idx="2126" formatCode="0.00E+00">
                  <c:v>8.914E-3</c:v>
                </c:pt>
                <c:pt idx="2131" formatCode="0.00E+00">
                  <c:v>1.0710000000000001E-2</c:v>
                </c:pt>
                <c:pt idx="2136" formatCode="0.00E+00">
                  <c:v>1.222E-2</c:v>
                </c:pt>
                <c:pt idx="2141" formatCode="0.00E+00">
                  <c:v>1.3780000000000001E-2</c:v>
                </c:pt>
                <c:pt idx="2146" formatCode="0.00E+00">
                  <c:v>1.5100000000000001E-2</c:v>
                </c:pt>
                <c:pt idx="2151" formatCode="0.00E+00">
                  <c:v>1.6070000000000001E-2</c:v>
                </c:pt>
                <c:pt idx="2156" formatCode="0.00E+00">
                  <c:v>1.6140000000000002E-2</c:v>
                </c:pt>
                <c:pt idx="2161" formatCode="0.00E+00">
                  <c:v>1.6140000000000002E-2</c:v>
                </c:pt>
                <c:pt idx="2166" formatCode="0.00E+00">
                  <c:v>1.7129999999999999E-2</c:v>
                </c:pt>
                <c:pt idx="2171" formatCode="0.00E+00">
                  <c:v>1.8079999999999999E-2</c:v>
                </c:pt>
                <c:pt idx="2176" formatCode="0.00E+00">
                  <c:v>1.84E-2</c:v>
                </c:pt>
                <c:pt idx="2181" formatCode="0.00E+00">
                  <c:v>1.8360000000000001E-2</c:v>
                </c:pt>
                <c:pt idx="2186" formatCode="0.00E+00">
                  <c:v>1.8880000000000001E-2</c:v>
                </c:pt>
                <c:pt idx="2191" formatCode="0.00E+00">
                  <c:v>1.8780000000000002E-2</c:v>
                </c:pt>
                <c:pt idx="2196" formatCode="0.00E+00">
                  <c:v>1.762E-2</c:v>
                </c:pt>
                <c:pt idx="2201" formatCode="0.00E+00">
                  <c:v>1.7399999999999999E-2</c:v>
                </c:pt>
                <c:pt idx="2206" formatCode="0.00E+00">
                  <c:v>1.6830000000000001E-2</c:v>
                </c:pt>
                <c:pt idx="2211" formatCode="0.00E+00">
                  <c:v>1.619E-2</c:v>
                </c:pt>
                <c:pt idx="2216" formatCode="0.00E+00">
                  <c:v>1.54E-2</c:v>
                </c:pt>
                <c:pt idx="2221" formatCode="0.00E+00">
                  <c:v>1.4239999999999999E-2</c:v>
                </c:pt>
                <c:pt idx="2226" formatCode="0.00E+00">
                  <c:v>1.316E-2</c:v>
                </c:pt>
                <c:pt idx="2231" formatCode="0.00E+00">
                  <c:v>1.2070000000000001E-2</c:v>
                </c:pt>
                <c:pt idx="2236" formatCode="0.00E+00">
                  <c:v>1.056E-2</c:v>
                </c:pt>
                <c:pt idx="2241" formatCode="0.00E+00">
                  <c:v>8.4609999999999998E-3</c:v>
                </c:pt>
                <c:pt idx="2246" formatCode="0.00E+00">
                  <c:v>6.7669999999999996E-3</c:v>
                </c:pt>
                <c:pt idx="2251" formatCode="0.00E+00">
                  <c:v>5.5469999999999998E-3</c:v>
                </c:pt>
                <c:pt idx="2256" formatCode="0.00E+00">
                  <c:v>3.9890000000000004E-3</c:v>
                </c:pt>
                <c:pt idx="2261" formatCode="0.00E+00">
                  <c:v>2.6610000000000002E-3</c:v>
                </c:pt>
                <c:pt idx="2266" formatCode="0.00E+00">
                  <c:v>1.56E-3</c:v>
                </c:pt>
                <c:pt idx="2271" formatCode="0.00E+00">
                  <c:v>8.7200000000000005E-4</c:v>
                </c:pt>
                <c:pt idx="2276" formatCode="0.00E+00">
                  <c:v>3.7699999999999999E-3</c:v>
                </c:pt>
                <c:pt idx="2281" formatCode="0.00E+00">
                  <c:v>5.7470000000000004E-3</c:v>
                </c:pt>
                <c:pt idx="2286" formatCode="0.00E+00">
                  <c:v>8.1539999999999998E-3</c:v>
                </c:pt>
                <c:pt idx="2291" formatCode="0.00E+00">
                  <c:v>9.5659999999999999E-3</c:v>
                </c:pt>
                <c:pt idx="2296" formatCode="0.00E+00">
                  <c:v>1.129E-2</c:v>
                </c:pt>
                <c:pt idx="2301" formatCode="0.00E+00">
                  <c:v>1.2489999999999999E-2</c:v>
                </c:pt>
                <c:pt idx="2306" formatCode="0.00E+00">
                  <c:v>1.37E-2</c:v>
                </c:pt>
                <c:pt idx="2311" formatCode="0.00E+00">
                  <c:v>1.4999999999999999E-2</c:v>
                </c:pt>
                <c:pt idx="2316" formatCode="0.00E+00">
                  <c:v>1.5570000000000001E-2</c:v>
                </c:pt>
                <c:pt idx="2321" formatCode="0.00E+00">
                  <c:v>1.609E-2</c:v>
                </c:pt>
                <c:pt idx="2326" formatCode="0.00E+00">
                  <c:v>1.7139999999999999E-2</c:v>
                </c:pt>
                <c:pt idx="2331" formatCode="0.00E+00">
                  <c:v>1.8120000000000001E-2</c:v>
                </c:pt>
                <c:pt idx="2336" formatCode="0.00E+00">
                  <c:v>1.8319999999999999E-2</c:v>
                </c:pt>
                <c:pt idx="2341" formatCode="0.00E+00">
                  <c:v>1.8630000000000001E-2</c:v>
                </c:pt>
                <c:pt idx="2346" formatCode="0.00E+00">
                  <c:v>1.9109999999999999E-2</c:v>
                </c:pt>
                <c:pt idx="2351" formatCode="0.00E+00">
                  <c:v>1.924E-2</c:v>
                </c:pt>
                <c:pt idx="2356" formatCode="0.00E+00">
                  <c:v>1.9099999999999999E-2</c:v>
                </c:pt>
                <c:pt idx="2361" formatCode="0.00E+00">
                  <c:v>1.866E-2</c:v>
                </c:pt>
                <c:pt idx="2366" formatCode="0.00E+00">
                  <c:v>1.7389999999999999E-2</c:v>
                </c:pt>
                <c:pt idx="2371" formatCode="0.00E+00">
                  <c:v>1.6060000000000001E-2</c:v>
                </c:pt>
                <c:pt idx="2376" formatCode="0.00E+00">
                  <c:v>1.5599999999999999E-2</c:v>
                </c:pt>
                <c:pt idx="2381" formatCode="0.00E+00">
                  <c:v>1.5469999999999999E-2</c:v>
                </c:pt>
                <c:pt idx="2386" formatCode="0.00E+00">
                  <c:v>1.447E-2</c:v>
                </c:pt>
                <c:pt idx="2391" formatCode="0.00E+00">
                  <c:v>1.3140000000000001E-2</c:v>
                </c:pt>
                <c:pt idx="2396" formatCode="0.00E+00">
                  <c:v>1.1440000000000001E-2</c:v>
                </c:pt>
                <c:pt idx="2401" formatCode="0.00E+00">
                  <c:v>9.8309999999999995E-3</c:v>
                </c:pt>
                <c:pt idx="2406" formatCode="0.00E+00">
                  <c:v>8.2059999999999998E-3</c:v>
                </c:pt>
                <c:pt idx="2411" formatCode="0.00E+00">
                  <c:v>6.9870000000000002E-3</c:v>
                </c:pt>
                <c:pt idx="2416" formatCode="0.00E+00">
                  <c:v>5.7060000000000001E-3</c:v>
                </c:pt>
                <c:pt idx="2421" formatCode="0.00E+00">
                  <c:v>4.1079999999999997E-3</c:v>
                </c:pt>
                <c:pt idx="2426" formatCode="0.00E+00">
                  <c:v>2.7060000000000001E-3</c:v>
                </c:pt>
                <c:pt idx="2431" formatCode="0.00E+00">
                  <c:v>1.3630000000000001E-3</c:v>
                </c:pt>
                <c:pt idx="2436" formatCode="0.00E+00">
                  <c:v>1.207E-3</c:v>
                </c:pt>
                <c:pt idx="2441" formatCode="0.00E+00">
                  <c:v>2.771E-3</c:v>
                </c:pt>
                <c:pt idx="2446" formatCode="0.00E+00">
                  <c:v>4.3039999999999997E-3</c:v>
                </c:pt>
                <c:pt idx="2451" formatCode="0.00E+00">
                  <c:v>6.1469999999999997E-3</c:v>
                </c:pt>
                <c:pt idx="2456" formatCode="0.00E+00">
                  <c:v>8.0239999999999999E-3</c:v>
                </c:pt>
                <c:pt idx="2461" formatCode="0.00E+00">
                  <c:v>9.4389999999999995E-3</c:v>
                </c:pt>
                <c:pt idx="2466" formatCode="0.00E+00">
                  <c:v>1.0189999999999999E-2</c:v>
                </c:pt>
                <c:pt idx="2471" formatCode="0.00E+00">
                  <c:v>1.136E-2</c:v>
                </c:pt>
                <c:pt idx="2476" formatCode="0.00E+00">
                  <c:v>1.2370000000000001E-2</c:v>
                </c:pt>
                <c:pt idx="2481" formatCode="0.00E+00">
                  <c:v>1.3679999999999999E-2</c:v>
                </c:pt>
                <c:pt idx="2486" formatCode="0.00E+00">
                  <c:v>1.5129999999999999E-2</c:v>
                </c:pt>
                <c:pt idx="2491" formatCode="0.00E+00">
                  <c:v>1.634E-2</c:v>
                </c:pt>
                <c:pt idx="2496" formatCode="0.00E+00">
                  <c:v>1.7080000000000001E-2</c:v>
                </c:pt>
                <c:pt idx="2501" formatCode="0.00E+00">
                  <c:v>1.7229999999999999E-2</c:v>
                </c:pt>
                <c:pt idx="2506" formatCode="0.00E+00">
                  <c:v>1.796E-2</c:v>
                </c:pt>
                <c:pt idx="2511" formatCode="0.00E+00">
                  <c:v>1.8360000000000001E-2</c:v>
                </c:pt>
                <c:pt idx="2516" formatCode="0.00E+00">
                  <c:v>1.814E-2</c:v>
                </c:pt>
                <c:pt idx="2521" formatCode="0.00E+00">
                  <c:v>1.8110000000000001E-2</c:v>
                </c:pt>
                <c:pt idx="2526" formatCode="0.00E+00">
                  <c:v>1.788E-2</c:v>
                </c:pt>
                <c:pt idx="2531" formatCode="0.00E+00">
                  <c:v>1.7680000000000001E-2</c:v>
                </c:pt>
                <c:pt idx="2536" formatCode="0.00E+00">
                  <c:v>1.7270000000000001E-2</c:v>
                </c:pt>
                <c:pt idx="2541" formatCode="0.00E+00">
                  <c:v>1.6709999999999999E-2</c:v>
                </c:pt>
                <c:pt idx="2546" formatCode="0.00E+00">
                  <c:v>1.5689999999999999E-2</c:v>
                </c:pt>
                <c:pt idx="2551" formatCode="0.00E+00">
                  <c:v>1.4659999999999999E-2</c:v>
                </c:pt>
                <c:pt idx="2556" formatCode="0.00E+00">
                  <c:v>1.417E-2</c:v>
                </c:pt>
                <c:pt idx="2561" formatCode="0.00E+00">
                  <c:v>1.35E-2</c:v>
                </c:pt>
                <c:pt idx="2566" formatCode="0.00E+00">
                  <c:v>1.17E-2</c:v>
                </c:pt>
                <c:pt idx="2571" formatCode="0.00E+00">
                  <c:v>9.9369999999999997E-3</c:v>
                </c:pt>
                <c:pt idx="2576" formatCode="0.00E+00">
                  <c:v>9.1610000000000007E-3</c:v>
                </c:pt>
                <c:pt idx="2581" formatCode="0.00E+00">
                  <c:v>7.5449999999999996E-3</c:v>
                </c:pt>
                <c:pt idx="2586" formatCode="0.00E+00">
                  <c:v>5.4869999999999997E-3</c:v>
                </c:pt>
                <c:pt idx="2591" formatCode="0.00E+00">
                  <c:v>3.888E-3</c:v>
                </c:pt>
                <c:pt idx="2596" formatCode="0.00E+00">
                  <c:v>2.5860000000000002E-3</c:v>
                </c:pt>
                <c:pt idx="2601" formatCode="0.00E+00">
                  <c:v>9.1640000000000005E-4</c:v>
                </c:pt>
                <c:pt idx="2606" formatCode="0.00E+00">
                  <c:v>1.495E-3</c:v>
                </c:pt>
                <c:pt idx="2611" formatCode="0.00E+00">
                  <c:v>3.1110000000000001E-3</c:v>
                </c:pt>
                <c:pt idx="2616" formatCode="0.00E+00">
                  <c:v>4.5599999999999998E-3</c:v>
                </c:pt>
                <c:pt idx="2621" formatCode="0.00E+00">
                  <c:v>6.241E-3</c:v>
                </c:pt>
                <c:pt idx="2626" formatCode="0.00E+00">
                  <c:v>8.3569999999999998E-3</c:v>
                </c:pt>
                <c:pt idx="2631" formatCode="0.00E+00">
                  <c:v>1.01E-2</c:v>
                </c:pt>
                <c:pt idx="2636" formatCode="0.00E+00">
                  <c:v>1.1140000000000001E-2</c:v>
                </c:pt>
                <c:pt idx="2641" formatCode="0.00E+00">
                  <c:v>1.2189999999999999E-2</c:v>
                </c:pt>
                <c:pt idx="2646" formatCode="0.00E+00">
                  <c:v>1.349E-2</c:v>
                </c:pt>
                <c:pt idx="2651" formatCode="0.00E+00">
                  <c:v>1.4800000000000001E-2</c:v>
                </c:pt>
                <c:pt idx="2656" formatCode="0.00E+00">
                  <c:v>1.6199999999999999E-2</c:v>
                </c:pt>
                <c:pt idx="2661" formatCode="0.00E+00">
                  <c:v>1.729E-2</c:v>
                </c:pt>
                <c:pt idx="2666" formatCode="0.00E+00">
                  <c:v>1.7489999999999999E-2</c:v>
                </c:pt>
                <c:pt idx="2671" formatCode="0.00E+00">
                  <c:v>1.7319999999999999E-2</c:v>
                </c:pt>
                <c:pt idx="2676" formatCode="0.00E+00">
                  <c:v>1.8030000000000001E-2</c:v>
                </c:pt>
                <c:pt idx="2681" formatCode="0.00E+00">
                  <c:v>1.8169999999999999E-2</c:v>
                </c:pt>
                <c:pt idx="2686" formatCode="0.00E+00">
                  <c:v>1.7819999999999999E-2</c:v>
                </c:pt>
                <c:pt idx="2691" formatCode="0.00E+00">
                  <c:v>1.7860000000000001E-2</c:v>
                </c:pt>
                <c:pt idx="2696" formatCode="0.00E+00">
                  <c:v>1.77E-2</c:v>
                </c:pt>
                <c:pt idx="2701" formatCode="0.00E+00">
                  <c:v>1.7579999999999998E-2</c:v>
                </c:pt>
                <c:pt idx="2706" formatCode="0.00E+00">
                  <c:v>1.7500000000000002E-2</c:v>
                </c:pt>
                <c:pt idx="2711" formatCode="0.00E+00">
                  <c:v>1.7000000000000001E-2</c:v>
                </c:pt>
                <c:pt idx="2716" formatCode="0.00E+00">
                  <c:v>1.5789999999999998E-2</c:v>
                </c:pt>
                <c:pt idx="2721" formatCode="0.00E+00">
                  <c:v>1.4460000000000001E-2</c:v>
                </c:pt>
                <c:pt idx="2726" formatCode="0.00E+00">
                  <c:v>1.32E-2</c:v>
                </c:pt>
                <c:pt idx="2731" formatCode="0.00E+00">
                  <c:v>1.2409999999999999E-2</c:v>
                </c:pt>
                <c:pt idx="2736" formatCode="0.00E+00">
                  <c:v>1.1220000000000001E-2</c:v>
                </c:pt>
                <c:pt idx="2741" formatCode="0.00E+00">
                  <c:v>9.8659999999999998E-3</c:v>
                </c:pt>
                <c:pt idx="2746" formatCode="0.00E+00">
                  <c:v>8.8030000000000001E-3</c:v>
                </c:pt>
                <c:pt idx="2751" formatCode="0.00E+00">
                  <c:v>6.9290000000000003E-3</c:v>
                </c:pt>
                <c:pt idx="2756" formatCode="0.00E+00">
                  <c:v>5.2459999999999998E-3</c:v>
                </c:pt>
                <c:pt idx="2761" formatCode="0.00E+00">
                  <c:v>3.8470000000000002E-3</c:v>
                </c:pt>
                <c:pt idx="2766" formatCode="0.00E+00">
                  <c:v>2.284E-3</c:v>
                </c:pt>
                <c:pt idx="2771" formatCode="0.00E+00">
                  <c:v>8.2850000000000003E-4</c:v>
                </c:pt>
                <c:pt idx="2776" formatCode="0.00E+00">
                  <c:v>1.402E-3</c:v>
                </c:pt>
                <c:pt idx="2781" formatCode="0.00E+00">
                  <c:v>2.9629999999999999E-3</c:v>
                </c:pt>
                <c:pt idx="2786" formatCode="0.00E+00">
                  <c:v>4.2659999999999998E-3</c:v>
                </c:pt>
                <c:pt idx="2791" formatCode="0.00E+00">
                  <c:v>5.8339999999999998E-3</c:v>
                </c:pt>
                <c:pt idx="2796" formatCode="0.00E+00">
                  <c:v>7.1900000000000002E-3</c:v>
                </c:pt>
                <c:pt idx="2801" formatCode="0.00E+00">
                  <c:v>8.822E-3</c:v>
                </c:pt>
                <c:pt idx="2806" formatCode="0.00E+00">
                  <c:v>1.076E-2</c:v>
                </c:pt>
                <c:pt idx="2811" formatCode="0.00E+00">
                  <c:v>1.2359999999999999E-2</c:v>
                </c:pt>
                <c:pt idx="2816" formatCode="0.00E+00">
                  <c:v>1.374E-2</c:v>
                </c:pt>
                <c:pt idx="2821" formatCode="0.00E+00">
                  <c:v>1.3990000000000001E-2</c:v>
                </c:pt>
                <c:pt idx="2826" formatCode="0.00E+00">
                  <c:v>1.468E-2</c:v>
                </c:pt>
                <c:pt idx="2831" formatCode="0.00E+00">
                  <c:v>1.5869999999999999E-2</c:v>
                </c:pt>
                <c:pt idx="2836" formatCode="0.00E+00">
                  <c:v>1.6410000000000001E-2</c:v>
                </c:pt>
                <c:pt idx="2841" formatCode="0.00E+00">
                  <c:v>1.7420000000000001E-2</c:v>
                </c:pt>
                <c:pt idx="2846" formatCode="0.00E+00">
                  <c:v>1.806E-2</c:v>
                </c:pt>
                <c:pt idx="2851" formatCode="0.00E+00">
                  <c:v>1.8180000000000002E-2</c:v>
                </c:pt>
                <c:pt idx="2856" formatCode="0.00E+00">
                  <c:v>1.7930000000000001E-2</c:v>
                </c:pt>
                <c:pt idx="2861" formatCode="0.00E+00">
                  <c:v>1.787E-2</c:v>
                </c:pt>
                <c:pt idx="2866" formatCode="0.00E+00">
                  <c:v>1.7770000000000001E-2</c:v>
                </c:pt>
                <c:pt idx="2871" formatCode="0.00E+00">
                  <c:v>1.753E-2</c:v>
                </c:pt>
                <c:pt idx="2876" formatCode="0.00E+00">
                  <c:v>1.737E-2</c:v>
                </c:pt>
                <c:pt idx="2881" formatCode="0.00E+00">
                  <c:v>1.6879999999999999E-2</c:v>
                </c:pt>
                <c:pt idx="2886" formatCode="0.00E+00">
                  <c:v>1.5769999999999999E-2</c:v>
                </c:pt>
                <c:pt idx="2891" formatCode="0.00E+00">
                  <c:v>1.465E-2</c:v>
                </c:pt>
                <c:pt idx="2896" formatCode="0.00E+00">
                  <c:v>1.4030000000000001E-2</c:v>
                </c:pt>
                <c:pt idx="2901" formatCode="0.00E+00">
                  <c:v>1.257E-2</c:v>
                </c:pt>
                <c:pt idx="2906" formatCode="0.00E+00">
                  <c:v>1.149E-2</c:v>
                </c:pt>
                <c:pt idx="2911" formatCode="0.00E+00">
                  <c:v>1.052E-2</c:v>
                </c:pt>
                <c:pt idx="2916" formatCode="0.00E+00">
                  <c:v>8.7320000000000002E-3</c:v>
                </c:pt>
                <c:pt idx="2921" formatCode="0.00E+00">
                  <c:v>6.8120000000000003E-3</c:v>
                </c:pt>
                <c:pt idx="2926" formatCode="0.00E+00">
                  <c:v>5.2259999999999997E-3</c:v>
                </c:pt>
                <c:pt idx="2931" formatCode="0.00E+00">
                  <c:v>3.8909999999999999E-3</c:v>
                </c:pt>
                <c:pt idx="2936" formatCode="0.00E+00">
                  <c:v>2.3999999999999998E-3</c:v>
                </c:pt>
                <c:pt idx="2941" formatCode="0.00E+00">
                  <c:v>5.9100000000000005E-4</c:v>
                </c:pt>
                <c:pt idx="2946" formatCode="0.00E+00">
                  <c:v>1.539E-3</c:v>
                </c:pt>
                <c:pt idx="2951" formatCode="0.00E+00">
                  <c:v>2.8340000000000001E-3</c:v>
                </c:pt>
                <c:pt idx="2956" formatCode="0.00E+00">
                  <c:v>4.5310000000000003E-3</c:v>
                </c:pt>
                <c:pt idx="2961" formatCode="0.00E+00">
                  <c:v>6.156E-3</c:v>
                </c:pt>
                <c:pt idx="2966" formatCode="0.00E+00">
                  <c:v>8.1630000000000001E-3</c:v>
                </c:pt>
                <c:pt idx="2971" formatCode="0.00E+00">
                  <c:v>9.9919999999999991E-3</c:v>
                </c:pt>
                <c:pt idx="2976" formatCode="0.00E+00">
                  <c:v>1.098E-2</c:v>
                </c:pt>
                <c:pt idx="2981" formatCode="0.00E+00">
                  <c:v>1.239E-2</c:v>
                </c:pt>
                <c:pt idx="2986" formatCode="0.00E+00">
                  <c:v>1.3520000000000001E-2</c:v>
                </c:pt>
                <c:pt idx="2991" formatCode="0.00E+00">
                  <c:v>1.4460000000000001E-2</c:v>
                </c:pt>
                <c:pt idx="2996" formatCode="0.00E+00">
                  <c:v>1.512E-2</c:v>
                </c:pt>
                <c:pt idx="3001" formatCode="0.00E+00">
                  <c:v>1.618E-2</c:v>
                </c:pt>
                <c:pt idx="3006" formatCode="0.00E+00">
                  <c:v>1.6990000000000002E-2</c:v>
                </c:pt>
                <c:pt idx="3011" formatCode="0.00E+00">
                  <c:v>1.728E-2</c:v>
                </c:pt>
                <c:pt idx="3016" formatCode="0.00E+00">
                  <c:v>1.805E-2</c:v>
                </c:pt>
                <c:pt idx="3021" formatCode="0.00E+00">
                  <c:v>1.8089999999999998E-2</c:v>
                </c:pt>
                <c:pt idx="3026" formatCode="0.00E+00">
                  <c:v>1.797E-2</c:v>
                </c:pt>
                <c:pt idx="3031" formatCode="0.00E+00">
                  <c:v>1.7749999999999998E-2</c:v>
                </c:pt>
                <c:pt idx="3036" formatCode="0.00E+00">
                  <c:v>1.7639999999999999E-2</c:v>
                </c:pt>
                <c:pt idx="3041" formatCode="0.00E+00">
                  <c:v>1.729E-2</c:v>
                </c:pt>
                <c:pt idx="3046" formatCode="0.00E+00">
                  <c:v>1.6389999999999998E-2</c:v>
                </c:pt>
                <c:pt idx="3051" formatCode="0.00E+00">
                  <c:v>1.5990000000000001E-2</c:v>
                </c:pt>
                <c:pt idx="3056" formatCode="0.00E+00">
                  <c:v>1.553E-2</c:v>
                </c:pt>
                <c:pt idx="3061" formatCode="0.00E+00">
                  <c:v>1.4330000000000001E-2</c:v>
                </c:pt>
                <c:pt idx="3066" formatCode="0.00E+00">
                  <c:v>1.3220000000000001E-2</c:v>
                </c:pt>
                <c:pt idx="3071" formatCode="0.00E+00">
                  <c:v>1.149E-2</c:v>
                </c:pt>
                <c:pt idx="3076" formatCode="0.00E+00">
                  <c:v>1.009E-2</c:v>
                </c:pt>
                <c:pt idx="3081" formatCode="0.00E+00">
                  <c:v>9.4599999999999997E-3</c:v>
                </c:pt>
                <c:pt idx="3086" formatCode="0.00E+00">
                  <c:v>8.1869999999999998E-3</c:v>
                </c:pt>
                <c:pt idx="3091" formatCode="0.00E+00">
                  <c:v>6.8519999999999996E-3</c:v>
                </c:pt>
                <c:pt idx="3096" formatCode="0.00E+00">
                  <c:v>5.594E-3</c:v>
                </c:pt>
                <c:pt idx="3101" formatCode="0.00E+00">
                  <c:v>3.4120000000000001E-3</c:v>
                </c:pt>
                <c:pt idx="3106" formatCode="0.00E+00">
                  <c:v>1.9059999999999999E-3</c:v>
                </c:pt>
                <c:pt idx="3111" formatCode="0.00E+00">
                  <c:v>1.877E-3</c:v>
                </c:pt>
                <c:pt idx="3116" formatCode="0.00E+00">
                  <c:v>1.193E-3</c:v>
                </c:pt>
                <c:pt idx="3121" formatCode="0.00E+00">
                  <c:v>2.8089999999999999E-3</c:v>
                </c:pt>
                <c:pt idx="3126" formatCode="0.00E+00">
                  <c:v>4.4450000000000002E-3</c:v>
                </c:pt>
                <c:pt idx="3131" formatCode="0.00E+00">
                  <c:v>6.0769999999999999E-3</c:v>
                </c:pt>
                <c:pt idx="3136" formatCode="0.00E+00">
                  <c:v>7.1190000000000003E-3</c:v>
                </c:pt>
                <c:pt idx="3141" formatCode="0.00E+00">
                  <c:v>8.4869999999999998E-3</c:v>
                </c:pt>
                <c:pt idx="3146" formatCode="0.00E+00">
                  <c:v>1.0619999999999999E-2</c:v>
                </c:pt>
                <c:pt idx="3151" formatCode="0.00E+00">
                  <c:v>1.2449999999999999E-2</c:v>
                </c:pt>
                <c:pt idx="3156" formatCode="0.00E+00">
                  <c:v>1.306E-2</c:v>
                </c:pt>
                <c:pt idx="3161" formatCode="0.00E+00">
                  <c:v>1.372E-2</c:v>
                </c:pt>
                <c:pt idx="3166" formatCode="0.00E+00">
                  <c:v>1.477E-2</c:v>
                </c:pt>
                <c:pt idx="3171" formatCode="0.00E+00">
                  <c:v>1.6230000000000001E-2</c:v>
                </c:pt>
                <c:pt idx="3176" formatCode="0.00E+00">
                  <c:v>1.7000000000000001E-2</c:v>
                </c:pt>
                <c:pt idx="3181" formatCode="0.00E+00">
                  <c:v>1.6930000000000001E-2</c:v>
                </c:pt>
                <c:pt idx="3186" formatCode="0.00E+00">
                  <c:v>1.7469999999999999E-2</c:v>
                </c:pt>
                <c:pt idx="3191" formatCode="0.00E+00">
                  <c:v>1.814E-2</c:v>
                </c:pt>
                <c:pt idx="3196" formatCode="0.00E+00">
                  <c:v>1.8010000000000002E-2</c:v>
                </c:pt>
                <c:pt idx="3201" formatCode="0.00E+00">
                  <c:v>1.7899999999999999E-2</c:v>
                </c:pt>
                <c:pt idx="3206" formatCode="0.00E+00">
                  <c:v>1.7500000000000002E-2</c:v>
                </c:pt>
                <c:pt idx="3211" formatCode="0.00E+00">
                  <c:v>1.6670000000000001E-2</c:v>
                </c:pt>
                <c:pt idx="3216" formatCode="0.00E+00">
                  <c:v>1.702E-2</c:v>
                </c:pt>
                <c:pt idx="3221" formatCode="0.00E+00">
                  <c:v>1.661E-2</c:v>
                </c:pt>
                <c:pt idx="3226" formatCode="0.00E+00">
                  <c:v>1.5679999999999999E-2</c:v>
                </c:pt>
                <c:pt idx="3231" formatCode="0.00E+00">
                  <c:v>1.4540000000000001E-2</c:v>
                </c:pt>
                <c:pt idx="3236" formatCode="0.00E+00">
                  <c:v>1.3429999999999999E-2</c:v>
                </c:pt>
                <c:pt idx="3241" formatCode="0.00E+00">
                  <c:v>1.242E-2</c:v>
                </c:pt>
                <c:pt idx="3246" formatCode="0.00E+00">
                  <c:v>1.095E-2</c:v>
                </c:pt>
                <c:pt idx="3251" formatCode="0.00E+00">
                  <c:v>9.5739999999999992E-3</c:v>
                </c:pt>
                <c:pt idx="3256" formatCode="0.00E+00">
                  <c:v>8.2730000000000008E-3</c:v>
                </c:pt>
                <c:pt idx="3261" formatCode="0.00E+00">
                  <c:v>6.7879999999999998E-3</c:v>
                </c:pt>
                <c:pt idx="3266" formatCode="0.00E+00">
                  <c:v>5.2989999999999999E-3</c:v>
                </c:pt>
                <c:pt idx="3271" formatCode="0.00E+00">
                  <c:v>4.1260000000000003E-3</c:v>
                </c:pt>
                <c:pt idx="3276" formatCode="0.00E+00">
                  <c:v>2.4190000000000001E-3</c:v>
                </c:pt>
                <c:pt idx="3281" formatCode="0.00E+00">
                  <c:v>9.1620000000000004E-4</c:v>
                </c:pt>
                <c:pt idx="3286" formatCode="0.00E+00">
                  <c:v>1.593E-3</c:v>
                </c:pt>
                <c:pt idx="3291" formatCode="0.00E+00">
                  <c:v>3.032E-3</c:v>
                </c:pt>
                <c:pt idx="3296" formatCode="0.00E+00">
                  <c:v>4.7629999999999999E-3</c:v>
                </c:pt>
                <c:pt idx="3301" formatCode="0.00E+00">
                  <c:v>6.2769999999999996E-3</c:v>
                </c:pt>
                <c:pt idx="3306" formatCode="0.00E+00">
                  <c:v>7.9649999999999999E-3</c:v>
                </c:pt>
                <c:pt idx="3311" formatCode="0.00E+00">
                  <c:v>9.6089999999999995E-3</c:v>
                </c:pt>
                <c:pt idx="3316" formatCode="0.00E+00">
                  <c:v>1.098E-2</c:v>
                </c:pt>
                <c:pt idx="3321" formatCode="0.00E+00">
                  <c:v>1.2279999999999999E-2</c:v>
                </c:pt>
                <c:pt idx="3326" formatCode="0.00E+00">
                  <c:v>1.294E-2</c:v>
                </c:pt>
                <c:pt idx="3331" formatCode="0.00E+00">
                  <c:v>1.401E-2</c:v>
                </c:pt>
                <c:pt idx="3336" formatCode="0.00E+00">
                  <c:v>1.585E-2</c:v>
                </c:pt>
                <c:pt idx="3341" formatCode="0.00E+00">
                  <c:v>1.6910000000000001E-2</c:v>
                </c:pt>
                <c:pt idx="3346" formatCode="0.00E+00">
                  <c:v>1.711E-2</c:v>
                </c:pt>
                <c:pt idx="3351" formatCode="0.00E+00">
                  <c:v>1.729E-2</c:v>
                </c:pt>
                <c:pt idx="3356" formatCode="0.00E+00">
                  <c:v>1.7250000000000001E-2</c:v>
                </c:pt>
                <c:pt idx="3361" formatCode="0.00E+00">
                  <c:v>1.7770000000000001E-2</c:v>
                </c:pt>
                <c:pt idx="3366" formatCode="0.00E+00">
                  <c:v>1.8089999999999998E-2</c:v>
                </c:pt>
                <c:pt idx="3371" formatCode="0.00E+00">
                  <c:v>1.789E-2</c:v>
                </c:pt>
                <c:pt idx="3376" formatCode="0.00E+00">
                  <c:v>1.7670000000000002E-2</c:v>
                </c:pt>
                <c:pt idx="3381" formatCode="0.00E+00">
                  <c:v>1.7330000000000002E-2</c:v>
                </c:pt>
                <c:pt idx="3386" formatCode="0.00E+00">
                  <c:v>1.6910000000000001E-2</c:v>
                </c:pt>
                <c:pt idx="3391" formatCode="0.00E+00">
                  <c:v>1.6119999999999999E-2</c:v>
                </c:pt>
                <c:pt idx="3396" formatCode="0.00E+00">
                  <c:v>1.5570000000000001E-2</c:v>
                </c:pt>
                <c:pt idx="3401" formatCode="0.00E+00">
                  <c:v>1.431E-2</c:v>
                </c:pt>
                <c:pt idx="3406" formatCode="0.00E+00">
                  <c:v>1.319E-2</c:v>
                </c:pt>
                <c:pt idx="3411" formatCode="0.00E+00">
                  <c:v>1.257E-2</c:v>
                </c:pt>
                <c:pt idx="3416" formatCode="0.00E+00">
                  <c:v>1.1180000000000001E-2</c:v>
                </c:pt>
                <c:pt idx="3421" formatCode="0.00E+00">
                  <c:v>9.75E-3</c:v>
                </c:pt>
                <c:pt idx="3426" formatCode="0.00E+00">
                  <c:v>8.0560000000000007E-3</c:v>
                </c:pt>
                <c:pt idx="3431" formatCode="0.00E+00">
                  <c:v>6.9950000000000003E-3</c:v>
                </c:pt>
                <c:pt idx="3436" formatCode="0.00E+00">
                  <c:v>5.4549999999999998E-3</c:v>
                </c:pt>
                <c:pt idx="3441" formatCode="0.00E+00">
                  <c:v>3.2729999999999999E-3</c:v>
                </c:pt>
                <c:pt idx="3446" formatCode="0.00E+00">
                  <c:v>1.72E-3</c:v>
                </c:pt>
                <c:pt idx="3451" formatCode="0.00E+00">
                  <c:v>1.584E-4</c:v>
                </c:pt>
                <c:pt idx="3456" formatCode="0.00E+00">
                  <c:v>1.6850000000000001E-3</c:v>
                </c:pt>
                <c:pt idx="3461" formatCode="0.00E+00">
                  <c:v>3.2100000000000002E-3</c:v>
                </c:pt>
                <c:pt idx="3466" formatCode="0.00E+00">
                  <c:v>4.5040000000000002E-3</c:v>
                </c:pt>
                <c:pt idx="3471" formatCode="0.00E+00">
                  <c:v>5.6839999999999998E-3</c:v>
                </c:pt>
                <c:pt idx="3476" formatCode="0.00E+00">
                  <c:v>1.329E-2</c:v>
                </c:pt>
                <c:pt idx="3481" formatCode="0.00E+00">
                  <c:v>1.49E-2</c:v>
                </c:pt>
                <c:pt idx="3486" formatCode="0.00E+00">
                  <c:v>1.018E-2</c:v>
                </c:pt>
                <c:pt idx="3491" formatCode="0.00E+00">
                  <c:v>1.1299999999999999E-2</c:v>
                </c:pt>
                <c:pt idx="3496" formatCode="0.00E+00">
                  <c:v>1.251E-2</c:v>
                </c:pt>
                <c:pt idx="3501" formatCode="0.00E+00">
                  <c:v>1.354E-2</c:v>
                </c:pt>
                <c:pt idx="3506" formatCode="0.00E+00">
                  <c:v>1.495E-2</c:v>
                </c:pt>
                <c:pt idx="3511" formatCode="0.00E+00">
                  <c:v>1.6E-2</c:v>
                </c:pt>
                <c:pt idx="3516" formatCode="0.00E+00">
                  <c:v>1.6820000000000002E-2</c:v>
                </c:pt>
                <c:pt idx="3521" formatCode="0.00E+00">
                  <c:v>1.7139999999999999E-2</c:v>
                </c:pt>
                <c:pt idx="3526" formatCode="0.00E+00">
                  <c:v>1.7270000000000001E-2</c:v>
                </c:pt>
                <c:pt idx="3531" formatCode="0.00E+00">
                  <c:v>1.7840000000000002E-2</c:v>
                </c:pt>
                <c:pt idx="3536" formatCode="0.00E+00">
                  <c:v>1.8120000000000001E-2</c:v>
                </c:pt>
                <c:pt idx="3541" formatCode="0.00E+00">
                  <c:v>1.7940000000000001E-2</c:v>
                </c:pt>
                <c:pt idx="3546" formatCode="0.00E+00">
                  <c:v>1.7680000000000001E-2</c:v>
                </c:pt>
                <c:pt idx="3551" formatCode="0.00E+00">
                  <c:v>1.7590000000000001E-2</c:v>
                </c:pt>
                <c:pt idx="3556" formatCode="0.00E+00">
                  <c:v>1.711E-2</c:v>
                </c:pt>
                <c:pt idx="3561" formatCode="0.00E+00">
                  <c:v>1.609E-2</c:v>
                </c:pt>
                <c:pt idx="3566" formatCode="0.00E+00">
                  <c:v>1.555E-2</c:v>
                </c:pt>
                <c:pt idx="3571" formatCode="0.00E+00">
                  <c:v>1.4279999999999999E-2</c:v>
                </c:pt>
                <c:pt idx="3576" formatCode="0.00E+00">
                  <c:v>1.2930000000000001E-2</c:v>
                </c:pt>
                <c:pt idx="3581" formatCode="0.00E+00">
                  <c:v>1.265E-2</c:v>
                </c:pt>
                <c:pt idx="3586" formatCode="0.00E+00">
                  <c:v>1.1129999999999999E-2</c:v>
                </c:pt>
                <c:pt idx="3591" formatCode="0.00E+00">
                  <c:v>9.7169999999999999E-3</c:v>
                </c:pt>
                <c:pt idx="3596" formatCode="0.00E+00">
                  <c:v>8.4530000000000004E-3</c:v>
                </c:pt>
                <c:pt idx="3601" formatCode="0.00E+00">
                  <c:v>6.7369999999999999E-3</c:v>
                </c:pt>
                <c:pt idx="3606" formatCode="0.00E+00">
                  <c:v>5.2240000000000003E-3</c:v>
                </c:pt>
                <c:pt idx="3611" formatCode="0.00E+00">
                  <c:v>3.9379999999999997E-3</c:v>
                </c:pt>
                <c:pt idx="3616" formatCode="0.00E+00">
                  <c:v>2.2850000000000001E-3</c:v>
                </c:pt>
                <c:pt idx="3621" formatCode="0.00E+00">
                  <c:v>7.9830000000000005E-4</c:v>
                </c:pt>
                <c:pt idx="3626" formatCode="0.00E+00">
                  <c:v>1.585E-3</c:v>
                </c:pt>
                <c:pt idx="3631" formatCode="0.00E+00">
                  <c:v>2.9260000000000002E-3</c:v>
                </c:pt>
                <c:pt idx="3636" formatCode="0.00E+00">
                  <c:v>4.6690000000000004E-3</c:v>
                </c:pt>
                <c:pt idx="3641" formatCode="0.00E+00">
                  <c:v>6.1669999999999997E-3</c:v>
                </c:pt>
                <c:pt idx="3646" formatCode="0.00E+00">
                  <c:v>8.1370000000000001E-3</c:v>
                </c:pt>
                <c:pt idx="3651" formatCode="0.00E+00">
                  <c:v>9.7470000000000005E-3</c:v>
                </c:pt>
                <c:pt idx="3656" formatCode="0.00E+00">
                  <c:v>1.108E-2</c:v>
                </c:pt>
                <c:pt idx="3661" formatCode="0.00E+00">
                  <c:v>1.208E-2</c:v>
                </c:pt>
                <c:pt idx="3666" formatCode="0.00E+00">
                  <c:v>1.2829999999999999E-2</c:v>
                </c:pt>
                <c:pt idx="3671" formatCode="0.00E+00">
                  <c:v>1.3809999999999999E-2</c:v>
                </c:pt>
                <c:pt idx="3676" formatCode="0.00E+00">
                  <c:v>1.495E-2</c:v>
                </c:pt>
                <c:pt idx="3681" formatCode="0.00E+00">
                  <c:v>1.5859999999999999E-2</c:v>
                </c:pt>
                <c:pt idx="3686" formatCode="0.00E+00">
                  <c:v>1.6910000000000001E-2</c:v>
                </c:pt>
                <c:pt idx="3691" formatCode="0.00E+00">
                  <c:v>1.729E-2</c:v>
                </c:pt>
                <c:pt idx="3696" formatCode="0.00E+00">
                  <c:v>1.711E-2</c:v>
                </c:pt>
                <c:pt idx="3701" formatCode="0.00E+00">
                  <c:v>1.7610000000000001E-2</c:v>
                </c:pt>
                <c:pt idx="3706" formatCode="0.00E+00">
                  <c:v>1.7899999999999999E-2</c:v>
                </c:pt>
                <c:pt idx="3711" formatCode="0.00E+00">
                  <c:v>1.779E-2</c:v>
                </c:pt>
                <c:pt idx="3716" formatCode="0.00E+00">
                  <c:v>1.763E-2</c:v>
                </c:pt>
                <c:pt idx="3721" formatCode="0.00E+00">
                  <c:v>1.7440000000000001E-2</c:v>
                </c:pt>
                <c:pt idx="3726" formatCode="0.00E+00">
                  <c:v>1.7129999999999999E-2</c:v>
                </c:pt>
                <c:pt idx="3731" formatCode="0.00E+00">
                  <c:v>1.6150000000000001E-2</c:v>
                </c:pt>
                <c:pt idx="3736" formatCode="0.00E+00">
                  <c:v>1.4579999999999999E-2</c:v>
                </c:pt>
                <c:pt idx="3741" formatCode="0.00E+00">
                  <c:v>1.406E-2</c:v>
                </c:pt>
                <c:pt idx="3746" formatCode="0.00E+00">
                  <c:v>1.384E-2</c:v>
                </c:pt>
                <c:pt idx="3751" formatCode="0.00E+00">
                  <c:v>1.183E-2</c:v>
                </c:pt>
                <c:pt idx="3756" formatCode="0.00E+00">
                  <c:v>1.026E-2</c:v>
                </c:pt>
                <c:pt idx="3761" formatCode="0.00E+00">
                  <c:v>9.7050000000000001E-3</c:v>
                </c:pt>
                <c:pt idx="3766" formatCode="0.00E+00">
                  <c:v>8.1530000000000005E-3</c:v>
                </c:pt>
                <c:pt idx="3771" formatCode="0.00E+00">
                  <c:v>6.6689999999999996E-3</c:v>
                </c:pt>
                <c:pt idx="3776" formatCode="0.00E+00">
                  <c:v>5.1749999999999999E-3</c:v>
                </c:pt>
                <c:pt idx="3781" formatCode="0.00E+00">
                  <c:v>3.2130000000000001E-3</c:v>
                </c:pt>
                <c:pt idx="3786" formatCode="0.00E+00">
                  <c:v>1.1850000000000001E-3</c:v>
                </c:pt>
                <c:pt idx="3791" formatCode="0.00E+00">
                  <c:v>3.1070000000000002E-4</c:v>
                </c:pt>
                <c:pt idx="3796" formatCode="0.00E+00">
                  <c:v>1.7619999999999999E-3</c:v>
                </c:pt>
                <c:pt idx="3801" formatCode="0.00E+00">
                  <c:v>3.2720000000000002E-3</c:v>
                </c:pt>
                <c:pt idx="3806" formatCode="0.00E+00">
                  <c:v>4.2760000000000003E-3</c:v>
                </c:pt>
                <c:pt idx="3811" formatCode="0.00E+00">
                  <c:v>5.5189999999999996E-3</c:v>
                </c:pt>
                <c:pt idx="3816" formatCode="0.00E+00">
                  <c:v>7.6699999999999997E-3</c:v>
                </c:pt>
                <c:pt idx="3821" formatCode="0.00E+00">
                  <c:v>8.9490000000000004E-3</c:v>
                </c:pt>
                <c:pt idx="3826" formatCode="0.00E+00">
                  <c:v>1.076E-2</c:v>
                </c:pt>
                <c:pt idx="3831" formatCode="0.00E+00">
                  <c:v>1.1990000000000001E-2</c:v>
                </c:pt>
                <c:pt idx="3836" formatCode="0.00E+00">
                  <c:v>1.269E-2</c:v>
                </c:pt>
                <c:pt idx="3841" formatCode="0.00E+00">
                  <c:v>1.375E-2</c:v>
                </c:pt>
                <c:pt idx="3846" formatCode="0.00E+00">
                  <c:v>1.4970000000000001E-2</c:v>
                </c:pt>
                <c:pt idx="3851" formatCode="0.00E+00">
                  <c:v>1.5990000000000001E-2</c:v>
                </c:pt>
                <c:pt idx="3856" formatCode="0.00E+00">
                  <c:v>1.695E-2</c:v>
                </c:pt>
                <c:pt idx="3861" formatCode="0.00E+00">
                  <c:v>1.7170000000000001E-2</c:v>
                </c:pt>
                <c:pt idx="3866" formatCode="0.00E+00">
                  <c:v>1.7309999999999999E-2</c:v>
                </c:pt>
                <c:pt idx="3871" formatCode="0.00E+00">
                  <c:v>1.787E-2</c:v>
                </c:pt>
                <c:pt idx="3876" formatCode="0.00E+00">
                  <c:v>1.7940000000000001E-2</c:v>
                </c:pt>
                <c:pt idx="3881" formatCode="0.00E+00">
                  <c:v>1.7819999999999999E-2</c:v>
                </c:pt>
                <c:pt idx="3886" formatCode="0.00E+00">
                  <c:v>1.7500000000000002E-2</c:v>
                </c:pt>
                <c:pt idx="3891" formatCode="0.00E+00">
                  <c:v>1.746E-2</c:v>
                </c:pt>
                <c:pt idx="3896" formatCode="0.00E+00">
                  <c:v>1.7129999999999999E-2</c:v>
                </c:pt>
                <c:pt idx="3901" formatCode="0.00E+00">
                  <c:v>1.634E-2</c:v>
                </c:pt>
                <c:pt idx="3906" formatCode="0.00E+00">
                  <c:v>1.5709999999999998E-2</c:v>
                </c:pt>
                <c:pt idx="3911" formatCode="0.00E+00">
                  <c:v>1.421E-2</c:v>
                </c:pt>
                <c:pt idx="3916" formatCode="0.00E+00">
                  <c:v>1.2919999999999999E-2</c:v>
                </c:pt>
                <c:pt idx="3921" formatCode="0.00E+00">
                  <c:v>1.242E-2</c:v>
                </c:pt>
                <c:pt idx="3926" formatCode="0.00E+00">
                  <c:v>1.099E-2</c:v>
                </c:pt>
                <c:pt idx="3931" formatCode="0.00E+00">
                  <c:v>9.8379999999999995E-3</c:v>
                </c:pt>
                <c:pt idx="3936" formatCode="0.00E+00">
                  <c:v>8.3610000000000004E-3</c:v>
                </c:pt>
                <c:pt idx="3941" formatCode="0.00E+00">
                  <c:v>6.7860000000000004E-3</c:v>
                </c:pt>
                <c:pt idx="3946" formatCode="0.00E+00">
                  <c:v>5.2969999999999996E-3</c:v>
                </c:pt>
                <c:pt idx="3951" formatCode="0.00E+00">
                  <c:v>3.8649999999999999E-3</c:v>
                </c:pt>
                <c:pt idx="3956" formatCode="0.00E+00">
                  <c:v>2.271E-3</c:v>
                </c:pt>
                <c:pt idx="3961" formatCode="0.00E+00">
                  <c:v>3.6969999999999999E-4</c:v>
                </c:pt>
                <c:pt idx="3966" formatCode="0.00E+00">
                  <c:v>1.89E-3</c:v>
                </c:pt>
                <c:pt idx="3971" formatCode="0.00E+00">
                  <c:v>3.4550000000000002E-3</c:v>
                </c:pt>
                <c:pt idx="3976" formatCode="0.00E+00">
                  <c:v>5.5019999999999999E-3</c:v>
                </c:pt>
                <c:pt idx="3981" formatCode="0.00E+00">
                  <c:v>6.9249999999999997E-3</c:v>
                </c:pt>
                <c:pt idx="3986" formatCode="0.00E+00">
                  <c:v>8.3009999999999994E-3</c:v>
                </c:pt>
                <c:pt idx="3991" formatCode="0.00E+00">
                  <c:v>9.9129999999999999E-3</c:v>
                </c:pt>
                <c:pt idx="3996" formatCode="0.00E+00">
                  <c:v>1.119E-2</c:v>
                </c:pt>
                <c:pt idx="4001" formatCode="0.00E+00">
                  <c:v>1.2279999999999999E-2</c:v>
                </c:pt>
                <c:pt idx="4006" formatCode="0.00E+00">
                  <c:v>1.367E-2</c:v>
                </c:pt>
                <c:pt idx="4011" formatCode="0.00E+00">
                  <c:v>1.461E-2</c:v>
                </c:pt>
                <c:pt idx="4016" formatCode="0.00E+00">
                  <c:v>1.525E-2</c:v>
                </c:pt>
                <c:pt idx="4021" formatCode="0.00E+00">
                  <c:v>1.601E-2</c:v>
                </c:pt>
                <c:pt idx="4026" formatCode="0.00E+00">
                  <c:v>1.668E-2</c:v>
                </c:pt>
                <c:pt idx="4031" formatCode="0.00E+00">
                  <c:v>1.6920000000000001E-2</c:v>
                </c:pt>
                <c:pt idx="4036" formatCode="0.00E+00">
                  <c:v>1.7260000000000001E-2</c:v>
                </c:pt>
                <c:pt idx="4041" formatCode="0.00E+00">
                  <c:v>1.7909999999999999E-2</c:v>
                </c:pt>
                <c:pt idx="4046" formatCode="0.00E+00">
                  <c:v>1.7760000000000001E-2</c:v>
                </c:pt>
                <c:pt idx="4051" formatCode="0.00E+00">
                  <c:v>1.7680000000000001E-2</c:v>
                </c:pt>
                <c:pt idx="4056" formatCode="0.00E+00">
                  <c:v>1.7520000000000001E-2</c:v>
                </c:pt>
                <c:pt idx="4061" formatCode="0.00E+00">
                  <c:v>1.6459999999999999E-2</c:v>
                </c:pt>
                <c:pt idx="4066" formatCode="0.00E+00">
                  <c:v>1.5900000000000001E-2</c:v>
                </c:pt>
                <c:pt idx="4071" formatCode="0.00E+00">
                  <c:v>1.5910000000000001E-2</c:v>
                </c:pt>
                <c:pt idx="4076" formatCode="0.00E+00">
                  <c:v>1.481E-2</c:v>
                </c:pt>
                <c:pt idx="4081" formatCode="0.00E+00">
                  <c:v>1.3270000000000001E-2</c:v>
                </c:pt>
                <c:pt idx="4086" formatCode="0.00E+00">
                  <c:v>1.2460000000000001E-2</c:v>
                </c:pt>
                <c:pt idx="4091" formatCode="0.00E+00">
                  <c:v>1.146E-2</c:v>
                </c:pt>
                <c:pt idx="4096" formatCode="0.00E+00">
                  <c:v>1.014E-2</c:v>
                </c:pt>
                <c:pt idx="4101" formatCode="0.00E+00">
                  <c:v>9.6769999999999998E-3</c:v>
                </c:pt>
                <c:pt idx="4106" formatCode="0.00E+00">
                  <c:v>8.1890000000000001E-3</c:v>
                </c:pt>
                <c:pt idx="4111" formatCode="0.00E+00">
                  <c:v>5.8820000000000001E-3</c:v>
                </c:pt>
                <c:pt idx="4116" formatCode="0.00E+00">
                  <c:v>4.6360000000000004E-3</c:v>
                </c:pt>
                <c:pt idx="4121" formatCode="0.00E+00">
                  <c:v>3.3509999999999998E-3</c:v>
                </c:pt>
                <c:pt idx="4126" formatCode="0.00E+00">
                  <c:v>1.4729999999999999E-3</c:v>
                </c:pt>
                <c:pt idx="4131" formatCode="0.00E+00">
                  <c:v>3.4929999999999998E-4</c:v>
                </c:pt>
                <c:pt idx="4136" formatCode="0.00E+00">
                  <c:v>1.6080000000000001E-3</c:v>
                </c:pt>
                <c:pt idx="4141" formatCode="0.00E+00">
                  <c:v>2.8600000000000001E-3</c:v>
                </c:pt>
                <c:pt idx="4146" formatCode="0.00E+00">
                  <c:v>4.8539999999999998E-3</c:v>
                </c:pt>
                <c:pt idx="4151" formatCode="0.00E+00">
                  <c:v>6.1460000000000004E-3</c:v>
                </c:pt>
                <c:pt idx="4156" formatCode="0.00E+00">
                  <c:v>7.8499999999999993E-3</c:v>
                </c:pt>
                <c:pt idx="4161" formatCode="0.00E+00">
                  <c:v>9.3860000000000002E-3</c:v>
                </c:pt>
                <c:pt idx="4166" formatCode="0.00E+00">
                  <c:v>1.0200000000000001E-2</c:v>
                </c:pt>
                <c:pt idx="4171" formatCode="0.00E+00">
                  <c:v>1.153E-2</c:v>
                </c:pt>
                <c:pt idx="4176" formatCode="0.00E+00">
                  <c:v>1.255E-2</c:v>
                </c:pt>
                <c:pt idx="4181" formatCode="0.00E+00">
                  <c:v>1.337E-2</c:v>
                </c:pt>
                <c:pt idx="4186" formatCode="0.00E+00">
                  <c:v>1.464E-2</c:v>
                </c:pt>
                <c:pt idx="4191" formatCode="0.00E+00">
                  <c:v>1.5910000000000001E-2</c:v>
                </c:pt>
                <c:pt idx="4196" formatCode="0.00E+00">
                  <c:v>1.6820000000000002E-2</c:v>
                </c:pt>
                <c:pt idx="4201" formatCode="0.00E+00">
                  <c:v>1.7080000000000001E-2</c:v>
                </c:pt>
                <c:pt idx="4206" formatCode="0.00E+00">
                  <c:v>1.703E-2</c:v>
                </c:pt>
                <c:pt idx="4211" formatCode="0.00E+00">
                  <c:v>1.7250000000000001E-2</c:v>
                </c:pt>
                <c:pt idx="4216" formatCode="0.00E+00">
                  <c:v>1.7749999999999998E-2</c:v>
                </c:pt>
                <c:pt idx="4221" formatCode="0.00E+00">
                  <c:v>1.7489999999999999E-2</c:v>
                </c:pt>
                <c:pt idx="4226" formatCode="0.00E+00">
                  <c:v>1.6590000000000001E-2</c:v>
                </c:pt>
                <c:pt idx="4231" formatCode="0.00E+00">
                  <c:v>1.619E-2</c:v>
                </c:pt>
                <c:pt idx="4236" formatCode="0.00E+00">
                  <c:v>1.6049999999999998E-2</c:v>
                </c:pt>
                <c:pt idx="4241" formatCode="0.00E+00">
                  <c:v>1.5949999999999999E-2</c:v>
                </c:pt>
                <c:pt idx="4246" formatCode="0.00E+00">
                  <c:v>1.5350000000000001E-2</c:v>
                </c:pt>
                <c:pt idx="4251" formatCode="0.00E+00">
                  <c:v>1.421E-2</c:v>
                </c:pt>
                <c:pt idx="4256" formatCode="0.00E+00">
                  <c:v>1.289E-2</c:v>
                </c:pt>
                <c:pt idx="4261" formatCode="0.00E+00">
                  <c:v>1.1429999999999999E-2</c:v>
                </c:pt>
                <c:pt idx="4266" formatCode="0.00E+00">
                  <c:v>1.004E-2</c:v>
                </c:pt>
                <c:pt idx="4271" formatCode="0.00E+00">
                  <c:v>9.4750000000000008E-3</c:v>
                </c:pt>
                <c:pt idx="4276" formatCode="0.00E+00">
                  <c:v>8.2500000000000004E-3</c:v>
                </c:pt>
                <c:pt idx="4281" formatCode="0.00E+00">
                  <c:v>6.6839999999999998E-3</c:v>
                </c:pt>
                <c:pt idx="4286" formatCode="0.00E+00">
                  <c:v>4.9740000000000001E-3</c:v>
                </c:pt>
                <c:pt idx="4291" formatCode="0.00E+00">
                  <c:v>2.9139999999999999E-3</c:v>
                </c:pt>
                <c:pt idx="4296" formatCode="0.00E+00">
                  <c:v>1.6069999999999999E-3</c:v>
                </c:pt>
                <c:pt idx="4301" formatCode="0.00E+00">
                  <c:v>4.0479999999999997E-4</c:v>
                </c:pt>
                <c:pt idx="4306" formatCode="0.00E+00">
                  <c:v>1.843E-3</c:v>
                </c:pt>
                <c:pt idx="4311" formatCode="0.00E+00">
                  <c:v>3.405E-3</c:v>
                </c:pt>
                <c:pt idx="4316" formatCode="0.00E+00">
                  <c:v>5.4279999999999997E-3</c:v>
                </c:pt>
                <c:pt idx="4321" formatCode="0.00E+00">
                  <c:v>7.2160000000000002E-3</c:v>
                </c:pt>
                <c:pt idx="4326" formatCode="0.00E+00">
                  <c:v>8.2419999999999993E-3</c:v>
                </c:pt>
                <c:pt idx="4331" formatCode="0.00E+00">
                  <c:v>9.7160000000000007E-3</c:v>
                </c:pt>
                <c:pt idx="4336" formatCode="0.00E+00">
                  <c:v>1.089E-2</c:v>
                </c:pt>
                <c:pt idx="4341" formatCode="0.00E+00">
                  <c:v>1.2330000000000001E-2</c:v>
                </c:pt>
                <c:pt idx="4346" formatCode="0.00E+00">
                  <c:v>1.3729999999999999E-2</c:v>
                </c:pt>
                <c:pt idx="4351" formatCode="0.00E+00">
                  <c:v>1.444E-2</c:v>
                </c:pt>
                <c:pt idx="4356" formatCode="0.00E+00">
                  <c:v>1.494E-2</c:v>
                </c:pt>
                <c:pt idx="4361" formatCode="0.00E+00">
                  <c:v>1.6109999999999999E-2</c:v>
                </c:pt>
                <c:pt idx="4366" formatCode="0.00E+00">
                  <c:v>1.6740000000000001E-2</c:v>
                </c:pt>
                <c:pt idx="4371" formatCode="0.00E+00">
                  <c:v>1.677E-2</c:v>
                </c:pt>
                <c:pt idx="4376" formatCode="0.00E+00">
                  <c:v>1.685E-2</c:v>
                </c:pt>
                <c:pt idx="4381" formatCode="0.00E+00">
                  <c:v>1.7170000000000001E-2</c:v>
                </c:pt>
                <c:pt idx="4386" formatCode="0.00E+00">
                  <c:v>1.7579999999999998E-2</c:v>
                </c:pt>
                <c:pt idx="4391" formatCode="0.00E+00">
                  <c:v>1.7330000000000002E-2</c:v>
                </c:pt>
                <c:pt idx="4396" formatCode="0.00E+00">
                  <c:v>1.6570000000000001E-2</c:v>
                </c:pt>
                <c:pt idx="4401" formatCode="0.00E+00">
                  <c:v>1.626E-2</c:v>
                </c:pt>
                <c:pt idx="4406" formatCode="0.00E+00">
                  <c:v>1.5970000000000002E-2</c:v>
                </c:pt>
                <c:pt idx="4411" formatCode="0.00E+00">
                  <c:v>1.562E-2</c:v>
                </c:pt>
                <c:pt idx="4416" formatCode="0.00E+00">
                  <c:v>1.448E-2</c:v>
                </c:pt>
                <c:pt idx="4421" formatCode="0.00E+00">
                  <c:v>1.324E-2</c:v>
                </c:pt>
                <c:pt idx="4426" formatCode="0.00E+00">
                  <c:v>1.2670000000000001E-2</c:v>
                </c:pt>
                <c:pt idx="4431" formatCode="0.00E+00">
                  <c:v>1.141E-2</c:v>
                </c:pt>
                <c:pt idx="4436" formatCode="0.00E+00">
                  <c:v>1.0149999999999999E-2</c:v>
                </c:pt>
                <c:pt idx="4441" formatCode="0.00E+00">
                  <c:v>8.8459999999999997E-3</c:v>
                </c:pt>
                <c:pt idx="4446" formatCode="0.00E+00">
                  <c:v>7.3680000000000004E-3</c:v>
                </c:pt>
                <c:pt idx="4451" formatCode="0.00E+00">
                  <c:v>5.8019999999999999E-3</c:v>
                </c:pt>
                <c:pt idx="4456" formatCode="0.00E+00">
                  <c:v>4.313E-3</c:v>
                </c:pt>
                <c:pt idx="4461" formatCode="0.00E+00">
                  <c:v>2.8189999999999999E-3</c:v>
                </c:pt>
                <c:pt idx="4466" formatCode="0.00E+00">
                  <c:v>1.369E-3</c:v>
                </c:pt>
                <c:pt idx="4471" formatCode="0.00E+00">
                  <c:v>5.1679999999999999E-4</c:v>
                </c:pt>
                <c:pt idx="4476" formatCode="0.00E+00">
                  <c:v>1.457E-3</c:v>
                </c:pt>
                <c:pt idx="4481" formatCode="0.00E+00">
                  <c:v>3.3670000000000002E-3</c:v>
                </c:pt>
                <c:pt idx="4486" formatCode="0.00E+00">
                  <c:v>5.372E-3</c:v>
                </c:pt>
                <c:pt idx="4491" formatCode="0.00E+00">
                  <c:v>7.0219999999999996E-3</c:v>
                </c:pt>
                <c:pt idx="4496" formatCode="0.00E+00">
                  <c:v>7.3270000000000002E-3</c:v>
                </c:pt>
                <c:pt idx="4501" formatCode="0.00E+00">
                  <c:v>8.6940000000000003E-3</c:v>
                </c:pt>
                <c:pt idx="4506" formatCode="0.00E+00">
                  <c:v>1.069E-2</c:v>
                </c:pt>
                <c:pt idx="4511" formatCode="0.00E+00">
                  <c:v>1.209E-2</c:v>
                </c:pt>
                <c:pt idx="4516" formatCode="0.00E+00">
                  <c:v>1.2630000000000001E-2</c:v>
                </c:pt>
                <c:pt idx="4521" formatCode="0.00E+00">
                  <c:v>1.371E-2</c:v>
                </c:pt>
                <c:pt idx="4526" formatCode="0.00E+00">
                  <c:v>1.468E-2</c:v>
                </c:pt>
                <c:pt idx="4531" formatCode="0.00E+00">
                  <c:v>1.511E-2</c:v>
                </c:pt>
                <c:pt idx="4536" formatCode="0.00E+00">
                  <c:v>1.602E-2</c:v>
                </c:pt>
                <c:pt idx="4541" formatCode="0.00E+00">
                  <c:v>1.677E-2</c:v>
                </c:pt>
                <c:pt idx="4546" formatCode="0.00E+00">
                  <c:v>1.686E-2</c:v>
                </c:pt>
                <c:pt idx="4551" formatCode="0.00E+00">
                  <c:v>1.7250000000000001E-2</c:v>
                </c:pt>
                <c:pt idx="4556" formatCode="0.00E+00">
                  <c:v>1.7749999999999998E-2</c:v>
                </c:pt>
                <c:pt idx="4561" formatCode="0.00E+00">
                  <c:v>1.7319999999999999E-2</c:v>
                </c:pt>
                <c:pt idx="4566" formatCode="0.00E+00">
                  <c:v>1.6619999999999999E-2</c:v>
                </c:pt>
                <c:pt idx="4571" formatCode="0.00E+00">
                  <c:v>1.6160000000000001E-2</c:v>
                </c:pt>
                <c:pt idx="4576" formatCode="0.00E+00">
                  <c:v>1.609E-2</c:v>
                </c:pt>
                <c:pt idx="4581" formatCode="0.00E+00">
                  <c:v>1.5650000000000001E-2</c:v>
                </c:pt>
                <c:pt idx="4586" formatCode="0.00E+00">
                  <c:v>1.447E-2</c:v>
                </c:pt>
                <c:pt idx="4591" formatCode="0.00E+00">
                  <c:v>1.3220000000000001E-2</c:v>
                </c:pt>
                <c:pt idx="4596" formatCode="0.00E+00">
                  <c:v>1.2489999999999999E-2</c:v>
                </c:pt>
                <c:pt idx="4601" formatCode="0.00E+00">
                  <c:v>1.1350000000000001E-2</c:v>
                </c:pt>
                <c:pt idx="4606" formatCode="0.00E+00">
                  <c:v>1.0149999999999999E-2</c:v>
                </c:pt>
                <c:pt idx="4611" formatCode="0.00E+00">
                  <c:v>8.6940000000000003E-3</c:v>
                </c:pt>
                <c:pt idx="4616" formatCode="0.00E+00">
                  <c:v>7.3769999999999999E-3</c:v>
                </c:pt>
                <c:pt idx="4621" formatCode="0.00E+00">
                  <c:v>6.0540000000000004E-3</c:v>
                </c:pt>
                <c:pt idx="4626" formatCode="0.00E+00">
                  <c:v>4.3080000000000002E-3</c:v>
                </c:pt>
                <c:pt idx="4631" formatCode="0.00E+00">
                  <c:v>2.467E-3</c:v>
                </c:pt>
                <c:pt idx="4636" formatCode="0.00E+00">
                  <c:v>1.4840000000000001E-3</c:v>
                </c:pt>
                <c:pt idx="4641" formatCode="0.00E+00">
                  <c:v>5.9290000000000005E-4</c:v>
                </c:pt>
                <c:pt idx="4646" formatCode="0.00E+00">
                  <c:v>2.4680000000000001E-3</c:v>
                </c:pt>
                <c:pt idx="4651" formatCode="0.00E+00">
                  <c:v>4.0109999999999998E-3</c:v>
                </c:pt>
                <c:pt idx="4656" formatCode="0.00E+00">
                  <c:v>5.6610000000000002E-3</c:v>
                </c:pt>
                <c:pt idx="4661" formatCode="0.00E+00">
                  <c:v>6.7749999999999998E-3</c:v>
                </c:pt>
                <c:pt idx="4666" formatCode="0.00E+00">
                  <c:v>8.1890000000000001E-3</c:v>
                </c:pt>
                <c:pt idx="4671" formatCode="0.00E+00">
                  <c:v>9.6970000000000008E-3</c:v>
                </c:pt>
                <c:pt idx="4676" formatCode="0.00E+00">
                  <c:v>1.095E-2</c:v>
                </c:pt>
                <c:pt idx="4681" formatCode="0.00E+00">
                  <c:v>1.2239999999999999E-2</c:v>
                </c:pt>
                <c:pt idx="4686" formatCode="0.00E+00">
                  <c:v>1.3350000000000001E-2</c:v>
                </c:pt>
                <c:pt idx="4691" formatCode="0.00E+00">
                  <c:v>1.4290000000000001E-2</c:v>
                </c:pt>
                <c:pt idx="4696" formatCode="0.00E+00">
                  <c:v>1.451E-2</c:v>
                </c:pt>
                <c:pt idx="4701" formatCode="0.00E+00">
                  <c:v>1.4930000000000001E-2</c:v>
                </c:pt>
                <c:pt idx="4706" formatCode="0.00E+00">
                  <c:v>1.5970000000000002E-2</c:v>
                </c:pt>
                <c:pt idx="4711" formatCode="0.00E+00">
                  <c:v>1.6590000000000001E-2</c:v>
                </c:pt>
                <c:pt idx="4716" formatCode="0.00E+00">
                  <c:v>1.678E-2</c:v>
                </c:pt>
                <c:pt idx="4721" formatCode="0.00E+00">
                  <c:v>1.7270000000000001E-2</c:v>
                </c:pt>
                <c:pt idx="4726" formatCode="0.00E+00">
                  <c:v>1.7569999999999999E-2</c:v>
                </c:pt>
                <c:pt idx="4731" formatCode="0.00E+00">
                  <c:v>1.711E-2</c:v>
                </c:pt>
                <c:pt idx="4736" formatCode="0.00E+00">
                  <c:v>1.651E-2</c:v>
                </c:pt>
                <c:pt idx="4741" formatCode="0.00E+00">
                  <c:v>1.6199999999999999E-2</c:v>
                </c:pt>
                <c:pt idx="4746" formatCode="0.00E+00">
                  <c:v>1.5699999999999999E-2</c:v>
                </c:pt>
                <c:pt idx="4751" formatCode="0.00E+00">
                  <c:v>1.474E-2</c:v>
                </c:pt>
                <c:pt idx="4756" formatCode="0.00E+00">
                  <c:v>1.448E-2</c:v>
                </c:pt>
                <c:pt idx="4761" formatCode="0.00E+00">
                  <c:v>1.3950000000000001E-2</c:v>
                </c:pt>
                <c:pt idx="4766" formatCode="0.00E+00">
                  <c:v>1.298E-2</c:v>
                </c:pt>
                <c:pt idx="4771" formatCode="0.00E+00">
                  <c:v>1.142E-2</c:v>
                </c:pt>
                <c:pt idx="4776" formatCode="0.00E+00">
                  <c:v>9.9989999999999992E-3</c:v>
                </c:pt>
                <c:pt idx="4781" formatCode="0.00E+00">
                  <c:v>8.633E-3</c:v>
                </c:pt>
                <c:pt idx="4786" formatCode="0.00E+00">
                  <c:v>7.2389999999999998E-3</c:v>
                </c:pt>
                <c:pt idx="4791" formatCode="0.00E+00">
                  <c:v>5.8890000000000001E-3</c:v>
                </c:pt>
                <c:pt idx="4796" formatCode="0.00E+00">
                  <c:v>4.3379999999999998E-3</c:v>
                </c:pt>
                <c:pt idx="4801" formatCode="0.00E+00">
                  <c:v>2.849E-3</c:v>
                </c:pt>
                <c:pt idx="4806" formatCode="0.00E+00">
                  <c:v>1.606E-3</c:v>
                </c:pt>
                <c:pt idx="4811" formatCode="0.00E+00">
                  <c:v>1.627E-3</c:v>
                </c:pt>
                <c:pt idx="4816" formatCode="0.00E+00">
                  <c:v>2.771E-3</c:v>
                </c:pt>
                <c:pt idx="4821" formatCode="0.00E+00">
                  <c:v>3.7330000000000002E-3</c:v>
                </c:pt>
                <c:pt idx="4826" formatCode="0.00E+00">
                  <c:v>4.7219999999999996E-3</c:v>
                </c:pt>
                <c:pt idx="4831" formatCode="0.00E+00">
                  <c:v>6.1000000000000004E-3</c:v>
                </c:pt>
                <c:pt idx="4836" formatCode="0.00E+00">
                  <c:v>7.8549999999999991E-3</c:v>
                </c:pt>
                <c:pt idx="4841" formatCode="0.00E+00">
                  <c:v>9.325E-3</c:v>
                </c:pt>
                <c:pt idx="4846" formatCode="0.00E+00">
                  <c:v>9.9270000000000001E-3</c:v>
                </c:pt>
                <c:pt idx="4851" formatCode="0.00E+00">
                  <c:v>1.0970000000000001E-2</c:v>
                </c:pt>
                <c:pt idx="4856" formatCode="0.00E+00">
                  <c:v>1.2239999999999999E-2</c:v>
                </c:pt>
                <c:pt idx="4861" formatCode="0.00E+00">
                  <c:v>1.3509999999999999E-2</c:v>
                </c:pt>
                <c:pt idx="4866" formatCode="0.00E+00">
                  <c:v>1.448E-2</c:v>
                </c:pt>
                <c:pt idx="4871" formatCode="0.00E+00">
                  <c:v>1.494E-2</c:v>
                </c:pt>
                <c:pt idx="4876" formatCode="0.00E+00">
                  <c:v>1.5679999999999999E-2</c:v>
                </c:pt>
                <c:pt idx="4881" formatCode="0.00E+00">
                  <c:v>1.66E-2</c:v>
                </c:pt>
                <c:pt idx="4886" formatCode="0.00E+00">
                  <c:v>1.7049999999999999E-2</c:v>
                </c:pt>
                <c:pt idx="4891" formatCode="0.00E+00">
                  <c:v>1.6729999999999998E-2</c:v>
                </c:pt>
                <c:pt idx="4896" formatCode="0.00E+00">
                  <c:v>1.6590000000000001E-2</c:v>
                </c:pt>
                <c:pt idx="4901" formatCode="0.00E+00">
                  <c:v>1.669E-2</c:v>
                </c:pt>
                <c:pt idx="4906" formatCode="0.00E+00">
                  <c:v>1.635E-2</c:v>
                </c:pt>
                <c:pt idx="4911" formatCode="0.00E+00">
                  <c:v>1.6070000000000001E-2</c:v>
                </c:pt>
                <c:pt idx="4916" formatCode="0.00E+00">
                  <c:v>1.55E-2</c:v>
                </c:pt>
                <c:pt idx="4921" formatCode="0.00E+00">
                  <c:v>1.4630000000000001E-2</c:v>
                </c:pt>
                <c:pt idx="4926" formatCode="0.00E+00">
                  <c:v>1.4579999999999999E-2</c:v>
                </c:pt>
                <c:pt idx="4931" formatCode="0.00E+00">
                  <c:v>1.404E-2</c:v>
                </c:pt>
                <c:pt idx="4936" formatCode="0.00E+00">
                  <c:v>1.2619999999999999E-2</c:v>
                </c:pt>
                <c:pt idx="4941" formatCode="0.00E+00">
                  <c:v>1.1390000000000001E-2</c:v>
                </c:pt>
                <c:pt idx="4946" formatCode="0.00E+00">
                  <c:v>1.0030000000000001E-2</c:v>
                </c:pt>
                <c:pt idx="4951" formatCode="0.00E+00">
                  <c:v>8.3280000000000003E-3</c:v>
                </c:pt>
                <c:pt idx="4956" formatCode="0.00E+00">
                  <c:v>7.0010000000000003E-3</c:v>
                </c:pt>
                <c:pt idx="4961" formatCode="0.00E+00">
                  <c:v>5.5519999999999996E-3</c:v>
                </c:pt>
                <c:pt idx="4966" formatCode="0.00E+00">
                  <c:v>4.2820000000000002E-3</c:v>
                </c:pt>
                <c:pt idx="4971" formatCode="0.00E+00">
                  <c:v>2.5460000000000001E-3</c:v>
                </c:pt>
                <c:pt idx="4976" formatCode="0.00E+00">
                  <c:v>1.183E-3</c:v>
                </c:pt>
                <c:pt idx="4981" formatCode="0.00E+00">
                  <c:v>1.6559999999999999E-3</c:v>
                </c:pt>
                <c:pt idx="4986" formatCode="0.00E+00">
                  <c:v>2.8500000000000001E-3</c:v>
                </c:pt>
                <c:pt idx="4991" formatCode="0.00E+00">
                  <c:v>4.0740000000000004E-3</c:v>
                </c:pt>
                <c:pt idx="4996" formatCode="0.00E+00">
                  <c:v>5.6369999999999996E-3</c:v>
                </c:pt>
                <c:pt idx="5001" formatCode="0.00E+00">
                  <c:v>7.0330000000000002E-3</c:v>
                </c:pt>
                <c:pt idx="5006" formatCode="0.00E+00">
                  <c:v>8.2050000000000005E-3</c:v>
                </c:pt>
                <c:pt idx="5011" formatCode="0.00E+00">
                  <c:v>9.6170000000000005E-3</c:v>
                </c:pt>
                <c:pt idx="5016" formatCode="0.00E+00">
                  <c:v>2.043E-2</c:v>
                </c:pt>
                <c:pt idx="5021" formatCode="0.00E+00">
                  <c:v>2.112E-2</c:v>
                </c:pt>
                <c:pt idx="5026" formatCode="0.00E+00">
                  <c:v>1.3520000000000001E-2</c:v>
                </c:pt>
                <c:pt idx="5031" formatCode="0.00E+00">
                  <c:v>1.444E-2</c:v>
                </c:pt>
                <c:pt idx="5036" formatCode="0.00E+00">
                  <c:v>1.4829999999999999E-2</c:v>
                </c:pt>
                <c:pt idx="5041" formatCode="0.00E+00">
                  <c:v>1.5890000000000001E-2</c:v>
                </c:pt>
                <c:pt idx="5046" formatCode="0.00E+00">
                  <c:v>1.6830000000000001E-2</c:v>
                </c:pt>
                <c:pt idx="5051" formatCode="0.00E+00">
                  <c:v>1.6799999999999999E-2</c:v>
                </c:pt>
                <c:pt idx="5056" formatCode="0.00E+00">
                  <c:v>1.6799999999999999E-2</c:v>
                </c:pt>
                <c:pt idx="5061" formatCode="0.00E+00">
                  <c:v>1.678E-2</c:v>
                </c:pt>
                <c:pt idx="5066" formatCode="0.00E+00">
                  <c:v>1.644E-2</c:v>
                </c:pt>
                <c:pt idx="5071" formatCode="0.00E+00">
                  <c:v>1.6469999999999999E-2</c:v>
                </c:pt>
                <c:pt idx="5076" formatCode="0.00E+00">
                  <c:v>1.6320000000000001E-2</c:v>
                </c:pt>
                <c:pt idx="5081" formatCode="0.00E+00">
                  <c:v>1.5959999999999998E-2</c:v>
                </c:pt>
                <c:pt idx="5086" formatCode="0.00E+00">
                  <c:v>1.576E-2</c:v>
                </c:pt>
                <c:pt idx="5091" formatCode="0.00E+00">
                  <c:v>1.451E-2</c:v>
                </c:pt>
                <c:pt idx="5096" formatCode="0.00E+00">
                  <c:v>1.34E-2</c:v>
                </c:pt>
                <c:pt idx="5101" formatCode="0.00E+00">
                  <c:v>1.277E-2</c:v>
                </c:pt>
                <c:pt idx="5106" formatCode="0.00E+00">
                  <c:v>1.234E-2</c:v>
                </c:pt>
                <c:pt idx="5111" formatCode="0.00E+00">
                  <c:v>1.1259999999999999E-2</c:v>
                </c:pt>
                <c:pt idx="5116" formatCode="0.00E+00">
                  <c:v>1.0030000000000001E-2</c:v>
                </c:pt>
                <c:pt idx="5121" formatCode="0.00E+00">
                  <c:v>8.7060000000000002E-3</c:v>
                </c:pt>
                <c:pt idx="5126" formatCode="0.00E+00">
                  <c:v>7.2899999999999996E-3</c:v>
                </c:pt>
                <c:pt idx="5131" formatCode="0.00E+00">
                  <c:v>5.5589999999999997E-3</c:v>
                </c:pt>
                <c:pt idx="5136" formatCode="0.00E+00">
                  <c:v>4.1149999999999997E-3</c:v>
                </c:pt>
                <c:pt idx="5141" formatCode="0.00E+00">
                  <c:v>2.8249999999999998E-3</c:v>
                </c:pt>
                <c:pt idx="5146" formatCode="0.00E+00">
                  <c:v>1.4159999999999999E-3</c:v>
                </c:pt>
                <c:pt idx="5151" formatCode="0.00E+00">
                  <c:v>4.549E-4</c:v>
                </c:pt>
                <c:pt idx="5156" formatCode="0.00E+00">
                  <c:v>1.5590000000000001E-3</c:v>
                </c:pt>
                <c:pt idx="5161" formatCode="0.00E+00">
                  <c:v>3.209E-3</c:v>
                </c:pt>
                <c:pt idx="5166" formatCode="0.00E+00">
                  <c:v>5.1549999999999999E-3</c:v>
                </c:pt>
                <c:pt idx="5171" formatCode="0.00E+00">
                  <c:v>6.9220000000000002E-3</c:v>
                </c:pt>
                <c:pt idx="5176" formatCode="0.00E+00">
                  <c:v>8.3960000000000007E-3</c:v>
                </c:pt>
                <c:pt idx="5181" formatCode="0.00E+00">
                  <c:v>9.6729999999999993E-3</c:v>
                </c:pt>
                <c:pt idx="5186" formatCode="0.00E+00">
                  <c:v>1.0999999999999999E-2</c:v>
                </c:pt>
                <c:pt idx="5191" formatCode="0.00E+00">
                  <c:v>1.214E-2</c:v>
                </c:pt>
                <c:pt idx="5196" formatCode="0.00E+00">
                  <c:v>1.26E-2</c:v>
                </c:pt>
                <c:pt idx="5201" formatCode="0.00E+00">
                  <c:v>1.362E-2</c:v>
                </c:pt>
                <c:pt idx="5206" formatCode="0.00E+00">
                  <c:v>1.4579999999999999E-2</c:v>
                </c:pt>
                <c:pt idx="5211" formatCode="0.00E+00">
                  <c:v>1.5049999999999999E-2</c:v>
                </c:pt>
                <c:pt idx="5216" formatCode="0.00E+00">
                  <c:v>1.585E-2</c:v>
                </c:pt>
                <c:pt idx="5221" formatCode="0.00E+00">
                  <c:v>1.6709999999999999E-2</c:v>
                </c:pt>
                <c:pt idx="5226" formatCode="0.00E+00">
                  <c:v>1.694E-2</c:v>
                </c:pt>
                <c:pt idx="5231" formatCode="0.00E+00">
                  <c:v>1.6740000000000001E-2</c:v>
                </c:pt>
                <c:pt idx="5236" formatCode="0.00E+00">
                  <c:v>1.6650000000000002E-2</c:v>
                </c:pt>
                <c:pt idx="5241" formatCode="0.00E+00">
                  <c:v>1.6410000000000001E-2</c:v>
                </c:pt>
                <c:pt idx="5246" formatCode="0.00E+00">
                  <c:v>1.635E-2</c:v>
                </c:pt>
                <c:pt idx="5251" formatCode="0.00E+00">
                  <c:v>1.626E-2</c:v>
                </c:pt>
                <c:pt idx="5256" formatCode="0.00E+00">
                  <c:v>1.5740000000000001E-2</c:v>
                </c:pt>
                <c:pt idx="5261" formatCode="0.00E+00">
                  <c:v>1.54E-2</c:v>
                </c:pt>
                <c:pt idx="5266" formatCode="0.00E+00">
                  <c:v>1.452E-2</c:v>
                </c:pt>
                <c:pt idx="5271" formatCode="0.00E+00">
                  <c:v>1.32E-2</c:v>
                </c:pt>
                <c:pt idx="5276" formatCode="0.00E+00">
                  <c:v>1.255E-2</c:v>
                </c:pt>
                <c:pt idx="5281" formatCode="0.00E+00">
                  <c:v>1.1259999999999999E-2</c:v>
                </c:pt>
                <c:pt idx="5286" formatCode="0.00E+00">
                  <c:v>9.9100000000000004E-3</c:v>
                </c:pt>
                <c:pt idx="5291" formatCode="0.00E+00">
                  <c:v>8.5900000000000004E-3</c:v>
                </c:pt>
                <c:pt idx="5296" formatCode="0.00E+00">
                  <c:v>6.9950000000000003E-3</c:v>
                </c:pt>
                <c:pt idx="5301" formatCode="0.00E+00">
                  <c:v>5.5240000000000003E-3</c:v>
                </c:pt>
                <c:pt idx="5306" formatCode="0.00E+00">
                  <c:v>3.9309999999999996E-3</c:v>
                </c:pt>
                <c:pt idx="5311" formatCode="0.00E+00">
                  <c:v>2.7560000000000002E-3</c:v>
                </c:pt>
                <c:pt idx="5316" formatCode="0.00E+00">
                  <c:v>1.3799999999999999E-3</c:v>
                </c:pt>
                <c:pt idx="5321" formatCode="0.00E+00">
                  <c:v>1.6050000000000001E-3</c:v>
                </c:pt>
                <c:pt idx="5326" formatCode="0.00E+00">
                  <c:v>2.6050000000000001E-3</c:v>
                </c:pt>
                <c:pt idx="5331" formatCode="0.00E+00">
                  <c:v>3.5179999999999999E-3</c:v>
                </c:pt>
                <c:pt idx="5336" formatCode="0.00E+00">
                  <c:v>5.2950000000000002E-3</c:v>
                </c:pt>
                <c:pt idx="5341" formatCode="0.00E+00">
                  <c:v>7.051E-3</c:v>
                </c:pt>
                <c:pt idx="5346" formatCode="0.00E+00">
                  <c:v>8.4569999999999992E-3</c:v>
                </c:pt>
                <c:pt idx="5351" formatCode="0.00E+00">
                  <c:v>9.7640000000000001E-3</c:v>
                </c:pt>
                <c:pt idx="5356" formatCode="0.00E+00">
                  <c:v>1.115E-2</c:v>
                </c:pt>
                <c:pt idx="5361" formatCode="0.00E+00">
                  <c:v>1.2200000000000001E-2</c:v>
                </c:pt>
                <c:pt idx="5366" formatCode="0.00E+00">
                  <c:v>1.3440000000000001E-2</c:v>
                </c:pt>
                <c:pt idx="5371" formatCode="0.00E+00">
                  <c:v>1.451E-2</c:v>
                </c:pt>
                <c:pt idx="5376" formatCode="0.00E+00">
                  <c:v>1.494E-2</c:v>
                </c:pt>
                <c:pt idx="5381" formatCode="0.00E+00">
                  <c:v>1.5709999999999998E-2</c:v>
                </c:pt>
                <c:pt idx="5386" formatCode="0.00E+00">
                  <c:v>1.6809999999999999E-2</c:v>
                </c:pt>
                <c:pt idx="5391" formatCode="0.00E+00">
                  <c:v>1.6969999999999999E-2</c:v>
                </c:pt>
                <c:pt idx="5396" formatCode="0.00E+00">
                  <c:v>1.6969999999999999E-2</c:v>
                </c:pt>
                <c:pt idx="5401" formatCode="0.00E+00">
                  <c:v>1.677E-2</c:v>
                </c:pt>
                <c:pt idx="5406" formatCode="0.00E+00">
                  <c:v>1.635E-2</c:v>
                </c:pt>
                <c:pt idx="5411" formatCode="0.00E+00">
                  <c:v>1.6310000000000002E-2</c:v>
                </c:pt>
                <c:pt idx="5416" formatCode="0.00E+00">
                  <c:v>1.6199999999999999E-2</c:v>
                </c:pt>
                <c:pt idx="5421" formatCode="0.00E+00">
                  <c:v>1.6080000000000001E-2</c:v>
                </c:pt>
                <c:pt idx="5426" formatCode="0.00E+00">
                  <c:v>1.584E-2</c:v>
                </c:pt>
                <c:pt idx="5431" formatCode="0.00E+00">
                  <c:v>1.4500000000000001E-2</c:v>
                </c:pt>
                <c:pt idx="5436" formatCode="0.00E+00">
                  <c:v>1.3270000000000001E-2</c:v>
                </c:pt>
                <c:pt idx="5441" formatCode="0.00E+00">
                  <c:v>1.2710000000000001E-2</c:v>
                </c:pt>
                <c:pt idx="5446" formatCode="0.00E+00">
                  <c:v>1.158E-2</c:v>
                </c:pt>
                <c:pt idx="5451" formatCode="0.00E+00">
                  <c:v>1.039E-2</c:v>
                </c:pt>
                <c:pt idx="5456" formatCode="0.00E+00">
                  <c:v>9.4780000000000003E-3</c:v>
                </c:pt>
                <c:pt idx="5461" formatCode="0.00E+00">
                  <c:v>8.4430000000000009E-3</c:v>
                </c:pt>
                <c:pt idx="5466" formatCode="0.00E+00">
                  <c:v>6.9750000000000003E-3</c:v>
                </c:pt>
                <c:pt idx="5471" formatCode="0.00E+00">
                  <c:v>5.5290000000000001E-3</c:v>
                </c:pt>
                <c:pt idx="5476" formatCode="0.00E+00">
                  <c:v>4.2560000000000002E-3</c:v>
                </c:pt>
                <c:pt idx="5481" formatCode="0.00E+00">
                  <c:v>2.7539999999999999E-3</c:v>
                </c:pt>
                <c:pt idx="5486" formatCode="0.00E+00">
                  <c:v>7.674E-4</c:v>
                </c:pt>
                <c:pt idx="5491" formatCode="0.00E+00">
                  <c:v>1.248E-3</c:v>
                </c:pt>
                <c:pt idx="5496" formatCode="0.00E+00">
                  <c:v>2.5400000000000002E-3</c:v>
                </c:pt>
                <c:pt idx="5501" formatCode="0.00E+00">
                  <c:v>3.4290000000000002E-3</c:v>
                </c:pt>
                <c:pt idx="5506" formatCode="0.00E+00">
                  <c:v>5.2259999999999997E-3</c:v>
                </c:pt>
                <c:pt idx="5511" formatCode="0.00E+00">
                  <c:v>6.7990000000000004E-3</c:v>
                </c:pt>
                <c:pt idx="5516" formatCode="0.00E+00">
                  <c:v>8.4349999999999998E-3</c:v>
                </c:pt>
                <c:pt idx="5521" formatCode="0.00E+00">
                  <c:v>9.8150000000000008E-3</c:v>
                </c:pt>
                <c:pt idx="5526" formatCode="0.00E+00">
                  <c:v>1.031E-2</c:v>
                </c:pt>
                <c:pt idx="5531" formatCode="0.00E+00">
                  <c:v>1.1180000000000001E-2</c:v>
                </c:pt>
                <c:pt idx="5536" formatCode="0.00E+00">
                  <c:v>1.235E-2</c:v>
                </c:pt>
                <c:pt idx="5541" formatCode="0.00E+00">
                  <c:v>1.3509999999999999E-2</c:v>
                </c:pt>
                <c:pt idx="5546" formatCode="0.00E+00">
                  <c:v>1.4710000000000001E-2</c:v>
                </c:pt>
                <c:pt idx="5551" formatCode="0.00E+00">
                  <c:v>1.5709999999999998E-2</c:v>
                </c:pt>
                <c:pt idx="5556" formatCode="0.00E+00">
                  <c:v>1.593E-2</c:v>
                </c:pt>
                <c:pt idx="5561" formatCode="0.00E+00">
                  <c:v>1.584E-2</c:v>
                </c:pt>
                <c:pt idx="5566" formatCode="0.00E+00">
                  <c:v>1.6590000000000001E-2</c:v>
                </c:pt>
                <c:pt idx="5571" formatCode="0.00E+00">
                  <c:v>1.6670000000000001E-2</c:v>
                </c:pt>
                <c:pt idx="5576" formatCode="0.00E+00">
                  <c:v>1.6580000000000001E-2</c:v>
                </c:pt>
                <c:pt idx="5581" formatCode="0.00E+00">
                  <c:v>1.651E-2</c:v>
                </c:pt>
                <c:pt idx="5586" formatCode="0.00E+00">
                  <c:v>1.626E-2</c:v>
                </c:pt>
                <c:pt idx="5591" formatCode="0.00E+00">
                  <c:v>1.593E-2</c:v>
                </c:pt>
                <c:pt idx="5596" formatCode="0.00E+00">
                  <c:v>1.5980000000000001E-2</c:v>
                </c:pt>
                <c:pt idx="5601" formatCode="0.00E+00">
                  <c:v>1.515E-2</c:v>
                </c:pt>
                <c:pt idx="5606" formatCode="0.00E+00">
                  <c:v>1.397E-2</c:v>
                </c:pt>
                <c:pt idx="5611" formatCode="0.00E+00">
                  <c:v>1.235E-2</c:v>
                </c:pt>
                <c:pt idx="5616" formatCode="0.00E+00">
                  <c:v>1.0970000000000001E-2</c:v>
                </c:pt>
                <c:pt idx="5621" formatCode="0.00E+00">
                  <c:v>1.01E-2</c:v>
                </c:pt>
                <c:pt idx="5626" formatCode="0.00E+00">
                  <c:v>8.7569999999999992E-3</c:v>
                </c:pt>
                <c:pt idx="5631" formatCode="0.00E+00">
                  <c:v>7.3699999999999998E-3</c:v>
                </c:pt>
                <c:pt idx="5636" formatCode="0.00E+00">
                  <c:v>5.9620000000000003E-3</c:v>
                </c:pt>
                <c:pt idx="5641" formatCode="0.00E+00">
                  <c:v>4.2579999999999996E-3</c:v>
                </c:pt>
                <c:pt idx="5646" formatCode="0.00E+00">
                  <c:v>2.4970000000000001E-3</c:v>
                </c:pt>
                <c:pt idx="5651" formatCode="0.00E+00">
                  <c:v>1.4829999999999999E-3</c:v>
                </c:pt>
                <c:pt idx="5656" formatCode="0.00E+00">
                  <c:v>6.3699999999999998E-4</c:v>
                </c:pt>
                <c:pt idx="5661" formatCode="0.00E+00">
                  <c:v>2.0709999999999999E-3</c:v>
                </c:pt>
                <c:pt idx="5666" formatCode="0.00E+00">
                  <c:v>3.5260000000000001E-3</c:v>
                </c:pt>
                <c:pt idx="5671" formatCode="0.00E+00">
                  <c:v>5.4349999999999997E-3</c:v>
                </c:pt>
                <c:pt idx="5676" formatCode="0.00E+00">
                  <c:v>7.1250000000000003E-3</c:v>
                </c:pt>
                <c:pt idx="5681" formatCode="0.00E+00">
                  <c:v>8.2400000000000008E-3</c:v>
                </c:pt>
                <c:pt idx="5686" formatCode="0.00E+00">
                  <c:v>9.6270000000000001E-3</c:v>
                </c:pt>
                <c:pt idx="5691" formatCode="0.00E+00">
                  <c:v>1.0999999999999999E-2</c:v>
                </c:pt>
                <c:pt idx="5696" formatCode="0.00E+00">
                  <c:v>1.217E-2</c:v>
                </c:pt>
                <c:pt idx="5701" formatCode="0.00E+00">
                  <c:v>1.298E-2</c:v>
                </c:pt>
                <c:pt idx="5706" formatCode="0.00E+00">
                  <c:v>1.384E-2</c:v>
                </c:pt>
                <c:pt idx="5711" formatCode="0.00E+00">
                  <c:v>1.4789999999999999E-2</c:v>
                </c:pt>
                <c:pt idx="5716" formatCode="0.00E+00">
                  <c:v>1.5429999999999999E-2</c:v>
                </c:pt>
                <c:pt idx="5721" formatCode="0.00E+00">
                  <c:v>1.5570000000000001E-2</c:v>
                </c:pt>
                <c:pt idx="5726" formatCode="0.00E+00">
                  <c:v>1.6E-2</c:v>
                </c:pt>
                <c:pt idx="5731" formatCode="0.00E+00">
                  <c:v>1.7260000000000001E-2</c:v>
                </c:pt>
                <c:pt idx="5736" formatCode="0.00E+00">
                  <c:v>1.719E-2</c:v>
                </c:pt>
                <c:pt idx="5741" formatCode="0.00E+00">
                  <c:v>1.677E-2</c:v>
                </c:pt>
                <c:pt idx="5746" formatCode="0.00E+00">
                  <c:v>1.6420000000000001E-2</c:v>
                </c:pt>
                <c:pt idx="5751" formatCode="0.00E+00">
                  <c:v>1.6240000000000001E-2</c:v>
                </c:pt>
                <c:pt idx="5756" formatCode="0.00E+00">
                  <c:v>1.617E-2</c:v>
                </c:pt>
                <c:pt idx="5761" formatCode="0.00E+00">
                  <c:v>1.5650000000000001E-2</c:v>
                </c:pt>
                <c:pt idx="5766" formatCode="0.00E+00">
                  <c:v>1.457E-2</c:v>
                </c:pt>
                <c:pt idx="5771" formatCode="0.00E+00">
                  <c:v>1.3520000000000001E-2</c:v>
                </c:pt>
                <c:pt idx="5776" formatCode="0.00E+00">
                  <c:v>1.278E-2</c:v>
                </c:pt>
                <c:pt idx="5781" formatCode="0.00E+00">
                  <c:v>1.167E-2</c:v>
                </c:pt>
                <c:pt idx="5786" formatCode="0.00E+00">
                  <c:v>1.03E-2</c:v>
                </c:pt>
                <c:pt idx="5791" formatCode="0.00E+00">
                  <c:v>9.4610000000000007E-3</c:v>
                </c:pt>
                <c:pt idx="5796" formatCode="0.00E+00">
                  <c:v>8.2349999999999993E-3</c:v>
                </c:pt>
                <c:pt idx="5801" formatCode="0.00E+00">
                  <c:v>7.0239999999999999E-3</c:v>
                </c:pt>
                <c:pt idx="5806" formatCode="0.00E+00">
                  <c:v>5.5960000000000003E-3</c:v>
                </c:pt>
                <c:pt idx="5811" formatCode="0.00E+00">
                  <c:v>4.2420000000000001E-3</c:v>
                </c:pt>
                <c:pt idx="5816" formatCode="0.00E+00">
                  <c:v>2.8019999999999998E-3</c:v>
                </c:pt>
                <c:pt idx="5821" formatCode="0.00E+00">
                  <c:v>1.516E-3</c:v>
                </c:pt>
                <c:pt idx="5826" formatCode="0.00E+00">
                  <c:v>1.598E-3</c:v>
                </c:pt>
                <c:pt idx="5831" formatCode="0.00E+00">
                  <c:v>2.7430000000000002E-3</c:v>
                </c:pt>
                <c:pt idx="5836" formatCode="0.00E+00">
                  <c:v>4.1609999999999998E-3</c:v>
                </c:pt>
                <c:pt idx="5841" formatCode="0.00E+00">
                  <c:v>4.7190000000000001E-3</c:v>
                </c:pt>
                <c:pt idx="5846" formatCode="0.00E+00">
                  <c:v>6.4260000000000003E-3</c:v>
                </c:pt>
                <c:pt idx="5851" formatCode="0.00E+00">
                  <c:v>7.8890000000000002E-3</c:v>
                </c:pt>
                <c:pt idx="5856" formatCode="0.00E+00">
                  <c:v>9.2409999999999992E-3</c:v>
                </c:pt>
                <c:pt idx="5861" formatCode="0.00E+00">
                  <c:v>1.0189999999999999E-2</c:v>
                </c:pt>
                <c:pt idx="5866" formatCode="0.00E+00">
                  <c:v>1.1259999999999999E-2</c:v>
                </c:pt>
                <c:pt idx="5871" formatCode="0.00E+00">
                  <c:v>1.223E-2</c:v>
                </c:pt>
                <c:pt idx="5876" formatCode="0.00E+00">
                  <c:v>1.346E-2</c:v>
                </c:pt>
                <c:pt idx="5881" formatCode="0.00E+00">
                  <c:v>1.435E-2</c:v>
                </c:pt>
                <c:pt idx="5886" formatCode="0.00E+00">
                  <c:v>1.4970000000000001E-2</c:v>
                </c:pt>
                <c:pt idx="5891" formatCode="0.00E+00">
                  <c:v>1.5630000000000002E-2</c:v>
                </c:pt>
                <c:pt idx="5896" formatCode="0.00E+00">
                  <c:v>1.55E-2</c:v>
                </c:pt>
                <c:pt idx="5901" formatCode="0.00E+00">
                  <c:v>1.584E-2</c:v>
                </c:pt>
                <c:pt idx="5906" formatCode="0.00E+00">
                  <c:v>1.651E-2</c:v>
                </c:pt>
                <c:pt idx="5911" formatCode="0.00E+00">
                  <c:v>1.6570000000000001E-2</c:v>
                </c:pt>
                <c:pt idx="5916" formatCode="0.00E+00">
                  <c:v>1.6379999999999999E-2</c:v>
                </c:pt>
                <c:pt idx="5921" formatCode="0.00E+00">
                  <c:v>1.644E-2</c:v>
                </c:pt>
                <c:pt idx="5926" formatCode="0.00E+00">
                  <c:v>1.634E-2</c:v>
                </c:pt>
                <c:pt idx="5931" formatCode="0.00E+00">
                  <c:v>1.54E-2</c:v>
                </c:pt>
                <c:pt idx="5936" formatCode="0.00E+00">
                  <c:v>1.4420000000000001E-2</c:v>
                </c:pt>
                <c:pt idx="5941" formatCode="0.00E+00">
                  <c:v>1.357E-2</c:v>
                </c:pt>
                <c:pt idx="5946" formatCode="0.00E+00">
                  <c:v>1.3270000000000001E-2</c:v>
                </c:pt>
                <c:pt idx="5951" formatCode="0.00E+00">
                  <c:v>1.265E-2</c:v>
                </c:pt>
                <c:pt idx="5956" formatCode="0.00E+00">
                  <c:v>1.123E-2</c:v>
                </c:pt>
                <c:pt idx="5961" formatCode="0.00E+00">
                  <c:v>9.6690000000000005E-3</c:v>
                </c:pt>
                <c:pt idx="5966" formatCode="0.00E+00">
                  <c:v>8.2769999999999996E-3</c:v>
                </c:pt>
                <c:pt idx="5971" formatCode="0.00E+00">
                  <c:v>6.8300000000000001E-3</c:v>
                </c:pt>
                <c:pt idx="5976" formatCode="0.00E+00">
                  <c:v>5.4819999999999999E-3</c:v>
                </c:pt>
                <c:pt idx="5981" formatCode="0.00E+00">
                  <c:v>4.385E-3</c:v>
                </c:pt>
                <c:pt idx="5986" formatCode="0.00E+00">
                  <c:v>2.9580000000000001E-3</c:v>
                </c:pt>
                <c:pt idx="5991" formatCode="0.00E+00">
                  <c:v>1.508E-3</c:v>
                </c:pt>
                <c:pt idx="5996" formatCode="0.00E+00">
                  <c:v>2.4780000000000002E-3</c:v>
                </c:pt>
                <c:pt idx="6001" formatCode="0.00E+00">
                  <c:v>3.0219999999999999E-3</c:v>
                </c:pt>
                <c:pt idx="6006" formatCode="0.00E+00">
                  <c:v>4.084E-3</c:v>
                </c:pt>
                <c:pt idx="6011" formatCode="0.00E+00">
                  <c:v>5.5149999999999999E-3</c:v>
                </c:pt>
                <c:pt idx="6016" formatCode="0.00E+00">
                  <c:v>6.9740000000000002E-3</c:v>
                </c:pt>
                <c:pt idx="6021" formatCode="0.00E+00">
                  <c:v>8.0370000000000007E-3</c:v>
                </c:pt>
                <c:pt idx="6026" formatCode="0.00E+00">
                  <c:v>9.5289999999999993E-3</c:v>
                </c:pt>
                <c:pt idx="6031" formatCode="0.00E+00">
                  <c:v>1.111E-2</c:v>
                </c:pt>
                <c:pt idx="6036" formatCode="0.00E+00">
                  <c:v>1.2160000000000001E-2</c:v>
                </c:pt>
                <c:pt idx="6041" formatCode="0.00E+00">
                  <c:v>1.312E-2</c:v>
                </c:pt>
                <c:pt idx="6046" formatCode="0.00E+00">
                  <c:v>1.3480000000000001E-2</c:v>
                </c:pt>
                <c:pt idx="6051" formatCode="0.00E+00">
                  <c:v>1.37E-2</c:v>
                </c:pt>
                <c:pt idx="6056" formatCode="0.00E+00">
                  <c:v>1.482E-2</c:v>
                </c:pt>
                <c:pt idx="6061" formatCode="0.00E+00">
                  <c:v>1.5339999999999999E-2</c:v>
                </c:pt>
                <c:pt idx="6066" formatCode="0.00E+00">
                  <c:v>1.567E-2</c:v>
                </c:pt>
                <c:pt idx="6071" formatCode="0.00E+00">
                  <c:v>1.5980000000000001E-2</c:v>
                </c:pt>
                <c:pt idx="6076" formatCode="0.00E+00">
                  <c:v>1.6469999999999999E-2</c:v>
                </c:pt>
                <c:pt idx="6081" formatCode="0.00E+00">
                  <c:v>1.6420000000000001E-2</c:v>
                </c:pt>
                <c:pt idx="6086" formatCode="0.00E+00">
                  <c:v>1.6410000000000001E-2</c:v>
                </c:pt>
                <c:pt idx="6091" formatCode="0.00E+00">
                  <c:v>1.618E-2</c:v>
                </c:pt>
                <c:pt idx="6096" formatCode="0.00E+00">
                  <c:v>1.5820000000000001E-2</c:v>
                </c:pt>
                <c:pt idx="6101" formatCode="0.00E+00">
                  <c:v>1.5709999999999998E-2</c:v>
                </c:pt>
                <c:pt idx="6106" formatCode="0.00E+00">
                  <c:v>1.487E-2</c:v>
                </c:pt>
                <c:pt idx="6111" formatCode="0.00E+00">
                  <c:v>1.372E-2</c:v>
                </c:pt>
                <c:pt idx="6116" formatCode="0.00E+00">
                  <c:v>1.2800000000000001E-2</c:v>
                </c:pt>
                <c:pt idx="6121" formatCode="0.00E+00">
                  <c:v>1.153E-2</c:v>
                </c:pt>
                <c:pt idx="6126" formatCode="0.00E+00">
                  <c:v>1.021E-2</c:v>
                </c:pt>
                <c:pt idx="6131" formatCode="0.00E+00">
                  <c:v>8.9420000000000003E-3</c:v>
                </c:pt>
                <c:pt idx="6136" formatCode="0.00E+00">
                  <c:v>7.4830000000000001E-3</c:v>
                </c:pt>
                <c:pt idx="6141" formatCode="0.00E+00">
                  <c:v>6.7380000000000001E-3</c:v>
                </c:pt>
                <c:pt idx="6146" formatCode="0.00E+00">
                  <c:v>5.6990000000000001E-3</c:v>
                </c:pt>
                <c:pt idx="6151" formatCode="0.00E+00">
                  <c:v>4.2420000000000001E-3</c:v>
                </c:pt>
                <c:pt idx="6156" formatCode="0.00E+00">
                  <c:v>3.1580000000000002E-3</c:v>
                </c:pt>
                <c:pt idx="6161" formatCode="0.00E+00">
                  <c:v>2.6830000000000001E-3</c:v>
                </c:pt>
                <c:pt idx="6166" formatCode="0.00E+00">
                  <c:v>8.0270000000000005E-4</c:v>
                </c:pt>
                <c:pt idx="6171" formatCode="0.00E+00">
                  <c:v>1.6199999999999999E-3</c:v>
                </c:pt>
                <c:pt idx="6176" formatCode="0.00E+00">
                  <c:v>3.4550000000000002E-3</c:v>
                </c:pt>
                <c:pt idx="6181" formatCode="0.00E+00">
                  <c:v>5.3899999999999998E-3</c:v>
                </c:pt>
                <c:pt idx="6186" formatCode="0.00E+00">
                  <c:v>6.4260000000000003E-3</c:v>
                </c:pt>
                <c:pt idx="6191" formatCode="0.00E+00">
                  <c:v>7.3990000000000002E-3</c:v>
                </c:pt>
                <c:pt idx="6196" formatCode="0.00E+00">
                  <c:v>8.8590000000000006E-3</c:v>
                </c:pt>
                <c:pt idx="6201" formatCode="0.00E+00">
                  <c:v>1.052E-2</c:v>
                </c:pt>
                <c:pt idx="6206" formatCode="0.00E+00">
                  <c:v>1.188E-2</c:v>
                </c:pt>
                <c:pt idx="6211" formatCode="0.00E+00">
                  <c:v>1.2500000000000001E-2</c:v>
                </c:pt>
                <c:pt idx="6216" formatCode="0.00E+00">
                  <c:v>1.349E-2</c:v>
                </c:pt>
                <c:pt idx="6221" formatCode="0.00E+00">
                  <c:v>1.46E-2</c:v>
                </c:pt>
                <c:pt idx="6226" formatCode="0.00E+00">
                  <c:v>1.473E-2</c:v>
                </c:pt>
                <c:pt idx="6231" formatCode="0.00E+00">
                  <c:v>1.555E-2</c:v>
                </c:pt>
                <c:pt idx="6236" formatCode="0.00E+00">
                  <c:v>1.576E-2</c:v>
                </c:pt>
                <c:pt idx="6241" formatCode="0.00E+00">
                  <c:v>1.5910000000000001E-2</c:v>
                </c:pt>
                <c:pt idx="6246" formatCode="0.00E+00">
                  <c:v>1.6400000000000001E-2</c:v>
                </c:pt>
                <c:pt idx="6251" formatCode="0.00E+00">
                  <c:v>1.6389999999999998E-2</c:v>
                </c:pt>
                <c:pt idx="6256" formatCode="0.00E+00">
                  <c:v>1.6670000000000001E-2</c:v>
                </c:pt>
                <c:pt idx="6261" formatCode="0.00E+00">
                  <c:v>1.6580000000000001E-2</c:v>
                </c:pt>
                <c:pt idx="6266" formatCode="0.00E+00">
                  <c:v>1.6219999999999998E-2</c:v>
                </c:pt>
                <c:pt idx="6271" formatCode="0.00E+00">
                  <c:v>1.532E-2</c:v>
                </c:pt>
                <c:pt idx="6276" formatCode="0.00E+00">
                  <c:v>1.434E-2</c:v>
                </c:pt>
                <c:pt idx="6281" formatCode="0.00E+00">
                  <c:v>1.359E-2</c:v>
                </c:pt>
                <c:pt idx="6286" formatCode="0.00E+00">
                  <c:v>1.2869999999999999E-2</c:v>
                </c:pt>
                <c:pt idx="6291" formatCode="0.00E+00">
                  <c:v>1.1730000000000001E-2</c:v>
                </c:pt>
                <c:pt idx="6296" formatCode="0.00E+00">
                  <c:v>1.0410000000000001E-2</c:v>
                </c:pt>
                <c:pt idx="6301" formatCode="0.00E+00">
                  <c:v>9.2960000000000004E-3</c:v>
                </c:pt>
                <c:pt idx="6306" formatCode="0.00E+00">
                  <c:v>8.201E-3</c:v>
                </c:pt>
                <c:pt idx="6311" formatCode="0.00E+00">
                  <c:v>7.2509999999999996E-3</c:v>
                </c:pt>
                <c:pt idx="6316" formatCode="0.00E+00">
                  <c:v>5.4739999999999997E-3</c:v>
                </c:pt>
                <c:pt idx="6321" formatCode="0.00E+00">
                  <c:v>4.0029999999999996E-3</c:v>
                </c:pt>
                <c:pt idx="6326" formatCode="0.00E+00">
                  <c:v>3.0170000000000002E-3</c:v>
                </c:pt>
                <c:pt idx="6331" formatCode="0.00E+00">
                  <c:v>1.874E-3</c:v>
                </c:pt>
                <c:pt idx="6336" formatCode="0.00E+00">
                  <c:v>1.7409999999999999E-3</c:v>
                </c:pt>
                <c:pt idx="6341" formatCode="0.00E+00">
                  <c:v>2.8990000000000001E-3</c:v>
                </c:pt>
                <c:pt idx="6346" formatCode="0.00E+00">
                  <c:v>3.9789999999999999E-3</c:v>
                </c:pt>
                <c:pt idx="6351" formatCode="0.00E+00">
                  <c:v>5.339E-3</c:v>
                </c:pt>
                <c:pt idx="6356" formatCode="0.00E+00">
                  <c:v>6.9800000000000001E-3</c:v>
                </c:pt>
                <c:pt idx="6361" formatCode="0.00E+00">
                  <c:v>8.345E-3</c:v>
                </c:pt>
                <c:pt idx="6366" formatCode="0.00E+00">
                  <c:v>9.8449999999999996E-3</c:v>
                </c:pt>
                <c:pt idx="6371" formatCode="0.00E+00">
                  <c:v>1.099E-2</c:v>
                </c:pt>
                <c:pt idx="6376" formatCode="0.00E+00">
                  <c:v>1.155E-2</c:v>
                </c:pt>
                <c:pt idx="6381" formatCode="0.00E+00">
                  <c:v>1.24E-2</c:v>
                </c:pt>
                <c:pt idx="6386" formatCode="0.00E+00">
                  <c:v>1.367E-2</c:v>
                </c:pt>
                <c:pt idx="6391" formatCode="0.00E+00">
                  <c:v>1.4579999999999999E-2</c:v>
                </c:pt>
                <c:pt idx="6396" formatCode="0.00E+00">
                  <c:v>1.4749999999999999E-2</c:v>
                </c:pt>
                <c:pt idx="6401" formatCode="0.00E+00">
                  <c:v>1.5789999999999998E-2</c:v>
                </c:pt>
                <c:pt idx="6406" formatCode="0.00E+00">
                  <c:v>1.668E-2</c:v>
                </c:pt>
                <c:pt idx="6411" formatCode="0.00E+00">
                  <c:v>1.6729999999999998E-2</c:v>
                </c:pt>
                <c:pt idx="6416" formatCode="0.00E+00">
                  <c:v>1.6449999999999999E-2</c:v>
                </c:pt>
                <c:pt idx="6421" formatCode="0.00E+00">
                  <c:v>1.652E-2</c:v>
                </c:pt>
                <c:pt idx="6426" formatCode="0.00E+00">
                  <c:v>1.6299999999999999E-2</c:v>
                </c:pt>
                <c:pt idx="6431" formatCode="0.00E+00">
                  <c:v>1.6140000000000002E-2</c:v>
                </c:pt>
                <c:pt idx="6436" formatCode="0.00E+00">
                  <c:v>1.5879999999999998E-2</c:v>
                </c:pt>
                <c:pt idx="6441" formatCode="0.00E+00">
                  <c:v>1.489E-2</c:v>
                </c:pt>
                <c:pt idx="6446" formatCode="0.00E+00">
                  <c:v>1.342E-2</c:v>
                </c:pt>
                <c:pt idx="6451" formatCode="0.00E+00">
                  <c:v>1.2930000000000001E-2</c:v>
                </c:pt>
                <c:pt idx="6456" formatCode="0.00E+00">
                  <c:v>1.255E-2</c:v>
                </c:pt>
                <c:pt idx="6461" formatCode="0.00E+00">
                  <c:v>1.155E-2</c:v>
                </c:pt>
                <c:pt idx="6466" formatCode="0.00E+00">
                  <c:v>1.034E-2</c:v>
                </c:pt>
                <c:pt idx="6471" formatCode="0.00E+00">
                  <c:v>9.0720000000000002E-3</c:v>
                </c:pt>
                <c:pt idx="6476" formatCode="0.00E+00">
                  <c:v>1.0030000000000001E-2</c:v>
                </c:pt>
                <c:pt idx="6481" formatCode="0.00E+00">
                  <c:v>9.1470000000000006E-3</c:v>
                </c:pt>
                <c:pt idx="6486" formatCode="0.00E+00">
                  <c:v>5.0000000000000001E-3</c:v>
                </c:pt>
                <c:pt idx="6491" formatCode="0.00E+00">
                  <c:v>3.15E-3</c:v>
                </c:pt>
                <c:pt idx="6496" formatCode="0.00E+00">
                  <c:v>1.797E-3</c:v>
                </c:pt>
                <c:pt idx="6501" formatCode="0.00E+00">
                  <c:v>1.0679999999999999E-3</c:v>
                </c:pt>
                <c:pt idx="6506" formatCode="0.00E+00">
                  <c:v>7.7899999999999996E-4</c:v>
                </c:pt>
                <c:pt idx="6511" formatCode="0.00E+00">
                  <c:v>2.5439999999999998E-3</c:v>
                </c:pt>
                <c:pt idx="6516" formatCode="0.00E+00">
                  <c:v>3.9899999999999996E-3</c:v>
                </c:pt>
                <c:pt idx="6521" formatCode="0.00E+00">
                  <c:v>4.8799999999999998E-3</c:v>
                </c:pt>
                <c:pt idx="6526" formatCode="0.00E+00">
                  <c:v>6.1069999999999996E-3</c:v>
                </c:pt>
                <c:pt idx="6531" formatCode="0.00E+00">
                  <c:v>8.0800000000000004E-3</c:v>
                </c:pt>
                <c:pt idx="6536" formatCode="0.00E+00">
                  <c:v>9.4450000000000003E-3</c:v>
                </c:pt>
                <c:pt idx="6541" formatCode="0.00E+00">
                  <c:v>1.0330000000000001E-2</c:v>
                </c:pt>
                <c:pt idx="6546" formatCode="0.00E+00">
                  <c:v>1.1169999999999999E-2</c:v>
                </c:pt>
                <c:pt idx="6551" formatCode="0.00E+00">
                  <c:v>1.222E-2</c:v>
                </c:pt>
                <c:pt idx="6556" formatCode="0.00E+00">
                  <c:v>1.345E-2</c:v>
                </c:pt>
                <c:pt idx="6561" formatCode="0.00E+00">
                  <c:v>1.4330000000000001E-2</c:v>
                </c:pt>
                <c:pt idx="6566" formatCode="0.00E+00">
                  <c:v>1.4659999999999999E-2</c:v>
                </c:pt>
                <c:pt idx="6571" formatCode="0.00E+00">
                  <c:v>1.485E-2</c:v>
                </c:pt>
                <c:pt idx="6576" formatCode="0.00E+00">
                  <c:v>1.555E-2</c:v>
                </c:pt>
                <c:pt idx="6581" formatCode="0.00E+00">
                  <c:v>1.652E-2</c:v>
                </c:pt>
                <c:pt idx="6586" formatCode="0.00E+00">
                  <c:v>1.6619999999999999E-2</c:v>
                </c:pt>
                <c:pt idx="6591" formatCode="0.00E+00">
                  <c:v>1.6490000000000001E-2</c:v>
                </c:pt>
                <c:pt idx="6596" formatCode="0.00E+00">
                  <c:v>1.653E-2</c:v>
                </c:pt>
                <c:pt idx="6601" formatCode="0.00E+00">
                  <c:v>1.6209999999999999E-2</c:v>
                </c:pt>
                <c:pt idx="6606" formatCode="0.00E+00">
                  <c:v>1.6160000000000001E-2</c:v>
                </c:pt>
                <c:pt idx="6611" formatCode="0.00E+00">
                  <c:v>1.555E-2</c:v>
                </c:pt>
                <c:pt idx="6616" formatCode="0.00E+00">
                  <c:v>1.4460000000000001E-2</c:v>
                </c:pt>
                <c:pt idx="6621" formatCode="0.00E+00">
                  <c:v>1.355E-2</c:v>
                </c:pt>
                <c:pt idx="6626" formatCode="0.00E+00">
                  <c:v>1.255E-2</c:v>
                </c:pt>
                <c:pt idx="6631" formatCode="0.00E+00">
                  <c:v>1.1509999999999999E-2</c:v>
                </c:pt>
                <c:pt idx="6636" formatCode="0.00E+00">
                  <c:v>1.042E-2</c:v>
                </c:pt>
                <c:pt idx="6641" formatCode="0.00E+00">
                  <c:v>9.5429999999999994E-3</c:v>
                </c:pt>
                <c:pt idx="6646" formatCode="0.00E+00">
                  <c:v>8.4180000000000001E-3</c:v>
                </c:pt>
                <c:pt idx="6651" formatCode="0.00E+00">
                  <c:v>6.999E-3</c:v>
                </c:pt>
                <c:pt idx="6656" formatCode="0.00E+00">
                  <c:v>5.7359999999999998E-3</c:v>
                </c:pt>
                <c:pt idx="6661" formatCode="0.00E+00">
                  <c:v>4.15E-3</c:v>
                </c:pt>
                <c:pt idx="6666" formatCode="0.00E+00">
                  <c:v>2.1419999999999998E-3</c:v>
                </c:pt>
                <c:pt idx="6671" formatCode="0.00E+00">
                  <c:v>6.5830000000000001E-4</c:v>
                </c:pt>
                <c:pt idx="6676" formatCode="0.00E+00">
                  <c:v>1.408E-3</c:v>
                </c:pt>
                <c:pt idx="6681" formatCode="0.00E+00">
                  <c:v>3.0230000000000001E-3</c:v>
                </c:pt>
                <c:pt idx="6686" formatCode="0.00E+00">
                  <c:v>4.2859999999999999E-3</c:v>
                </c:pt>
                <c:pt idx="6691" formatCode="0.00E+00">
                  <c:v>5.5079999999999999E-3</c:v>
                </c:pt>
                <c:pt idx="6696" formatCode="0.00E+00">
                  <c:v>6.9670000000000001E-3</c:v>
                </c:pt>
                <c:pt idx="6701" formatCode="0.00E+00">
                  <c:v>8.4139999999999996E-3</c:v>
                </c:pt>
                <c:pt idx="6706" formatCode="0.00E+00">
                  <c:v>9.7169999999999999E-3</c:v>
                </c:pt>
                <c:pt idx="6711" formatCode="0.00E+00">
                  <c:v>1.1010000000000001E-2</c:v>
                </c:pt>
                <c:pt idx="6716" formatCode="0.00E+00">
                  <c:v>1.204E-2</c:v>
                </c:pt>
                <c:pt idx="6721" formatCode="0.00E+00">
                  <c:v>1.265E-2</c:v>
                </c:pt>
                <c:pt idx="6726" formatCode="0.00E+00">
                  <c:v>1.349E-2</c:v>
                </c:pt>
                <c:pt idx="6731" formatCode="0.00E+00">
                  <c:v>1.4670000000000001E-2</c:v>
                </c:pt>
                <c:pt idx="6736" formatCode="0.00E+00">
                  <c:v>1.532E-2</c:v>
                </c:pt>
                <c:pt idx="6741" formatCode="0.00E+00">
                  <c:v>1.546E-2</c:v>
                </c:pt>
                <c:pt idx="6746" formatCode="0.00E+00">
                  <c:v>1.5970000000000002E-2</c:v>
                </c:pt>
                <c:pt idx="6751" formatCode="0.00E+00">
                  <c:v>1.6379999999999999E-2</c:v>
                </c:pt>
                <c:pt idx="6756" formatCode="0.00E+00">
                  <c:v>1.6469999999999999E-2</c:v>
                </c:pt>
                <c:pt idx="6761" formatCode="0.00E+00">
                  <c:v>1.6580000000000001E-2</c:v>
                </c:pt>
                <c:pt idx="6766" formatCode="0.00E+00">
                  <c:v>1.618E-2</c:v>
                </c:pt>
                <c:pt idx="6771" formatCode="0.00E+00">
                  <c:v>1.5990000000000001E-2</c:v>
                </c:pt>
                <c:pt idx="6776" formatCode="0.00E+00">
                  <c:v>1.5869999999999999E-2</c:v>
                </c:pt>
                <c:pt idx="6781" formatCode="0.00E+00">
                  <c:v>1.487E-2</c:v>
                </c:pt>
                <c:pt idx="6786" formatCode="0.00E+00">
                  <c:v>1.367E-2</c:v>
                </c:pt>
                <c:pt idx="6791" formatCode="0.00E+00">
                  <c:v>1.311E-2</c:v>
                </c:pt>
                <c:pt idx="6796" formatCode="0.00E+00">
                  <c:v>1.2579999999999999E-2</c:v>
                </c:pt>
                <c:pt idx="6801" formatCode="0.00E+00">
                  <c:v>1.1270000000000001E-2</c:v>
                </c:pt>
                <c:pt idx="6806" formatCode="0.00E+00">
                  <c:v>1.023E-2</c:v>
                </c:pt>
                <c:pt idx="6811" formatCode="0.00E+00">
                  <c:v>8.8749999999999992E-3</c:v>
                </c:pt>
                <c:pt idx="6816" formatCode="0.00E+00">
                  <c:v>7.6220000000000003E-3</c:v>
                </c:pt>
                <c:pt idx="6821" formatCode="0.00E+00">
                  <c:v>6.0350000000000004E-3</c:v>
                </c:pt>
                <c:pt idx="6826" formatCode="0.00E+00">
                  <c:v>4.4850000000000003E-3</c:v>
                </c:pt>
                <c:pt idx="6831" formatCode="0.00E+00">
                  <c:v>3.0959999999999998E-3</c:v>
                </c:pt>
                <c:pt idx="6836" formatCode="0.00E+00">
                  <c:v>1.771E-3</c:v>
                </c:pt>
                <c:pt idx="6841" formatCode="0.00E+00">
                  <c:v>1.281E-3</c:v>
                </c:pt>
                <c:pt idx="6846" formatCode="0.00E+00">
                  <c:v>1.0300000000000001E-3</c:v>
                </c:pt>
                <c:pt idx="6851" formatCode="0.00E+00">
                  <c:v>2.5309999999999998E-3</c:v>
                </c:pt>
                <c:pt idx="6856" formatCode="0.00E+00">
                  <c:v>4.1399999999999996E-3</c:v>
                </c:pt>
                <c:pt idx="6861" formatCode="0.00E+00">
                  <c:v>5.5100000000000001E-3</c:v>
                </c:pt>
                <c:pt idx="6866" formatCode="0.00E+00">
                  <c:v>6.9649999999999998E-3</c:v>
                </c:pt>
                <c:pt idx="6871" formatCode="0.00E+00">
                  <c:v>7.6470000000000002E-3</c:v>
                </c:pt>
                <c:pt idx="6876" formatCode="0.00E+00">
                  <c:v>8.7580000000000002E-3</c:v>
                </c:pt>
                <c:pt idx="6881" formatCode="0.00E+00">
                  <c:v>9.9600000000000001E-3</c:v>
                </c:pt>
                <c:pt idx="6886" formatCode="0.00E+00">
                  <c:v>1.095E-2</c:v>
                </c:pt>
                <c:pt idx="6891" formatCode="0.00E+00">
                  <c:v>1.222E-2</c:v>
                </c:pt>
                <c:pt idx="6896" formatCode="0.00E+00">
                  <c:v>1.3350000000000001E-2</c:v>
                </c:pt>
                <c:pt idx="6901" formatCode="0.00E+00">
                  <c:v>1.4449999999999999E-2</c:v>
                </c:pt>
                <c:pt idx="6906" formatCode="0.00E+00">
                  <c:v>1.46E-2</c:v>
                </c:pt>
                <c:pt idx="6911" formatCode="0.00E+00">
                  <c:v>1.4800000000000001E-2</c:v>
                </c:pt>
                <c:pt idx="6916" formatCode="0.00E+00">
                  <c:v>1.5699999999999999E-2</c:v>
                </c:pt>
                <c:pt idx="6921" formatCode="0.00E+00">
                  <c:v>1.644E-2</c:v>
                </c:pt>
                <c:pt idx="6926" formatCode="0.00E+00">
                  <c:v>1.6549999999999999E-2</c:v>
                </c:pt>
                <c:pt idx="6931" formatCode="0.00E+00">
                  <c:v>1.6549999999999999E-2</c:v>
                </c:pt>
                <c:pt idx="6936" formatCode="0.00E+00">
                  <c:v>1.6480000000000002E-2</c:v>
                </c:pt>
                <c:pt idx="6941" formatCode="0.00E+00">
                  <c:v>1.626E-2</c:v>
                </c:pt>
                <c:pt idx="6946" formatCode="0.00E+00">
                  <c:v>1.5699999999999999E-2</c:v>
                </c:pt>
                <c:pt idx="6951" formatCode="0.00E+00">
                  <c:v>1.482E-2</c:v>
                </c:pt>
                <c:pt idx="6956" formatCode="0.00E+00">
                  <c:v>1.461E-2</c:v>
                </c:pt>
                <c:pt idx="6961" formatCode="0.00E+00">
                  <c:v>1.3950000000000001E-2</c:v>
                </c:pt>
                <c:pt idx="6966" formatCode="0.00E+00">
                  <c:v>1.3010000000000001E-2</c:v>
                </c:pt>
                <c:pt idx="6971" formatCode="0.00E+00">
                  <c:v>1.1429999999999999E-2</c:v>
                </c:pt>
                <c:pt idx="6976" formatCode="0.00E+00">
                  <c:v>1.013E-2</c:v>
                </c:pt>
                <c:pt idx="6981" formatCode="0.00E+00">
                  <c:v>9.4780000000000003E-3</c:v>
                </c:pt>
                <c:pt idx="6986" formatCode="0.00E+00">
                  <c:v>8.3140000000000002E-3</c:v>
                </c:pt>
                <c:pt idx="6991" formatCode="0.00E+00">
                  <c:v>6.9150000000000001E-3</c:v>
                </c:pt>
                <c:pt idx="6996" formatCode="0.00E+00">
                  <c:v>5.8479999999999999E-3</c:v>
                </c:pt>
                <c:pt idx="7001" formatCode="0.00E+00">
                  <c:v>4.1949999999999999E-3</c:v>
                </c:pt>
                <c:pt idx="7006" formatCode="0.00E+00">
                  <c:v>3.088E-3</c:v>
                </c:pt>
                <c:pt idx="7011" formatCode="0.00E+00">
                  <c:v>2.2669999999999999E-3</c:v>
                </c:pt>
                <c:pt idx="7016" formatCode="0.00E+00">
                  <c:v>7.5120000000000004E-4</c:v>
                </c:pt>
                <c:pt idx="7021" formatCode="0.00E+00">
                  <c:v>2.8089999999999999E-3</c:v>
                </c:pt>
                <c:pt idx="7026" formatCode="0.00E+00">
                  <c:v>4.2589999999999998E-3</c:v>
                </c:pt>
                <c:pt idx="7031" formatCode="0.00E+00">
                  <c:v>5.5760000000000002E-3</c:v>
                </c:pt>
                <c:pt idx="7036" formatCode="0.00E+00">
                  <c:v>6.8910000000000004E-3</c:v>
                </c:pt>
                <c:pt idx="7041" formatCode="0.00E+00">
                  <c:v>8.4709999999999994E-3</c:v>
                </c:pt>
                <c:pt idx="7046" formatCode="0.00E+00">
                  <c:v>9.7009999999999996E-3</c:v>
                </c:pt>
                <c:pt idx="7051" formatCode="0.00E+00">
                  <c:v>1.094E-2</c:v>
                </c:pt>
                <c:pt idx="7056" formatCode="0.00E+00">
                  <c:v>1.21E-2</c:v>
                </c:pt>
                <c:pt idx="7061" formatCode="0.00E+00">
                  <c:v>1.3440000000000001E-2</c:v>
                </c:pt>
                <c:pt idx="7066" formatCode="0.00E+00">
                  <c:v>1.43E-2</c:v>
                </c:pt>
                <c:pt idx="7071" formatCode="0.00E+00">
                  <c:v>1.4619999999999999E-2</c:v>
                </c:pt>
                <c:pt idx="7076" formatCode="0.00E+00">
                  <c:v>1.5699999999999999E-2</c:v>
                </c:pt>
                <c:pt idx="7081" formatCode="0.00E+00">
                  <c:v>1.576E-2</c:v>
                </c:pt>
                <c:pt idx="7086" formatCode="0.00E+00">
                  <c:v>1.5720000000000001E-2</c:v>
                </c:pt>
                <c:pt idx="7091" formatCode="0.00E+00">
                  <c:v>1.643E-2</c:v>
                </c:pt>
                <c:pt idx="7096" formatCode="0.00E+00">
                  <c:v>1.6469999999999999E-2</c:v>
                </c:pt>
                <c:pt idx="7101" formatCode="0.00E+00">
                  <c:v>1.6469999999999999E-2</c:v>
                </c:pt>
                <c:pt idx="7106" formatCode="0.00E+00">
                  <c:v>1.6299999999999999E-2</c:v>
                </c:pt>
                <c:pt idx="7111" formatCode="0.00E+00">
                  <c:v>1.61E-2</c:v>
                </c:pt>
                <c:pt idx="7116" formatCode="0.00E+00">
                  <c:v>1.5810000000000001E-2</c:v>
                </c:pt>
                <c:pt idx="7121" formatCode="0.00E+00">
                  <c:v>1.465E-2</c:v>
                </c:pt>
                <c:pt idx="7126" formatCode="0.00E+00">
                  <c:v>1.359E-2</c:v>
                </c:pt>
                <c:pt idx="7131" formatCode="0.00E+00">
                  <c:v>1.285E-2</c:v>
                </c:pt>
                <c:pt idx="7136" formatCode="0.00E+00">
                  <c:v>1.248E-2</c:v>
                </c:pt>
                <c:pt idx="7141" formatCode="0.00E+00">
                  <c:v>1.154E-2</c:v>
                </c:pt>
                <c:pt idx="7146" formatCode="0.00E+00">
                  <c:v>1.021E-2</c:v>
                </c:pt>
                <c:pt idx="7151" formatCode="0.00E+00">
                  <c:v>8.8380000000000004E-3</c:v>
                </c:pt>
                <c:pt idx="7156" formatCode="0.00E+00">
                  <c:v>7.5370000000000003E-3</c:v>
                </c:pt>
                <c:pt idx="7161" formatCode="0.00E+00">
                  <c:v>6.1130000000000004E-3</c:v>
                </c:pt>
                <c:pt idx="7166" formatCode="0.00E+00">
                  <c:v>4.45E-3</c:v>
                </c:pt>
                <c:pt idx="7171" formatCode="0.00E+00">
                  <c:v>2.9949999999999998E-3</c:v>
                </c:pt>
                <c:pt idx="7176" formatCode="0.00E+00">
                  <c:v>1.7110000000000001E-3</c:v>
                </c:pt>
                <c:pt idx="7181" formatCode="0.00E+00">
                  <c:v>8.9530000000000002E-4</c:v>
                </c:pt>
                <c:pt idx="7186" formatCode="0.00E+00">
                  <c:v>1.6590000000000001E-3</c:v>
                </c:pt>
                <c:pt idx="7191" formatCode="0.00E+00">
                  <c:v>2.8270000000000001E-3</c:v>
                </c:pt>
                <c:pt idx="7196" formatCode="0.00E+00">
                  <c:v>4.2319999999999997E-3</c:v>
                </c:pt>
                <c:pt idx="7201" formatCode="0.00E+00">
                  <c:v>5.5189999999999996E-3</c:v>
                </c:pt>
                <c:pt idx="7206" formatCode="0.00E+00">
                  <c:v>6.7819999999999998E-3</c:v>
                </c:pt>
                <c:pt idx="7211" formatCode="0.00E+00">
                  <c:v>8.2400000000000008E-3</c:v>
                </c:pt>
                <c:pt idx="7216" formatCode="0.00E+00">
                  <c:v>9.6620000000000004E-3</c:v>
                </c:pt>
                <c:pt idx="7221" formatCode="0.00E+00">
                  <c:v>1.018E-2</c:v>
                </c:pt>
                <c:pt idx="7226" formatCode="0.00E+00">
                  <c:v>1.102E-2</c:v>
                </c:pt>
                <c:pt idx="7231" formatCode="0.00E+00">
                  <c:v>1.227E-2</c:v>
                </c:pt>
                <c:pt idx="7236" formatCode="0.00E+00">
                  <c:v>1.3440000000000001E-2</c:v>
                </c:pt>
                <c:pt idx="7241" formatCode="0.00E+00">
                  <c:v>1.46E-2</c:v>
                </c:pt>
                <c:pt idx="7246" formatCode="0.00E+00">
                  <c:v>1.487E-2</c:v>
                </c:pt>
                <c:pt idx="7251" formatCode="0.00E+00">
                  <c:v>1.5709999999999998E-2</c:v>
                </c:pt>
                <c:pt idx="7256" formatCode="0.00E+00">
                  <c:v>1.6500000000000001E-2</c:v>
                </c:pt>
                <c:pt idx="7261" formatCode="0.00E+00">
                  <c:v>1.67E-2</c:v>
                </c:pt>
                <c:pt idx="7266" formatCode="0.00E+00">
                  <c:v>1.685E-2</c:v>
                </c:pt>
                <c:pt idx="7271" formatCode="0.00E+00">
                  <c:v>1.6629999999999999E-2</c:v>
                </c:pt>
                <c:pt idx="7276" formatCode="0.00E+00">
                  <c:v>1.6410000000000001E-2</c:v>
                </c:pt>
                <c:pt idx="7281" formatCode="0.00E+00">
                  <c:v>1.5970000000000002E-2</c:v>
                </c:pt>
                <c:pt idx="7286" formatCode="0.00E+00">
                  <c:v>1.6E-2</c:v>
                </c:pt>
                <c:pt idx="7291" formatCode="0.00E+00">
                  <c:v>1.464E-2</c:v>
                </c:pt>
                <c:pt idx="7296" formatCode="0.00E+00">
                  <c:v>1.336E-2</c:v>
                </c:pt>
                <c:pt idx="7301" formatCode="0.00E+00">
                  <c:v>1.3180000000000001E-2</c:v>
                </c:pt>
                <c:pt idx="7306" formatCode="0.00E+00">
                  <c:v>1.238E-2</c:v>
                </c:pt>
                <c:pt idx="7311" formatCode="0.00E+00">
                  <c:v>1.129E-2</c:v>
                </c:pt>
                <c:pt idx="7316" formatCode="0.00E+00">
                  <c:v>1.0330000000000001E-2</c:v>
                </c:pt>
                <c:pt idx="7321" formatCode="0.00E+00">
                  <c:v>9.6240000000000006E-3</c:v>
                </c:pt>
                <c:pt idx="7326" formatCode="0.00E+00">
                  <c:v>8.2970000000000006E-3</c:v>
                </c:pt>
                <c:pt idx="7331" formatCode="0.00E+00">
                  <c:v>6.7970000000000001E-3</c:v>
                </c:pt>
                <c:pt idx="7336" formatCode="0.00E+00">
                  <c:v>5.2059999999999997E-3</c:v>
                </c:pt>
                <c:pt idx="7341" formatCode="0.00E+00">
                  <c:v>3.1350000000000002E-3</c:v>
                </c:pt>
                <c:pt idx="7346" formatCode="0.00E+00">
                  <c:v>1.5900000000000001E-3</c:v>
                </c:pt>
                <c:pt idx="7351" formatCode="0.00E+00">
                  <c:v>8.4219999999999998E-4</c:v>
                </c:pt>
                <c:pt idx="7356" formatCode="0.00E+00">
                  <c:v>1.4890000000000001E-3</c:v>
                </c:pt>
                <c:pt idx="7361" formatCode="0.00E+00">
                  <c:v>2.8879999999999999E-3</c:v>
                </c:pt>
                <c:pt idx="7366" formatCode="0.00E+00">
                  <c:v>4.2500000000000003E-3</c:v>
                </c:pt>
                <c:pt idx="7371" formatCode="0.00E+00">
                  <c:v>5.5250000000000004E-3</c:v>
                </c:pt>
                <c:pt idx="7376" formatCode="0.00E+00">
                  <c:v>7.0499999999999998E-3</c:v>
                </c:pt>
                <c:pt idx="7381" formatCode="0.00E+00">
                  <c:v>8.3149999999999995E-3</c:v>
                </c:pt>
                <c:pt idx="7386" formatCode="0.00E+00">
                  <c:v>9.7269999999999995E-3</c:v>
                </c:pt>
                <c:pt idx="7391" formatCode="0.00E+00">
                  <c:v>1.082E-2</c:v>
                </c:pt>
                <c:pt idx="7396" formatCode="0.00E+00">
                  <c:v>1.2030000000000001E-2</c:v>
                </c:pt>
                <c:pt idx="7401" formatCode="0.00E+00">
                  <c:v>1.3350000000000001E-2</c:v>
                </c:pt>
                <c:pt idx="7406" formatCode="0.00E+00">
                  <c:v>1.4330000000000001E-2</c:v>
                </c:pt>
                <c:pt idx="7411" formatCode="0.00E+00">
                  <c:v>1.4800000000000001E-2</c:v>
                </c:pt>
                <c:pt idx="7416" formatCode="0.00E+00">
                  <c:v>1.482E-2</c:v>
                </c:pt>
                <c:pt idx="7421" formatCode="0.00E+00">
                  <c:v>1.5440000000000001E-2</c:v>
                </c:pt>
                <c:pt idx="7426" formatCode="0.00E+00">
                  <c:v>1.6480000000000002E-2</c:v>
                </c:pt>
                <c:pt idx="7431" formatCode="0.00E+00">
                  <c:v>1.6719999999999999E-2</c:v>
                </c:pt>
                <c:pt idx="7436" formatCode="0.00E+00">
                  <c:v>1.6570000000000001E-2</c:v>
                </c:pt>
                <c:pt idx="7441" formatCode="0.00E+00">
                  <c:v>1.6320000000000001E-2</c:v>
                </c:pt>
                <c:pt idx="7446" formatCode="0.00E+00">
                  <c:v>1.618E-2</c:v>
                </c:pt>
                <c:pt idx="7451" formatCode="0.00E+00">
                  <c:v>1.6049999999999998E-2</c:v>
                </c:pt>
                <c:pt idx="7456" formatCode="0.00E+00">
                  <c:v>1.512E-2</c:v>
                </c:pt>
                <c:pt idx="7461" formatCode="0.00E+00">
                  <c:v>1.451E-2</c:v>
                </c:pt>
                <c:pt idx="7466" formatCode="0.00E+00">
                  <c:v>1.4250000000000001E-2</c:v>
                </c:pt>
                <c:pt idx="7471" formatCode="0.00E+00">
                  <c:v>1.302E-2</c:v>
                </c:pt>
                <c:pt idx="7476" formatCode="0.00E+00">
                  <c:v>1.1560000000000001E-2</c:v>
                </c:pt>
                <c:pt idx="7481" formatCode="0.00E+00">
                  <c:v>1.042E-2</c:v>
                </c:pt>
                <c:pt idx="7486" formatCode="0.00E+00">
                  <c:v>9.6089999999999995E-3</c:v>
                </c:pt>
                <c:pt idx="7491" formatCode="0.00E+00">
                  <c:v>8.5889999999999994E-3</c:v>
                </c:pt>
                <c:pt idx="7496" formatCode="0.00E+00">
                  <c:v>7.1989999999999997E-3</c:v>
                </c:pt>
                <c:pt idx="7501" formatCode="0.00E+00">
                  <c:v>5.6509999999999998E-3</c:v>
                </c:pt>
                <c:pt idx="7506" formatCode="0.00E+00">
                  <c:v>4.2110000000000003E-3</c:v>
                </c:pt>
                <c:pt idx="7511" formatCode="0.00E+00">
                  <c:v>3.1570000000000001E-3</c:v>
                </c:pt>
                <c:pt idx="7516" formatCode="0.00E+00">
                  <c:v>1.645E-3</c:v>
                </c:pt>
                <c:pt idx="7521" formatCode="0.00E+00">
                  <c:v>3.5260000000000001E-4</c:v>
                </c:pt>
                <c:pt idx="7526" formatCode="0.00E+00">
                  <c:v>1.6260000000000001E-3</c:v>
                </c:pt>
                <c:pt idx="7531" formatCode="0.00E+00">
                  <c:v>2.7330000000000002E-3</c:v>
                </c:pt>
                <c:pt idx="7536" formatCode="0.00E+00">
                  <c:v>4.0619999999999996E-3</c:v>
                </c:pt>
                <c:pt idx="7541" formatCode="0.00E+00">
                  <c:v>5.5110000000000003E-3</c:v>
                </c:pt>
                <c:pt idx="7546" formatCode="0.00E+00">
                  <c:v>7.0800000000000004E-3</c:v>
                </c:pt>
                <c:pt idx="7551" formatCode="0.00E+00">
                  <c:v>8.2740000000000001E-3</c:v>
                </c:pt>
                <c:pt idx="7556" formatCode="0.00E+00">
                  <c:v>9.3690000000000006E-3</c:v>
                </c:pt>
                <c:pt idx="7561" formatCode="0.00E+00">
                  <c:v>1.077E-2</c:v>
                </c:pt>
                <c:pt idx="7566" formatCode="0.00E+00">
                  <c:v>1.2030000000000001E-2</c:v>
                </c:pt>
                <c:pt idx="7571" formatCode="0.00E+00">
                  <c:v>1.222E-2</c:v>
                </c:pt>
                <c:pt idx="7576" formatCode="0.00E+00">
                  <c:v>1.3440000000000001E-2</c:v>
                </c:pt>
                <c:pt idx="7581" formatCode="0.00E+00">
                  <c:v>1.456E-2</c:v>
                </c:pt>
                <c:pt idx="7586" formatCode="0.00E+00">
                  <c:v>1.504E-2</c:v>
                </c:pt>
                <c:pt idx="7591" formatCode="0.00E+00">
                  <c:v>1.5559999999999999E-2</c:v>
                </c:pt>
                <c:pt idx="7596" formatCode="0.00E+00">
                  <c:v>1.5610000000000001E-2</c:v>
                </c:pt>
                <c:pt idx="7601" formatCode="0.00E+00">
                  <c:v>1.5789999999999998E-2</c:v>
                </c:pt>
                <c:pt idx="7606" formatCode="0.00E+00">
                  <c:v>1.6420000000000001E-2</c:v>
                </c:pt>
                <c:pt idx="7611" formatCode="0.00E+00">
                  <c:v>1.627E-2</c:v>
                </c:pt>
                <c:pt idx="7616" formatCode="0.00E+00">
                  <c:v>1.6230000000000001E-2</c:v>
                </c:pt>
                <c:pt idx="7621" formatCode="0.00E+00">
                  <c:v>1.627E-2</c:v>
                </c:pt>
                <c:pt idx="7626" formatCode="0.00E+00">
                  <c:v>1.5049999999999999E-2</c:v>
                </c:pt>
                <c:pt idx="7631" formatCode="0.00E+00">
                  <c:v>1.4579999999999999E-2</c:v>
                </c:pt>
                <c:pt idx="7636" formatCode="0.00E+00">
                  <c:v>1.414E-2</c:v>
                </c:pt>
                <c:pt idx="7641" formatCode="0.00E+00">
                  <c:v>1.2869999999999999E-2</c:v>
                </c:pt>
                <c:pt idx="7646" formatCode="0.00E+00">
                  <c:v>1.1820000000000001E-2</c:v>
                </c:pt>
                <c:pt idx="7651" formatCode="0.00E+00">
                  <c:v>1.0540000000000001E-2</c:v>
                </c:pt>
                <c:pt idx="7656" formatCode="0.00E+00">
                  <c:v>9.7079999999999996E-3</c:v>
                </c:pt>
                <c:pt idx="7661" formatCode="0.00E+00">
                  <c:v>8.5769999999999996E-3</c:v>
                </c:pt>
                <c:pt idx="7666" formatCode="0.00E+00">
                  <c:v>7.0280000000000004E-3</c:v>
                </c:pt>
                <c:pt idx="7671" formatCode="0.00E+00">
                  <c:v>5.7080000000000004E-3</c:v>
                </c:pt>
                <c:pt idx="7676" formatCode="0.00E+00">
                  <c:v>4.2529999999999998E-3</c:v>
                </c:pt>
                <c:pt idx="7681" formatCode="0.00E+00">
                  <c:v>2.758E-3</c:v>
                </c:pt>
                <c:pt idx="7686" formatCode="0.00E+00">
                  <c:v>1.2049999999999999E-3</c:v>
                </c:pt>
                <c:pt idx="7691" formatCode="0.00E+00">
                  <c:v>1.093E-3</c:v>
                </c:pt>
                <c:pt idx="7696" formatCode="0.00E+00">
                  <c:v>1.5529999999999999E-3</c:v>
                </c:pt>
                <c:pt idx="7701" formatCode="0.00E+00">
                  <c:v>2.5720000000000001E-3</c:v>
                </c:pt>
                <c:pt idx="7706" formatCode="0.00E+00">
                  <c:v>4.5710000000000004E-3</c:v>
                </c:pt>
                <c:pt idx="7711" formatCode="0.00E+00">
                  <c:v>5.7999999999999996E-3</c:v>
                </c:pt>
                <c:pt idx="7716" formatCode="0.00E+00">
                  <c:v>7.1570000000000002E-3</c:v>
                </c:pt>
                <c:pt idx="7721" formatCode="0.00E+00">
                  <c:v>8.2780000000000006E-3</c:v>
                </c:pt>
                <c:pt idx="7726" formatCode="0.00E+00">
                  <c:v>9.5700000000000004E-3</c:v>
                </c:pt>
                <c:pt idx="7731" formatCode="0.00E+00">
                  <c:v>1.089E-2</c:v>
                </c:pt>
                <c:pt idx="7736" formatCode="0.00E+00">
                  <c:v>1.2E-2</c:v>
                </c:pt>
                <c:pt idx="7741" formatCode="0.00E+00">
                  <c:v>1.325E-2</c:v>
                </c:pt>
                <c:pt idx="7746" formatCode="0.00E+00">
                  <c:v>1.3610000000000001E-2</c:v>
                </c:pt>
                <c:pt idx="7751" formatCode="0.00E+00">
                  <c:v>1.457E-2</c:v>
                </c:pt>
                <c:pt idx="7756" formatCode="0.00E+00">
                  <c:v>1.537E-2</c:v>
                </c:pt>
                <c:pt idx="7761" formatCode="0.00E+00">
                  <c:v>1.529E-2</c:v>
                </c:pt>
                <c:pt idx="7766" formatCode="0.00E+00">
                  <c:v>1.6070000000000001E-2</c:v>
                </c:pt>
                <c:pt idx="7771" formatCode="0.00E+00">
                  <c:v>1.6580000000000001E-2</c:v>
                </c:pt>
                <c:pt idx="7776" formatCode="0.00E+00">
                  <c:v>1.6379999999999999E-2</c:v>
                </c:pt>
                <c:pt idx="7781" formatCode="0.00E+00">
                  <c:v>1.592E-2</c:v>
                </c:pt>
                <c:pt idx="7786" formatCode="0.00E+00">
                  <c:v>1.529E-2</c:v>
                </c:pt>
                <c:pt idx="7791" formatCode="0.00E+00">
                  <c:v>1.481E-2</c:v>
                </c:pt>
                <c:pt idx="7796" formatCode="0.00E+00">
                  <c:v>1.417E-2</c:v>
                </c:pt>
                <c:pt idx="7801" formatCode="0.00E+00">
                  <c:v>1.3520000000000001E-2</c:v>
                </c:pt>
                <c:pt idx="7806" formatCode="0.00E+00">
                  <c:v>1.2869999999999999E-2</c:v>
                </c:pt>
                <c:pt idx="7811" formatCode="0.00E+00">
                  <c:v>1.1509999999999999E-2</c:v>
                </c:pt>
                <c:pt idx="7816" formatCode="0.00E+00">
                  <c:v>1.038E-2</c:v>
                </c:pt>
                <c:pt idx="7821" formatCode="0.00E+00">
                  <c:v>9.8840000000000004E-3</c:v>
                </c:pt>
                <c:pt idx="7826" formatCode="0.00E+00">
                  <c:v>8.7530000000000004E-3</c:v>
                </c:pt>
                <c:pt idx="7831" formatCode="0.00E+00">
                  <c:v>7.4060000000000003E-3</c:v>
                </c:pt>
                <c:pt idx="7836" formatCode="0.00E+00">
                  <c:v>5.6629999999999996E-3</c:v>
                </c:pt>
                <c:pt idx="7841" formatCode="0.00E+00">
                  <c:v>4.4140000000000004E-3</c:v>
                </c:pt>
                <c:pt idx="7846" formatCode="0.00E+00">
                  <c:v>2.9299999999999999E-3</c:v>
                </c:pt>
                <c:pt idx="7851" formatCode="0.00E+00">
                  <c:v>1.923E-3</c:v>
                </c:pt>
                <c:pt idx="7856" formatCode="0.00E+00">
                  <c:v>8.2019999999999999E-4</c:v>
                </c:pt>
                <c:pt idx="7861" formatCode="0.00E+00">
                  <c:v>1.699E-3</c:v>
                </c:pt>
                <c:pt idx="7866" formatCode="0.00E+00">
                  <c:v>2.8240000000000001E-3</c:v>
                </c:pt>
                <c:pt idx="7871" formatCode="0.00E+00">
                  <c:v>4.1099999999999999E-3</c:v>
                </c:pt>
                <c:pt idx="7876" formatCode="0.00E+00">
                  <c:v>5.4400000000000004E-3</c:v>
                </c:pt>
                <c:pt idx="7881" formatCode="0.00E+00">
                  <c:v>7.058E-3</c:v>
                </c:pt>
                <c:pt idx="7886" formatCode="0.00E+00">
                  <c:v>7.7169999999999999E-3</c:v>
                </c:pt>
                <c:pt idx="7891" formatCode="0.00E+00">
                  <c:v>8.5920000000000007E-3</c:v>
                </c:pt>
                <c:pt idx="7896" formatCode="0.00E+00">
                  <c:v>9.9010000000000001E-3</c:v>
                </c:pt>
                <c:pt idx="7901" formatCode="0.00E+00">
                  <c:v>1.0840000000000001E-2</c:v>
                </c:pt>
                <c:pt idx="7906" formatCode="0.00E+00">
                  <c:v>1.223E-2</c:v>
                </c:pt>
                <c:pt idx="7911" formatCode="0.00E+00">
                  <c:v>1.3440000000000001E-2</c:v>
                </c:pt>
                <c:pt idx="7916" formatCode="0.00E+00">
                  <c:v>1.451E-2</c:v>
                </c:pt>
                <c:pt idx="7921" formatCode="0.00E+00">
                  <c:v>1.477E-2</c:v>
                </c:pt>
                <c:pt idx="7926" formatCode="0.00E+00">
                  <c:v>1.486E-2</c:v>
                </c:pt>
                <c:pt idx="7931" formatCode="0.00E+00">
                  <c:v>1.541E-2</c:v>
                </c:pt>
                <c:pt idx="7936" formatCode="0.00E+00">
                  <c:v>1.541E-2</c:v>
                </c:pt>
                <c:pt idx="7941" formatCode="0.00E+00">
                  <c:v>1.55E-2</c:v>
                </c:pt>
                <c:pt idx="7946" formatCode="0.00E+00">
                  <c:v>1.6279999999999999E-2</c:v>
                </c:pt>
                <c:pt idx="7951" formatCode="0.00E+00">
                  <c:v>1.6039999999999999E-2</c:v>
                </c:pt>
                <c:pt idx="7956" formatCode="0.00E+00">
                  <c:v>1.5100000000000001E-2</c:v>
                </c:pt>
                <c:pt idx="7961" formatCode="0.00E+00">
                  <c:v>1.487E-2</c:v>
                </c:pt>
                <c:pt idx="7966" formatCode="0.00E+00">
                  <c:v>1.456E-2</c:v>
                </c:pt>
                <c:pt idx="7971" formatCode="0.00E+00">
                  <c:v>1.431E-2</c:v>
                </c:pt>
                <c:pt idx="7976" formatCode="0.00E+00">
                  <c:v>1.4E-2</c:v>
                </c:pt>
                <c:pt idx="7981" formatCode="0.00E+00">
                  <c:v>1.2749999999999999E-2</c:v>
                </c:pt>
                <c:pt idx="7986" formatCode="0.00E+00">
                  <c:v>1.141E-2</c:v>
                </c:pt>
                <c:pt idx="7991" formatCode="0.00E+00">
                  <c:v>1.0240000000000001E-2</c:v>
                </c:pt>
                <c:pt idx="7996" formatCode="0.00E+00">
                  <c:v>8.6309999999999998E-3</c:v>
                </c:pt>
                <c:pt idx="8001" formatCode="0.00E+00">
                  <c:v>7.1159999999999999E-3</c:v>
                </c:pt>
                <c:pt idx="8006" formatCode="0.00E+00">
                  <c:v>5.6509999999999998E-3</c:v>
                </c:pt>
                <c:pt idx="8011" formatCode="0.00E+00">
                  <c:v>4.5440000000000003E-3</c:v>
                </c:pt>
                <c:pt idx="8016" formatCode="0.00E+00">
                  <c:v>3.6939999999999998E-3</c:v>
                </c:pt>
                <c:pt idx="8021" formatCode="0.00E+00">
                  <c:v>2.5959999999999998E-3</c:v>
                </c:pt>
                <c:pt idx="8026" formatCode="0.00E+00">
                  <c:v>1.184E-4</c:v>
                </c:pt>
                <c:pt idx="8031" formatCode="0.00E+00">
                  <c:v>1.523E-3</c:v>
                </c:pt>
                <c:pt idx="8036" formatCode="0.00E+00">
                  <c:v>3.009E-3</c:v>
                </c:pt>
                <c:pt idx="8041" formatCode="0.00E+00">
                  <c:v>4.2449999999999996E-3</c:v>
                </c:pt>
                <c:pt idx="8046" formatCode="0.00E+00">
                  <c:v>5.4980000000000003E-3</c:v>
                </c:pt>
                <c:pt idx="8051" formatCode="0.00E+00">
                  <c:v>6.9750000000000003E-3</c:v>
                </c:pt>
                <c:pt idx="8056" formatCode="0.00E+00">
                  <c:v>8.2889999999999995E-3</c:v>
                </c:pt>
                <c:pt idx="8061" formatCode="0.00E+00">
                  <c:v>9.4719999999999995E-3</c:v>
                </c:pt>
                <c:pt idx="8066" formatCode="0.00E+00">
                  <c:v>1.091E-2</c:v>
                </c:pt>
                <c:pt idx="8071" formatCode="0.00E+00">
                  <c:v>1.2070000000000001E-2</c:v>
                </c:pt>
                <c:pt idx="8076" formatCode="0.00E+00">
                  <c:v>1.2489999999999999E-2</c:v>
                </c:pt>
                <c:pt idx="8081" formatCode="0.00E+00">
                  <c:v>1.328E-2</c:v>
                </c:pt>
                <c:pt idx="8086" formatCode="0.00E+00">
                  <c:v>1.438E-2</c:v>
                </c:pt>
                <c:pt idx="8091" formatCode="0.00E+00">
                  <c:v>1.5599999999999999E-2</c:v>
                </c:pt>
                <c:pt idx="8096" formatCode="0.00E+00">
                  <c:v>1.566E-2</c:v>
                </c:pt>
                <c:pt idx="8101" formatCode="0.00E+00">
                  <c:v>1.546E-2</c:v>
                </c:pt>
                <c:pt idx="8106" formatCode="0.00E+00">
                  <c:v>1.6400000000000001E-2</c:v>
                </c:pt>
                <c:pt idx="8111" formatCode="0.00E+00">
                  <c:v>1.6150000000000001E-2</c:v>
                </c:pt>
                <c:pt idx="8116" formatCode="0.00E+00">
                  <c:v>1.546E-2</c:v>
                </c:pt>
                <c:pt idx="8121" formatCode="0.00E+00">
                  <c:v>1.6250000000000001E-2</c:v>
                </c:pt>
                <c:pt idx="8126" formatCode="0.00E+00">
                  <c:v>1.5910000000000001E-2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0B-456D-8165-CC8105618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364256"/>
        <c:axId val="1851949312"/>
      </c:scatterChart>
      <c:valAx>
        <c:axId val="128836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949312"/>
        <c:crosses val="autoZero"/>
        <c:crossBetween val="midCat"/>
      </c:valAx>
      <c:valAx>
        <c:axId val="1851949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836425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K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對</a:t>
            </a: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工作表1!$H$1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工作表1!$A$2:$A$8133</c:f>
              <c:strCache>
                <c:ptCount val="8132"/>
                <c:pt idx="0">
                  <c:v>t</c:v>
                </c:pt>
                <c:pt idx="1">
                  <c:v>0</c:v>
                </c:pt>
                <c:pt idx="2">
                  <c:v>0.033</c:v>
                </c:pt>
                <c:pt idx="3">
                  <c:v>0.067</c:v>
                </c:pt>
                <c:pt idx="4">
                  <c:v>0.1</c:v>
                </c:pt>
                <c:pt idx="5">
                  <c:v>0.133</c:v>
                </c:pt>
                <c:pt idx="6">
                  <c:v>0.167</c:v>
                </c:pt>
                <c:pt idx="7">
                  <c:v>0.2</c:v>
                </c:pt>
                <c:pt idx="8">
                  <c:v>0.234</c:v>
                </c:pt>
                <c:pt idx="9">
                  <c:v>0.267</c:v>
                </c:pt>
                <c:pt idx="10">
                  <c:v>0.3</c:v>
                </c:pt>
                <c:pt idx="11">
                  <c:v>0.334</c:v>
                </c:pt>
                <c:pt idx="12">
                  <c:v>0.367</c:v>
                </c:pt>
                <c:pt idx="13">
                  <c:v>0.4</c:v>
                </c:pt>
                <c:pt idx="14">
                  <c:v>0.434</c:v>
                </c:pt>
                <c:pt idx="15">
                  <c:v>0.467</c:v>
                </c:pt>
                <c:pt idx="16">
                  <c:v>0.5</c:v>
                </c:pt>
                <c:pt idx="17">
                  <c:v>0.534</c:v>
                </c:pt>
                <c:pt idx="18">
                  <c:v>0.567</c:v>
                </c:pt>
                <c:pt idx="19">
                  <c:v>0.601</c:v>
                </c:pt>
                <c:pt idx="20">
                  <c:v>0.634</c:v>
                </c:pt>
                <c:pt idx="21">
                  <c:v>0.667</c:v>
                </c:pt>
                <c:pt idx="22">
                  <c:v>0.701</c:v>
                </c:pt>
                <c:pt idx="23">
                  <c:v>0.734</c:v>
                </c:pt>
                <c:pt idx="24">
                  <c:v>0.767</c:v>
                </c:pt>
                <c:pt idx="25">
                  <c:v>0.801</c:v>
                </c:pt>
                <c:pt idx="26">
                  <c:v>0.834</c:v>
                </c:pt>
                <c:pt idx="27">
                  <c:v>0.867</c:v>
                </c:pt>
                <c:pt idx="28">
                  <c:v>0.901</c:v>
                </c:pt>
                <c:pt idx="29">
                  <c:v>0.934</c:v>
                </c:pt>
                <c:pt idx="30">
                  <c:v>0.967</c:v>
                </c:pt>
                <c:pt idx="31">
                  <c:v>1.001</c:v>
                </c:pt>
                <c:pt idx="32">
                  <c:v>1.034</c:v>
                </c:pt>
                <c:pt idx="33">
                  <c:v>1.068</c:v>
                </c:pt>
                <c:pt idx="34">
                  <c:v>1.101</c:v>
                </c:pt>
                <c:pt idx="35">
                  <c:v>1.134</c:v>
                </c:pt>
                <c:pt idx="36">
                  <c:v>1.168</c:v>
                </c:pt>
                <c:pt idx="37">
                  <c:v>1.201</c:v>
                </c:pt>
                <c:pt idx="38">
                  <c:v>1.234</c:v>
                </c:pt>
                <c:pt idx="39">
                  <c:v>1.268</c:v>
                </c:pt>
                <c:pt idx="40">
                  <c:v>1.301</c:v>
                </c:pt>
                <c:pt idx="41">
                  <c:v>1.334</c:v>
                </c:pt>
                <c:pt idx="42">
                  <c:v>1.368</c:v>
                </c:pt>
                <c:pt idx="43">
                  <c:v>1.401</c:v>
                </c:pt>
                <c:pt idx="44">
                  <c:v>1.435</c:v>
                </c:pt>
                <c:pt idx="45">
                  <c:v>1.468</c:v>
                </c:pt>
                <c:pt idx="46">
                  <c:v>1.501</c:v>
                </c:pt>
                <c:pt idx="47">
                  <c:v>1.535</c:v>
                </c:pt>
                <c:pt idx="48">
                  <c:v>1.568</c:v>
                </c:pt>
                <c:pt idx="49">
                  <c:v>1.601</c:v>
                </c:pt>
                <c:pt idx="50">
                  <c:v>1.635</c:v>
                </c:pt>
                <c:pt idx="51">
                  <c:v>1.668</c:v>
                </c:pt>
                <c:pt idx="52">
                  <c:v>1.701</c:v>
                </c:pt>
                <c:pt idx="53">
                  <c:v>1.735</c:v>
                </c:pt>
                <c:pt idx="54">
                  <c:v>1.768</c:v>
                </c:pt>
                <c:pt idx="55">
                  <c:v>1.802</c:v>
                </c:pt>
                <c:pt idx="56">
                  <c:v>1.835</c:v>
                </c:pt>
                <c:pt idx="57">
                  <c:v>1.868</c:v>
                </c:pt>
                <c:pt idx="58">
                  <c:v>1.902</c:v>
                </c:pt>
                <c:pt idx="59">
                  <c:v>1.935</c:v>
                </c:pt>
                <c:pt idx="60">
                  <c:v>1.968</c:v>
                </c:pt>
                <c:pt idx="61">
                  <c:v>2.002</c:v>
                </c:pt>
                <c:pt idx="62">
                  <c:v>2.035</c:v>
                </c:pt>
                <c:pt idx="63">
                  <c:v>2.068</c:v>
                </c:pt>
                <c:pt idx="64">
                  <c:v>2.102</c:v>
                </c:pt>
                <c:pt idx="65">
                  <c:v>2.135</c:v>
                </c:pt>
                <c:pt idx="66">
                  <c:v>2.169</c:v>
                </c:pt>
                <c:pt idx="67">
                  <c:v>2.202</c:v>
                </c:pt>
                <c:pt idx="68">
                  <c:v>2.235</c:v>
                </c:pt>
                <c:pt idx="69">
                  <c:v>2.269</c:v>
                </c:pt>
                <c:pt idx="70">
                  <c:v>2.302</c:v>
                </c:pt>
                <c:pt idx="71">
                  <c:v>2.335</c:v>
                </c:pt>
                <c:pt idx="72">
                  <c:v>2.369</c:v>
                </c:pt>
                <c:pt idx="73">
                  <c:v>2.402</c:v>
                </c:pt>
                <c:pt idx="74">
                  <c:v>2.435</c:v>
                </c:pt>
                <c:pt idx="75">
                  <c:v>2.469</c:v>
                </c:pt>
                <c:pt idx="76">
                  <c:v>2.502</c:v>
                </c:pt>
                <c:pt idx="77">
                  <c:v>2.536</c:v>
                </c:pt>
                <c:pt idx="78">
                  <c:v>2.569</c:v>
                </c:pt>
                <c:pt idx="79">
                  <c:v>2.602</c:v>
                </c:pt>
                <c:pt idx="80">
                  <c:v>2.636</c:v>
                </c:pt>
                <c:pt idx="81">
                  <c:v>2.669</c:v>
                </c:pt>
                <c:pt idx="82">
                  <c:v>2.702</c:v>
                </c:pt>
                <c:pt idx="83">
                  <c:v>2.736</c:v>
                </c:pt>
                <c:pt idx="84">
                  <c:v>2.769</c:v>
                </c:pt>
                <c:pt idx="85">
                  <c:v>2.802</c:v>
                </c:pt>
                <c:pt idx="86">
                  <c:v>2.836</c:v>
                </c:pt>
                <c:pt idx="87">
                  <c:v>2.869</c:v>
                </c:pt>
                <c:pt idx="88">
                  <c:v>2.902</c:v>
                </c:pt>
                <c:pt idx="89">
                  <c:v>2.936</c:v>
                </c:pt>
                <c:pt idx="90">
                  <c:v>2.969</c:v>
                </c:pt>
                <c:pt idx="91">
                  <c:v>3.003</c:v>
                </c:pt>
                <c:pt idx="92">
                  <c:v>3.036</c:v>
                </c:pt>
                <c:pt idx="93">
                  <c:v>3.069</c:v>
                </c:pt>
                <c:pt idx="94">
                  <c:v>3.103</c:v>
                </c:pt>
                <c:pt idx="95">
                  <c:v>3.136</c:v>
                </c:pt>
                <c:pt idx="96">
                  <c:v>3.169</c:v>
                </c:pt>
                <c:pt idx="97">
                  <c:v>3.203</c:v>
                </c:pt>
                <c:pt idx="98">
                  <c:v>3.236</c:v>
                </c:pt>
                <c:pt idx="99">
                  <c:v>3.269</c:v>
                </c:pt>
                <c:pt idx="100">
                  <c:v>3.303</c:v>
                </c:pt>
                <c:pt idx="101">
                  <c:v>3.336</c:v>
                </c:pt>
                <c:pt idx="102">
                  <c:v>3.37</c:v>
                </c:pt>
                <c:pt idx="103">
                  <c:v>3.403</c:v>
                </c:pt>
                <c:pt idx="104">
                  <c:v>3.436</c:v>
                </c:pt>
                <c:pt idx="105">
                  <c:v>3.47</c:v>
                </c:pt>
                <c:pt idx="106">
                  <c:v>3.503</c:v>
                </c:pt>
                <c:pt idx="107">
                  <c:v>3.536</c:v>
                </c:pt>
                <c:pt idx="108">
                  <c:v>3.57</c:v>
                </c:pt>
                <c:pt idx="109">
                  <c:v>3.603</c:v>
                </c:pt>
                <c:pt idx="110">
                  <c:v>3.636</c:v>
                </c:pt>
                <c:pt idx="111">
                  <c:v>3.67</c:v>
                </c:pt>
                <c:pt idx="112">
                  <c:v>3.703</c:v>
                </c:pt>
                <c:pt idx="113">
                  <c:v>3.737</c:v>
                </c:pt>
                <c:pt idx="114">
                  <c:v>3.77</c:v>
                </c:pt>
                <c:pt idx="115">
                  <c:v>3.803</c:v>
                </c:pt>
                <c:pt idx="116">
                  <c:v>3.837</c:v>
                </c:pt>
                <c:pt idx="117">
                  <c:v>3.87</c:v>
                </c:pt>
                <c:pt idx="118">
                  <c:v>3.903</c:v>
                </c:pt>
                <c:pt idx="119">
                  <c:v>3.937</c:v>
                </c:pt>
                <c:pt idx="120">
                  <c:v>3.97</c:v>
                </c:pt>
                <c:pt idx="121">
                  <c:v>4.003</c:v>
                </c:pt>
                <c:pt idx="122">
                  <c:v>4.037</c:v>
                </c:pt>
                <c:pt idx="123">
                  <c:v>4.07</c:v>
                </c:pt>
                <c:pt idx="124">
                  <c:v>4.104</c:v>
                </c:pt>
                <c:pt idx="125">
                  <c:v>4.137</c:v>
                </c:pt>
                <c:pt idx="126">
                  <c:v>4.17</c:v>
                </c:pt>
                <c:pt idx="127">
                  <c:v>4.204</c:v>
                </c:pt>
                <c:pt idx="128">
                  <c:v>4.237</c:v>
                </c:pt>
                <c:pt idx="129">
                  <c:v>4.27</c:v>
                </c:pt>
                <c:pt idx="130">
                  <c:v>4.304</c:v>
                </c:pt>
                <c:pt idx="131">
                  <c:v>4.337</c:v>
                </c:pt>
                <c:pt idx="132">
                  <c:v>4.37</c:v>
                </c:pt>
                <c:pt idx="133">
                  <c:v>4.404</c:v>
                </c:pt>
                <c:pt idx="134">
                  <c:v>4.437</c:v>
                </c:pt>
                <c:pt idx="135">
                  <c:v>4.47</c:v>
                </c:pt>
                <c:pt idx="136">
                  <c:v>4.504</c:v>
                </c:pt>
                <c:pt idx="137">
                  <c:v>4.537</c:v>
                </c:pt>
                <c:pt idx="138">
                  <c:v>4.571</c:v>
                </c:pt>
                <c:pt idx="139">
                  <c:v>4.604</c:v>
                </c:pt>
                <c:pt idx="140">
                  <c:v>4.637</c:v>
                </c:pt>
                <c:pt idx="141">
                  <c:v>4.671</c:v>
                </c:pt>
                <c:pt idx="142">
                  <c:v>4.704</c:v>
                </c:pt>
                <c:pt idx="143">
                  <c:v>4.737</c:v>
                </c:pt>
                <c:pt idx="144">
                  <c:v>4.771</c:v>
                </c:pt>
                <c:pt idx="145">
                  <c:v>4.804</c:v>
                </c:pt>
                <c:pt idx="146">
                  <c:v>4.837</c:v>
                </c:pt>
                <c:pt idx="147">
                  <c:v>4.871</c:v>
                </c:pt>
                <c:pt idx="148">
                  <c:v>4.904</c:v>
                </c:pt>
                <c:pt idx="149">
                  <c:v>4.938</c:v>
                </c:pt>
                <c:pt idx="150">
                  <c:v>4.971</c:v>
                </c:pt>
                <c:pt idx="151">
                  <c:v>5.004</c:v>
                </c:pt>
                <c:pt idx="152">
                  <c:v>5.038</c:v>
                </c:pt>
                <c:pt idx="153">
                  <c:v>5.071</c:v>
                </c:pt>
                <c:pt idx="154">
                  <c:v>5.104</c:v>
                </c:pt>
                <c:pt idx="155">
                  <c:v>5.138</c:v>
                </c:pt>
                <c:pt idx="156">
                  <c:v>5.171</c:v>
                </c:pt>
                <c:pt idx="157">
                  <c:v>5.204</c:v>
                </c:pt>
                <c:pt idx="158">
                  <c:v>5.238</c:v>
                </c:pt>
                <c:pt idx="159">
                  <c:v>5.271</c:v>
                </c:pt>
                <c:pt idx="160">
                  <c:v>5.305</c:v>
                </c:pt>
                <c:pt idx="161">
                  <c:v>5.338</c:v>
                </c:pt>
                <c:pt idx="162">
                  <c:v>5.371</c:v>
                </c:pt>
                <c:pt idx="163">
                  <c:v>5.405</c:v>
                </c:pt>
                <c:pt idx="164">
                  <c:v>5.438</c:v>
                </c:pt>
                <c:pt idx="165">
                  <c:v>5.471</c:v>
                </c:pt>
                <c:pt idx="166">
                  <c:v>5.505</c:v>
                </c:pt>
                <c:pt idx="167">
                  <c:v>5.538</c:v>
                </c:pt>
                <c:pt idx="168">
                  <c:v>5.571</c:v>
                </c:pt>
                <c:pt idx="169">
                  <c:v>5.605</c:v>
                </c:pt>
                <c:pt idx="170">
                  <c:v>5.638</c:v>
                </c:pt>
                <c:pt idx="171">
                  <c:v>5.672</c:v>
                </c:pt>
                <c:pt idx="172">
                  <c:v>5.705</c:v>
                </c:pt>
                <c:pt idx="173">
                  <c:v>5.738</c:v>
                </c:pt>
                <c:pt idx="174">
                  <c:v>5.772</c:v>
                </c:pt>
                <c:pt idx="175">
                  <c:v>5.805</c:v>
                </c:pt>
                <c:pt idx="176">
                  <c:v>5.838</c:v>
                </c:pt>
                <c:pt idx="177">
                  <c:v>5.872</c:v>
                </c:pt>
                <c:pt idx="178">
                  <c:v>5.905</c:v>
                </c:pt>
                <c:pt idx="179">
                  <c:v>5.938</c:v>
                </c:pt>
                <c:pt idx="180">
                  <c:v>5.972</c:v>
                </c:pt>
                <c:pt idx="181">
                  <c:v>6.005</c:v>
                </c:pt>
                <c:pt idx="182">
                  <c:v>6.039</c:v>
                </c:pt>
                <c:pt idx="183">
                  <c:v>6.072</c:v>
                </c:pt>
                <c:pt idx="184">
                  <c:v>6.105</c:v>
                </c:pt>
                <c:pt idx="185">
                  <c:v>6.139</c:v>
                </c:pt>
                <c:pt idx="186">
                  <c:v>6.172</c:v>
                </c:pt>
                <c:pt idx="187">
                  <c:v>6.205</c:v>
                </c:pt>
                <c:pt idx="188">
                  <c:v>6.239</c:v>
                </c:pt>
                <c:pt idx="189">
                  <c:v>6.272</c:v>
                </c:pt>
                <c:pt idx="190">
                  <c:v>6.305</c:v>
                </c:pt>
                <c:pt idx="191">
                  <c:v>6.339</c:v>
                </c:pt>
                <c:pt idx="192">
                  <c:v>6.372</c:v>
                </c:pt>
                <c:pt idx="193">
                  <c:v>6.405</c:v>
                </c:pt>
                <c:pt idx="194">
                  <c:v>6.439</c:v>
                </c:pt>
                <c:pt idx="195">
                  <c:v>6.472</c:v>
                </c:pt>
                <c:pt idx="196">
                  <c:v>6.506</c:v>
                </c:pt>
                <c:pt idx="197">
                  <c:v>6.539</c:v>
                </c:pt>
                <c:pt idx="198">
                  <c:v>6.572</c:v>
                </c:pt>
                <c:pt idx="199">
                  <c:v>6.606</c:v>
                </c:pt>
                <c:pt idx="200">
                  <c:v>6.639</c:v>
                </c:pt>
                <c:pt idx="201">
                  <c:v>6.672</c:v>
                </c:pt>
                <c:pt idx="202">
                  <c:v>6.706</c:v>
                </c:pt>
                <c:pt idx="203">
                  <c:v>6.739</c:v>
                </c:pt>
                <c:pt idx="204">
                  <c:v>6.772</c:v>
                </c:pt>
                <c:pt idx="205">
                  <c:v>6.806</c:v>
                </c:pt>
                <c:pt idx="206">
                  <c:v>6.839</c:v>
                </c:pt>
                <c:pt idx="207">
                  <c:v>6.873</c:v>
                </c:pt>
                <c:pt idx="208">
                  <c:v>6.906</c:v>
                </c:pt>
                <c:pt idx="209">
                  <c:v>6.939</c:v>
                </c:pt>
                <c:pt idx="210">
                  <c:v>6.973</c:v>
                </c:pt>
                <c:pt idx="211">
                  <c:v>7.006</c:v>
                </c:pt>
                <c:pt idx="212">
                  <c:v>7.039</c:v>
                </c:pt>
                <c:pt idx="213">
                  <c:v>7.073</c:v>
                </c:pt>
                <c:pt idx="214">
                  <c:v>7.106</c:v>
                </c:pt>
                <c:pt idx="215">
                  <c:v>7.139</c:v>
                </c:pt>
                <c:pt idx="216">
                  <c:v>7.173</c:v>
                </c:pt>
                <c:pt idx="217">
                  <c:v>7.206</c:v>
                </c:pt>
                <c:pt idx="218">
                  <c:v>7.24</c:v>
                </c:pt>
                <c:pt idx="219">
                  <c:v>7.273</c:v>
                </c:pt>
                <c:pt idx="220">
                  <c:v>7.306</c:v>
                </c:pt>
                <c:pt idx="221">
                  <c:v>7.34</c:v>
                </c:pt>
                <c:pt idx="222">
                  <c:v>7.373</c:v>
                </c:pt>
                <c:pt idx="223">
                  <c:v>7.406</c:v>
                </c:pt>
                <c:pt idx="224">
                  <c:v>7.44</c:v>
                </c:pt>
                <c:pt idx="225">
                  <c:v>7.473</c:v>
                </c:pt>
                <c:pt idx="226">
                  <c:v>7.506</c:v>
                </c:pt>
                <c:pt idx="227">
                  <c:v>7.54</c:v>
                </c:pt>
                <c:pt idx="228">
                  <c:v>7.573</c:v>
                </c:pt>
                <c:pt idx="229">
                  <c:v>7.607</c:v>
                </c:pt>
                <c:pt idx="230">
                  <c:v>7.64</c:v>
                </c:pt>
                <c:pt idx="231">
                  <c:v>7.673</c:v>
                </c:pt>
                <c:pt idx="232">
                  <c:v>7.707</c:v>
                </c:pt>
                <c:pt idx="233">
                  <c:v>7.74</c:v>
                </c:pt>
                <c:pt idx="234">
                  <c:v>7.773</c:v>
                </c:pt>
                <c:pt idx="235">
                  <c:v>7.807</c:v>
                </c:pt>
                <c:pt idx="236">
                  <c:v>7.84</c:v>
                </c:pt>
                <c:pt idx="237">
                  <c:v>7.873</c:v>
                </c:pt>
                <c:pt idx="238">
                  <c:v>7.907</c:v>
                </c:pt>
                <c:pt idx="239">
                  <c:v>7.94</c:v>
                </c:pt>
                <c:pt idx="240">
                  <c:v>7.973</c:v>
                </c:pt>
                <c:pt idx="241">
                  <c:v>8.007</c:v>
                </c:pt>
                <c:pt idx="242">
                  <c:v>8.04</c:v>
                </c:pt>
                <c:pt idx="243">
                  <c:v>8.074</c:v>
                </c:pt>
                <c:pt idx="244">
                  <c:v>8.107</c:v>
                </c:pt>
                <c:pt idx="245">
                  <c:v>8.14</c:v>
                </c:pt>
                <c:pt idx="246">
                  <c:v>8.174</c:v>
                </c:pt>
                <c:pt idx="247">
                  <c:v>8.207</c:v>
                </c:pt>
                <c:pt idx="248">
                  <c:v>8.24</c:v>
                </c:pt>
                <c:pt idx="249">
                  <c:v>8.274</c:v>
                </c:pt>
                <c:pt idx="250">
                  <c:v>8.307</c:v>
                </c:pt>
                <c:pt idx="251">
                  <c:v>8.34</c:v>
                </c:pt>
                <c:pt idx="252">
                  <c:v>8.374</c:v>
                </c:pt>
                <c:pt idx="253">
                  <c:v>8.407</c:v>
                </c:pt>
                <c:pt idx="254">
                  <c:v>8.441</c:v>
                </c:pt>
                <c:pt idx="255">
                  <c:v>8.474</c:v>
                </c:pt>
                <c:pt idx="256">
                  <c:v>8.507</c:v>
                </c:pt>
                <c:pt idx="257">
                  <c:v>8.541</c:v>
                </c:pt>
                <c:pt idx="258">
                  <c:v>8.574</c:v>
                </c:pt>
                <c:pt idx="259">
                  <c:v>8.607</c:v>
                </c:pt>
                <c:pt idx="260">
                  <c:v>8.641</c:v>
                </c:pt>
                <c:pt idx="261">
                  <c:v>8.674</c:v>
                </c:pt>
                <c:pt idx="262">
                  <c:v>8.707</c:v>
                </c:pt>
                <c:pt idx="263">
                  <c:v>8.741</c:v>
                </c:pt>
                <c:pt idx="264">
                  <c:v>8.774</c:v>
                </c:pt>
                <c:pt idx="265">
                  <c:v>8.808</c:v>
                </c:pt>
                <c:pt idx="266">
                  <c:v>8.841</c:v>
                </c:pt>
                <c:pt idx="267">
                  <c:v>8.874</c:v>
                </c:pt>
                <c:pt idx="268">
                  <c:v>8.908</c:v>
                </c:pt>
                <c:pt idx="269">
                  <c:v>8.941</c:v>
                </c:pt>
                <c:pt idx="270">
                  <c:v>8.974</c:v>
                </c:pt>
                <c:pt idx="271">
                  <c:v>9.008</c:v>
                </c:pt>
                <c:pt idx="272">
                  <c:v>9.041</c:v>
                </c:pt>
                <c:pt idx="273">
                  <c:v>9.074</c:v>
                </c:pt>
                <c:pt idx="274">
                  <c:v>9.108</c:v>
                </c:pt>
                <c:pt idx="275">
                  <c:v>9.141</c:v>
                </c:pt>
                <c:pt idx="276">
                  <c:v>9.175</c:v>
                </c:pt>
                <c:pt idx="277">
                  <c:v>9.208</c:v>
                </c:pt>
                <c:pt idx="278">
                  <c:v>9.241</c:v>
                </c:pt>
                <c:pt idx="279">
                  <c:v>9.275</c:v>
                </c:pt>
                <c:pt idx="280">
                  <c:v>9.308</c:v>
                </c:pt>
                <c:pt idx="281">
                  <c:v>9.341</c:v>
                </c:pt>
                <c:pt idx="282">
                  <c:v>9.375</c:v>
                </c:pt>
                <c:pt idx="283">
                  <c:v>9.408</c:v>
                </c:pt>
                <c:pt idx="284">
                  <c:v>9.441</c:v>
                </c:pt>
                <c:pt idx="285">
                  <c:v>9.475</c:v>
                </c:pt>
                <c:pt idx="286">
                  <c:v>9.508</c:v>
                </c:pt>
                <c:pt idx="287">
                  <c:v>9.541</c:v>
                </c:pt>
                <c:pt idx="288">
                  <c:v>9.575</c:v>
                </c:pt>
                <c:pt idx="289">
                  <c:v>9.608</c:v>
                </c:pt>
                <c:pt idx="290">
                  <c:v>9.642</c:v>
                </c:pt>
                <c:pt idx="291">
                  <c:v>9.675</c:v>
                </c:pt>
                <c:pt idx="292">
                  <c:v>9.708</c:v>
                </c:pt>
                <c:pt idx="293">
                  <c:v>9.742</c:v>
                </c:pt>
                <c:pt idx="294">
                  <c:v>9.775</c:v>
                </c:pt>
                <c:pt idx="295">
                  <c:v>9.808</c:v>
                </c:pt>
                <c:pt idx="296">
                  <c:v>9.842</c:v>
                </c:pt>
                <c:pt idx="297">
                  <c:v>9.875</c:v>
                </c:pt>
                <c:pt idx="298">
                  <c:v>9.908</c:v>
                </c:pt>
                <c:pt idx="299">
                  <c:v>9.942</c:v>
                </c:pt>
                <c:pt idx="300">
                  <c:v>9.975</c:v>
                </c:pt>
                <c:pt idx="301">
                  <c:v>10.009</c:v>
                </c:pt>
                <c:pt idx="302">
                  <c:v>10.042</c:v>
                </c:pt>
                <c:pt idx="303">
                  <c:v>10.075</c:v>
                </c:pt>
                <c:pt idx="304">
                  <c:v>10.109</c:v>
                </c:pt>
                <c:pt idx="305">
                  <c:v>10.142</c:v>
                </c:pt>
                <c:pt idx="306">
                  <c:v>10.175</c:v>
                </c:pt>
                <c:pt idx="307">
                  <c:v>10.209</c:v>
                </c:pt>
                <c:pt idx="308">
                  <c:v>10.242</c:v>
                </c:pt>
                <c:pt idx="309">
                  <c:v>10.275</c:v>
                </c:pt>
                <c:pt idx="310">
                  <c:v>10.309</c:v>
                </c:pt>
                <c:pt idx="311">
                  <c:v>10.342</c:v>
                </c:pt>
                <c:pt idx="312">
                  <c:v>10.376</c:v>
                </c:pt>
                <c:pt idx="313">
                  <c:v>10.409</c:v>
                </c:pt>
                <c:pt idx="314">
                  <c:v>10.442</c:v>
                </c:pt>
                <c:pt idx="315">
                  <c:v>10.476</c:v>
                </c:pt>
                <c:pt idx="316">
                  <c:v>10.509</c:v>
                </c:pt>
                <c:pt idx="317">
                  <c:v>10.542</c:v>
                </c:pt>
                <c:pt idx="318">
                  <c:v>10.576</c:v>
                </c:pt>
                <c:pt idx="319">
                  <c:v>10.609</c:v>
                </c:pt>
                <c:pt idx="320">
                  <c:v>10.642</c:v>
                </c:pt>
                <c:pt idx="321">
                  <c:v>10.676</c:v>
                </c:pt>
                <c:pt idx="322">
                  <c:v>10.709</c:v>
                </c:pt>
                <c:pt idx="323">
                  <c:v>10.743</c:v>
                </c:pt>
                <c:pt idx="324">
                  <c:v>10.776</c:v>
                </c:pt>
                <c:pt idx="325">
                  <c:v>10.809</c:v>
                </c:pt>
                <c:pt idx="326">
                  <c:v>10.843</c:v>
                </c:pt>
                <c:pt idx="327">
                  <c:v>10.876</c:v>
                </c:pt>
                <c:pt idx="328">
                  <c:v>10.909</c:v>
                </c:pt>
                <c:pt idx="329">
                  <c:v>10.943</c:v>
                </c:pt>
                <c:pt idx="330">
                  <c:v>10.976</c:v>
                </c:pt>
                <c:pt idx="331">
                  <c:v>11.009</c:v>
                </c:pt>
                <c:pt idx="332">
                  <c:v>11.043</c:v>
                </c:pt>
                <c:pt idx="333">
                  <c:v>11.076</c:v>
                </c:pt>
                <c:pt idx="334">
                  <c:v>11.11</c:v>
                </c:pt>
                <c:pt idx="335">
                  <c:v>11.143</c:v>
                </c:pt>
                <c:pt idx="336">
                  <c:v>11.176</c:v>
                </c:pt>
                <c:pt idx="337">
                  <c:v>11.21</c:v>
                </c:pt>
                <c:pt idx="338">
                  <c:v>11.243</c:v>
                </c:pt>
                <c:pt idx="339">
                  <c:v>11.276</c:v>
                </c:pt>
                <c:pt idx="340">
                  <c:v>11.31</c:v>
                </c:pt>
                <c:pt idx="341">
                  <c:v>11.343</c:v>
                </c:pt>
                <c:pt idx="342">
                  <c:v>11.376</c:v>
                </c:pt>
                <c:pt idx="343">
                  <c:v>11.41</c:v>
                </c:pt>
                <c:pt idx="344">
                  <c:v>11.443</c:v>
                </c:pt>
                <c:pt idx="345">
                  <c:v>11.476</c:v>
                </c:pt>
                <c:pt idx="346">
                  <c:v>11.51</c:v>
                </c:pt>
                <c:pt idx="347">
                  <c:v>11.543</c:v>
                </c:pt>
                <c:pt idx="348">
                  <c:v>11.577</c:v>
                </c:pt>
                <c:pt idx="349">
                  <c:v>11.61</c:v>
                </c:pt>
                <c:pt idx="350">
                  <c:v>11.643</c:v>
                </c:pt>
                <c:pt idx="351">
                  <c:v>11.677</c:v>
                </c:pt>
                <c:pt idx="352">
                  <c:v>11.71</c:v>
                </c:pt>
                <c:pt idx="353">
                  <c:v>11.743</c:v>
                </c:pt>
                <c:pt idx="354">
                  <c:v>11.777</c:v>
                </c:pt>
                <c:pt idx="355">
                  <c:v>11.81</c:v>
                </c:pt>
                <c:pt idx="356">
                  <c:v>11.843</c:v>
                </c:pt>
                <c:pt idx="357">
                  <c:v>11.877</c:v>
                </c:pt>
                <c:pt idx="358">
                  <c:v>11.91</c:v>
                </c:pt>
                <c:pt idx="359">
                  <c:v>11.944</c:v>
                </c:pt>
                <c:pt idx="360">
                  <c:v>11.977</c:v>
                </c:pt>
                <c:pt idx="361">
                  <c:v>12.01</c:v>
                </c:pt>
                <c:pt idx="362">
                  <c:v>12.044</c:v>
                </c:pt>
                <c:pt idx="363">
                  <c:v>12.077</c:v>
                </c:pt>
                <c:pt idx="364">
                  <c:v>12.11</c:v>
                </c:pt>
                <c:pt idx="365">
                  <c:v>12.144</c:v>
                </c:pt>
                <c:pt idx="366">
                  <c:v>12.177</c:v>
                </c:pt>
                <c:pt idx="367">
                  <c:v>12.21</c:v>
                </c:pt>
                <c:pt idx="368">
                  <c:v>12.244</c:v>
                </c:pt>
                <c:pt idx="369">
                  <c:v>12.277</c:v>
                </c:pt>
                <c:pt idx="370">
                  <c:v>12.311</c:v>
                </c:pt>
                <c:pt idx="371">
                  <c:v>12.344</c:v>
                </c:pt>
                <c:pt idx="372">
                  <c:v>12.377</c:v>
                </c:pt>
                <c:pt idx="373">
                  <c:v>12.411</c:v>
                </c:pt>
                <c:pt idx="374">
                  <c:v>12.444</c:v>
                </c:pt>
                <c:pt idx="375">
                  <c:v>12.477</c:v>
                </c:pt>
                <c:pt idx="376">
                  <c:v>12.511</c:v>
                </c:pt>
                <c:pt idx="377">
                  <c:v>12.544</c:v>
                </c:pt>
                <c:pt idx="378">
                  <c:v>12.577</c:v>
                </c:pt>
                <c:pt idx="379">
                  <c:v>12.611</c:v>
                </c:pt>
                <c:pt idx="380">
                  <c:v>12.644</c:v>
                </c:pt>
                <c:pt idx="381">
                  <c:v>12.678</c:v>
                </c:pt>
                <c:pt idx="382">
                  <c:v>12.711</c:v>
                </c:pt>
                <c:pt idx="383">
                  <c:v>12.744</c:v>
                </c:pt>
                <c:pt idx="384">
                  <c:v>12.778</c:v>
                </c:pt>
                <c:pt idx="385">
                  <c:v>12.811</c:v>
                </c:pt>
                <c:pt idx="386">
                  <c:v>12.844</c:v>
                </c:pt>
                <c:pt idx="387">
                  <c:v>12.878</c:v>
                </c:pt>
                <c:pt idx="388">
                  <c:v>12.911</c:v>
                </c:pt>
                <c:pt idx="389">
                  <c:v>12.944</c:v>
                </c:pt>
                <c:pt idx="390">
                  <c:v>12.978</c:v>
                </c:pt>
                <c:pt idx="391">
                  <c:v>13.011</c:v>
                </c:pt>
                <c:pt idx="392">
                  <c:v>13.044</c:v>
                </c:pt>
                <c:pt idx="393">
                  <c:v>13.078</c:v>
                </c:pt>
                <c:pt idx="394">
                  <c:v>13.111</c:v>
                </c:pt>
                <c:pt idx="395">
                  <c:v>13.145</c:v>
                </c:pt>
                <c:pt idx="396">
                  <c:v>13.178</c:v>
                </c:pt>
                <c:pt idx="397">
                  <c:v>13.211</c:v>
                </c:pt>
                <c:pt idx="398">
                  <c:v>13.245</c:v>
                </c:pt>
                <c:pt idx="399">
                  <c:v>13.278</c:v>
                </c:pt>
                <c:pt idx="400">
                  <c:v>13.311</c:v>
                </c:pt>
                <c:pt idx="401">
                  <c:v>13.345</c:v>
                </c:pt>
                <c:pt idx="402">
                  <c:v>13.378</c:v>
                </c:pt>
                <c:pt idx="403">
                  <c:v>13.411</c:v>
                </c:pt>
                <c:pt idx="404">
                  <c:v>13.445</c:v>
                </c:pt>
                <c:pt idx="405">
                  <c:v>13.478</c:v>
                </c:pt>
                <c:pt idx="406">
                  <c:v>13.512</c:v>
                </c:pt>
                <c:pt idx="407">
                  <c:v>13.545</c:v>
                </c:pt>
                <c:pt idx="408">
                  <c:v>13.578</c:v>
                </c:pt>
                <c:pt idx="409">
                  <c:v>13.612</c:v>
                </c:pt>
                <c:pt idx="410">
                  <c:v>13.645</c:v>
                </c:pt>
                <c:pt idx="411">
                  <c:v>13.678</c:v>
                </c:pt>
                <c:pt idx="412">
                  <c:v>13.712</c:v>
                </c:pt>
                <c:pt idx="413">
                  <c:v>13.745</c:v>
                </c:pt>
                <c:pt idx="414">
                  <c:v>13.778</c:v>
                </c:pt>
                <c:pt idx="415">
                  <c:v>13.812</c:v>
                </c:pt>
                <c:pt idx="416">
                  <c:v>13.845</c:v>
                </c:pt>
                <c:pt idx="417">
                  <c:v>13.879</c:v>
                </c:pt>
                <c:pt idx="418">
                  <c:v>13.912</c:v>
                </c:pt>
                <c:pt idx="419">
                  <c:v>13.945</c:v>
                </c:pt>
                <c:pt idx="420">
                  <c:v>13.979</c:v>
                </c:pt>
                <c:pt idx="421">
                  <c:v>14.012</c:v>
                </c:pt>
                <c:pt idx="422">
                  <c:v>14.045</c:v>
                </c:pt>
                <c:pt idx="423">
                  <c:v>14.079</c:v>
                </c:pt>
                <c:pt idx="424">
                  <c:v>14.112</c:v>
                </c:pt>
                <c:pt idx="425">
                  <c:v>14.145</c:v>
                </c:pt>
                <c:pt idx="426">
                  <c:v>14.179</c:v>
                </c:pt>
                <c:pt idx="427">
                  <c:v>14.212</c:v>
                </c:pt>
                <c:pt idx="428">
                  <c:v>14.246</c:v>
                </c:pt>
                <c:pt idx="429">
                  <c:v>14.279</c:v>
                </c:pt>
                <c:pt idx="430">
                  <c:v>14.312</c:v>
                </c:pt>
                <c:pt idx="431">
                  <c:v>14.346</c:v>
                </c:pt>
                <c:pt idx="432">
                  <c:v>14.379</c:v>
                </c:pt>
                <c:pt idx="433">
                  <c:v>14.412</c:v>
                </c:pt>
                <c:pt idx="434">
                  <c:v>14.446</c:v>
                </c:pt>
                <c:pt idx="435">
                  <c:v>14.479</c:v>
                </c:pt>
                <c:pt idx="436">
                  <c:v>14.512</c:v>
                </c:pt>
                <c:pt idx="437">
                  <c:v>14.546</c:v>
                </c:pt>
                <c:pt idx="438">
                  <c:v>14.579</c:v>
                </c:pt>
                <c:pt idx="439">
                  <c:v>14.613</c:v>
                </c:pt>
                <c:pt idx="440">
                  <c:v>14.646</c:v>
                </c:pt>
                <c:pt idx="441">
                  <c:v>14.679</c:v>
                </c:pt>
                <c:pt idx="442">
                  <c:v>14.713</c:v>
                </c:pt>
                <c:pt idx="443">
                  <c:v>14.746</c:v>
                </c:pt>
                <c:pt idx="444">
                  <c:v>14.779</c:v>
                </c:pt>
                <c:pt idx="445">
                  <c:v>14.813</c:v>
                </c:pt>
                <c:pt idx="446">
                  <c:v>14.846</c:v>
                </c:pt>
                <c:pt idx="447">
                  <c:v>14.879</c:v>
                </c:pt>
                <c:pt idx="448">
                  <c:v>14.913</c:v>
                </c:pt>
                <c:pt idx="449">
                  <c:v>14.946</c:v>
                </c:pt>
                <c:pt idx="450">
                  <c:v>14.979</c:v>
                </c:pt>
                <c:pt idx="451">
                  <c:v>15.013</c:v>
                </c:pt>
                <c:pt idx="452">
                  <c:v>15.046</c:v>
                </c:pt>
                <c:pt idx="453">
                  <c:v>15.08</c:v>
                </c:pt>
                <c:pt idx="454">
                  <c:v>15.113</c:v>
                </c:pt>
                <c:pt idx="455">
                  <c:v>15.146</c:v>
                </c:pt>
                <c:pt idx="456">
                  <c:v>15.18</c:v>
                </c:pt>
                <c:pt idx="457">
                  <c:v>15.213</c:v>
                </c:pt>
                <c:pt idx="458">
                  <c:v>15.246</c:v>
                </c:pt>
                <c:pt idx="459">
                  <c:v>15.28</c:v>
                </c:pt>
                <c:pt idx="460">
                  <c:v>15.313</c:v>
                </c:pt>
                <c:pt idx="461">
                  <c:v>15.346</c:v>
                </c:pt>
                <c:pt idx="462">
                  <c:v>15.38</c:v>
                </c:pt>
                <c:pt idx="463">
                  <c:v>15.413</c:v>
                </c:pt>
                <c:pt idx="464">
                  <c:v>15.447</c:v>
                </c:pt>
                <c:pt idx="465">
                  <c:v>15.48</c:v>
                </c:pt>
                <c:pt idx="466">
                  <c:v>15.513</c:v>
                </c:pt>
                <c:pt idx="467">
                  <c:v>15.547</c:v>
                </c:pt>
                <c:pt idx="468">
                  <c:v>15.58</c:v>
                </c:pt>
                <c:pt idx="469">
                  <c:v>15.613</c:v>
                </c:pt>
                <c:pt idx="470">
                  <c:v>15.647</c:v>
                </c:pt>
                <c:pt idx="471">
                  <c:v>15.68</c:v>
                </c:pt>
                <c:pt idx="472">
                  <c:v>15.713</c:v>
                </c:pt>
                <c:pt idx="473">
                  <c:v>15.747</c:v>
                </c:pt>
                <c:pt idx="474">
                  <c:v>15.78</c:v>
                </c:pt>
                <c:pt idx="475">
                  <c:v>15.814</c:v>
                </c:pt>
                <c:pt idx="476">
                  <c:v>15.847</c:v>
                </c:pt>
                <c:pt idx="477">
                  <c:v>15.88</c:v>
                </c:pt>
                <c:pt idx="478">
                  <c:v>15.914</c:v>
                </c:pt>
                <c:pt idx="479">
                  <c:v>15.947</c:v>
                </c:pt>
                <c:pt idx="480">
                  <c:v>15.98</c:v>
                </c:pt>
                <c:pt idx="481">
                  <c:v>16.014</c:v>
                </c:pt>
                <c:pt idx="482">
                  <c:v>16.047</c:v>
                </c:pt>
                <c:pt idx="483">
                  <c:v>16.08</c:v>
                </c:pt>
                <c:pt idx="484">
                  <c:v>16.114</c:v>
                </c:pt>
                <c:pt idx="485">
                  <c:v>16.147</c:v>
                </c:pt>
                <c:pt idx="486">
                  <c:v>16.181</c:v>
                </c:pt>
                <c:pt idx="487">
                  <c:v>16.214</c:v>
                </c:pt>
                <c:pt idx="488">
                  <c:v>16.247</c:v>
                </c:pt>
                <c:pt idx="489">
                  <c:v>16.281</c:v>
                </c:pt>
                <c:pt idx="490">
                  <c:v>16.314</c:v>
                </c:pt>
                <c:pt idx="491">
                  <c:v>16.347</c:v>
                </c:pt>
                <c:pt idx="492">
                  <c:v>16.381</c:v>
                </c:pt>
                <c:pt idx="493">
                  <c:v>16.414</c:v>
                </c:pt>
                <c:pt idx="494">
                  <c:v>16.447</c:v>
                </c:pt>
                <c:pt idx="495">
                  <c:v>16.481</c:v>
                </c:pt>
                <c:pt idx="496">
                  <c:v>16.514</c:v>
                </c:pt>
                <c:pt idx="497">
                  <c:v>16.547</c:v>
                </c:pt>
                <c:pt idx="498">
                  <c:v>16.581</c:v>
                </c:pt>
                <c:pt idx="499">
                  <c:v>16.614</c:v>
                </c:pt>
                <c:pt idx="500">
                  <c:v>16.648</c:v>
                </c:pt>
                <c:pt idx="501">
                  <c:v>16.681</c:v>
                </c:pt>
                <c:pt idx="502">
                  <c:v>16.714</c:v>
                </c:pt>
                <c:pt idx="503">
                  <c:v>16.748</c:v>
                </c:pt>
                <c:pt idx="504">
                  <c:v>16.781</c:v>
                </c:pt>
                <c:pt idx="505">
                  <c:v>16.814</c:v>
                </c:pt>
                <c:pt idx="506">
                  <c:v>16.848</c:v>
                </c:pt>
                <c:pt idx="507">
                  <c:v>16.881</c:v>
                </c:pt>
                <c:pt idx="508">
                  <c:v>16.914</c:v>
                </c:pt>
                <c:pt idx="509">
                  <c:v>16.948</c:v>
                </c:pt>
                <c:pt idx="510">
                  <c:v>16.981</c:v>
                </c:pt>
                <c:pt idx="511">
                  <c:v>17.015</c:v>
                </c:pt>
                <c:pt idx="512">
                  <c:v>17.048</c:v>
                </c:pt>
                <c:pt idx="513">
                  <c:v>17.081</c:v>
                </c:pt>
                <c:pt idx="514">
                  <c:v>17.115</c:v>
                </c:pt>
                <c:pt idx="515">
                  <c:v>17.148</c:v>
                </c:pt>
                <c:pt idx="516">
                  <c:v>17.181</c:v>
                </c:pt>
                <c:pt idx="517">
                  <c:v>17.215</c:v>
                </c:pt>
                <c:pt idx="518">
                  <c:v>17.248</c:v>
                </c:pt>
                <c:pt idx="519">
                  <c:v>17.281</c:v>
                </c:pt>
                <c:pt idx="520">
                  <c:v>17.315</c:v>
                </c:pt>
                <c:pt idx="521">
                  <c:v>17.348</c:v>
                </c:pt>
                <c:pt idx="522">
                  <c:v>17.382</c:v>
                </c:pt>
                <c:pt idx="523">
                  <c:v>17.415</c:v>
                </c:pt>
                <c:pt idx="524">
                  <c:v>17.448</c:v>
                </c:pt>
                <c:pt idx="525">
                  <c:v>17.482</c:v>
                </c:pt>
                <c:pt idx="526">
                  <c:v>17.515</c:v>
                </c:pt>
                <c:pt idx="527">
                  <c:v>17.548</c:v>
                </c:pt>
                <c:pt idx="528">
                  <c:v>17.582</c:v>
                </c:pt>
                <c:pt idx="529">
                  <c:v>17.615</c:v>
                </c:pt>
                <c:pt idx="530">
                  <c:v>17.648</c:v>
                </c:pt>
                <c:pt idx="531">
                  <c:v>17.682</c:v>
                </c:pt>
                <c:pt idx="532">
                  <c:v>17.715</c:v>
                </c:pt>
                <c:pt idx="533">
                  <c:v>17.749</c:v>
                </c:pt>
                <c:pt idx="534">
                  <c:v>17.782</c:v>
                </c:pt>
                <c:pt idx="535">
                  <c:v>17.815</c:v>
                </c:pt>
                <c:pt idx="536">
                  <c:v>17.849</c:v>
                </c:pt>
                <c:pt idx="537">
                  <c:v>17.882</c:v>
                </c:pt>
                <c:pt idx="538">
                  <c:v>17.915</c:v>
                </c:pt>
                <c:pt idx="539">
                  <c:v>17.949</c:v>
                </c:pt>
                <c:pt idx="540">
                  <c:v>17.982</c:v>
                </c:pt>
                <c:pt idx="541">
                  <c:v>18.015</c:v>
                </c:pt>
                <c:pt idx="542">
                  <c:v>18.049</c:v>
                </c:pt>
                <c:pt idx="543">
                  <c:v>18.082</c:v>
                </c:pt>
                <c:pt idx="544">
                  <c:v>18.116</c:v>
                </c:pt>
                <c:pt idx="545">
                  <c:v>18.149</c:v>
                </c:pt>
                <c:pt idx="546">
                  <c:v>18.182</c:v>
                </c:pt>
                <c:pt idx="547">
                  <c:v>18.216</c:v>
                </c:pt>
                <c:pt idx="548">
                  <c:v>18.249</c:v>
                </c:pt>
                <c:pt idx="549">
                  <c:v>18.282</c:v>
                </c:pt>
                <c:pt idx="550">
                  <c:v>18.316</c:v>
                </c:pt>
                <c:pt idx="551">
                  <c:v>18.349</c:v>
                </c:pt>
                <c:pt idx="552">
                  <c:v>18.382</c:v>
                </c:pt>
                <c:pt idx="553">
                  <c:v>18.416</c:v>
                </c:pt>
                <c:pt idx="554">
                  <c:v>18.449</c:v>
                </c:pt>
                <c:pt idx="555">
                  <c:v>18.482</c:v>
                </c:pt>
                <c:pt idx="556">
                  <c:v>18.516</c:v>
                </c:pt>
                <c:pt idx="557">
                  <c:v>18.549</c:v>
                </c:pt>
                <c:pt idx="558">
                  <c:v>18.583</c:v>
                </c:pt>
                <c:pt idx="559">
                  <c:v>18.616</c:v>
                </c:pt>
                <c:pt idx="560">
                  <c:v>18.649</c:v>
                </c:pt>
                <c:pt idx="561">
                  <c:v>18.683</c:v>
                </c:pt>
                <c:pt idx="562">
                  <c:v>18.716</c:v>
                </c:pt>
                <c:pt idx="563">
                  <c:v>18.749</c:v>
                </c:pt>
                <c:pt idx="564">
                  <c:v>18.783</c:v>
                </c:pt>
                <c:pt idx="565">
                  <c:v>18.816</c:v>
                </c:pt>
                <c:pt idx="566">
                  <c:v>18.849</c:v>
                </c:pt>
                <c:pt idx="567">
                  <c:v>18.883</c:v>
                </c:pt>
                <c:pt idx="568">
                  <c:v>18.916</c:v>
                </c:pt>
                <c:pt idx="569">
                  <c:v>18.95</c:v>
                </c:pt>
                <c:pt idx="570">
                  <c:v>18.983</c:v>
                </c:pt>
                <c:pt idx="571">
                  <c:v>19.016</c:v>
                </c:pt>
                <c:pt idx="572">
                  <c:v>19.05</c:v>
                </c:pt>
                <c:pt idx="573">
                  <c:v>19.083</c:v>
                </c:pt>
                <c:pt idx="574">
                  <c:v>19.116</c:v>
                </c:pt>
                <c:pt idx="575">
                  <c:v>19.15</c:v>
                </c:pt>
                <c:pt idx="576">
                  <c:v>19.183</c:v>
                </c:pt>
                <c:pt idx="577">
                  <c:v>19.216</c:v>
                </c:pt>
                <c:pt idx="578">
                  <c:v>19.25</c:v>
                </c:pt>
                <c:pt idx="579">
                  <c:v>19.283</c:v>
                </c:pt>
                <c:pt idx="580">
                  <c:v>19.317</c:v>
                </c:pt>
                <c:pt idx="581">
                  <c:v>19.35</c:v>
                </c:pt>
                <c:pt idx="582">
                  <c:v>19.383</c:v>
                </c:pt>
                <c:pt idx="583">
                  <c:v>19.417</c:v>
                </c:pt>
                <c:pt idx="584">
                  <c:v>19.45</c:v>
                </c:pt>
                <c:pt idx="585">
                  <c:v>19.483</c:v>
                </c:pt>
                <c:pt idx="586">
                  <c:v>19.517</c:v>
                </c:pt>
                <c:pt idx="587">
                  <c:v>19.55</c:v>
                </c:pt>
                <c:pt idx="588">
                  <c:v>19.583</c:v>
                </c:pt>
                <c:pt idx="589">
                  <c:v>19.617</c:v>
                </c:pt>
                <c:pt idx="590">
                  <c:v>19.65</c:v>
                </c:pt>
                <c:pt idx="591">
                  <c:v>19.684</c:v>
                </c:pt>
                <c:pt idx="592">
                  <c:v>19.717</c:v>
                </c:pt>
                <c:pt idx="593">
                  <c:v>19.75</c:v>
                </c:pt>
                <c:pt idx="594">
                  <c:v>19.784</c:v>
                </c:pt>
                <c:pt idx="595">
                  <c:v>19.817</c:v>
                </c:pt>
                <c:pt idx="596">
                  <c:v>19.85</c:v>
                </c:pt>
                <c:pt idx="597">
                  <c:v>19.884</c:v>
                </c:pt>
                <c:pt idx="598">
                  <c:v>19.917</c:v>
                </c:pt>
                <c:pt idx="599">
                  <c:v>19.95</c:v>
                </c:pt>
                <c:pt idx="600">
                  <c:v>19.984</c:v>
                </c:pt>
                <c:pt idx="601">
                  <c:v>20.017</c:v>
                </c:pt>
                <c:pt idx="602">
                  <c:v>20.05</c:v>
                </c:pt>
                <c:pt idx="603">
                  <c:v>20.084</c:v>
                </c:pt>
                <c:pt idx="604">
                  <c:v>20.117</c:v>
                </c:pt>
                <c:pt idx="605">
                  <c:v>20.151</c:v>
                </c:pt>
                <c:pt idx="606">
                  <c:v>20.184</c:v>
                </c:pt>
                <c:pt idx="607">
                  <c:v>20.217</c:v>
                </c:pt>
                <c:pt idx="608">
                  <c:v>20.251</c:v>
                </c:pt>
                <c:pt idx="609">
                  <c:v>20.284</c:v>
                </c:pt>
                <c:pt idx="610">
                  <c:v>20.317</c:v>
                </c:pt>
                <c:pt idx="611">
                  <c:v>20.351</c:v>
                </c:pt>
                <c:pt idx="612">
                  <c:v>20.384</c:v>
                </c:pt>
                <c:pt idx="613">
                  <c:v>20.417</c:v>
                </c:pt>
                <c:pt idx="614">
                  <c:v>20.451</c:v>
                </c:pt>
                <c:pt idx="615">
                  <c:v>20.484</c:v>
                </c:pt>
                <c:pt idx="616">
                  <c:v>20.518</c:v>
                </c:pt>
                <c:pt idx="617">
                  <c:v>20.551</c:v>
                </c:pt>
                <c:pt idx="618">
                  <c:v>20.584</c:v>
                </c:pt>
                <c:pt idx="619">
                  <c:v>20.618</c:v>
                </c:pt>
                <c:pt idx="620">
                  <c:v>20.651</c:v>
                </c:pt>
                <c:pt idx="621">
                  <c:v>20.684</c:v>
                </c:pt>
                <c:pt idx="622">
                  <c:v>20.718</c:v>
                </c:pt>
                <c:pt idx="623">
                  <c:v>20.751</c:v>
                </c:pt>
                <c:pt idx="624">
                  <c:v>20.784</c:v>
                </c:pt>
                <c:pt idx="625">
                  <c:v>20.818</c:v>
                </c:pt>
                <c:pt idx="626">
                  <c:v>20.851</c:v>
                </c:pt>
                <c:pt idx="627">
                  <c:v>20.885</c:v>
                </c:pt>
                <c:pt idx="628">
                  <c:v>20.918</c:v>
                </c:pt>
                <c:pt idx="629">
                  <c:v>20.951</c:v>
                </c:pt>
                <c:pt idx="630">
                  <c:v>20.985</c:v>
                </c:pt>
                <c:pt idx="631">
                  <c:v>21.018</c:v>
                </c:pt>
                <c:pt idx="632">
                  <c:v>21.051</c:v>
                </c:pt>
                <c:pt idx="633">
                  <c:v>21.085</c:v>
                </c:pt>
                <c:pt idx="634">
                  <c:v>21.118</c:v>
                </c:pt>
                <c:pt idx="635">
                  <c:v>21.151</c:v>
                </c:pt>
                <c:pt idx="636">
                  <c:v>21.185</c:v>
                </c:pt>
                <c:pt idx="637">
                  <c:v>21.218</c:v>
                </c:pt>
                <c:pt idx="638">
                  <c:v>21.252</c:v>
                </c:pt>
                <c:pt idx="639">
                  <c:v>21.285</c:v>
                </c:pt>
                <c:pt idx="640">
                  <c:v>21.318</c:v>
                </c:pt>
                <c:pt idx="641">
                  <c:v>21.352</c:v>
                </c:pt>
                <c:pt idx="642">
                  <c:v>21.385</c:v>
                </c:pt>
                <c:pt idx="643">
                  <c:v>21.418</c:v>
                </c:pt>
                <c:pt idx="644">
                  <c:v>21.452</c:v>
                </c:pt>
                <c:pt idx="645">
                  <c:v>21.485</c:v>
                </c:pt>
                <c:pt idx="646">
                  <c:v>21.518</c:v>
                </c:pt>
                <c:pt idx="647">
                  <c:v>21.552</c:v>
                </c:pt>
                <c:pt idx="648">
                  <c:v>21.585</c:v>
                </c:pt>
                <c:pt idx="649">
                  <c:v>21.618</c:v>
                </c:pt>
                <c:pt idx="650">
                  <c:v>21.652</c:v>
                </c:pt>
                <c:pt idx="651">
                  <c:v>21.685</c:v>
                </c:pt>
                <c:pt idx="652">
                  <c:v>21.719</c:v>
                </c:pt>
                <c:pt idx="653">
                  <c:v>21.752</c:v>
                </c:pt>
                <c:pt idx="654">
                  <c:v>21.785</c:v>
                </c:pt>
                <c:pt idx="655">
                  <c:v>21.819</c:v>
                </c:pt>
                <c:pt idx="656">
                  <c:v>21.852</c:v>
                </c:pt>
                <c:pt idx="657">
                  <c:v>21.885</c:v>
                </c:pt>
                <c:pt idx="658">
                  <c:v>21.919</c:v>
                </c:pt>
                <c:pt idx="659">
                  <c:v>21.952</c:v>
                </c:pt>
                <c:pt idx="660">
                  <c:v>21.985</c:v>
                </c:pt>
                <c:pt idx="661">
                  <c:v>22.019</c:v>
                </c:pt>
                <c:pt idx="662">
                  <c:v>22.052</c:v>
                </c:pt>
                <c:pt idx="663">
                  <c:v>22.086</c:v>
                </c:pt>
                <c:pt idx="664">
                  <c:v>22.119</c:v>
                </c:pt>
                <c:pt idx="665">
                  <c:v>22.152</c:v>
                </c:pt>
                <c:pt idx="666">
                  <c:v>22.186</c:v>
                </c:pt>
                <c:pt idx="667">
                  <c:v>22.219</c:v>
                </c:pt>
                <c:pt idx="668">
                  <c:v>22.252</c:v>
                </c:pt>
                <c:pt idx="669">
                  <c:v>22.286</c:v>
                </c:pt>
                <c:pt idx="670">
                  <c:v>22.319</c:v>
                </c:pt>
                <c:pt idx="671">
                  <c:v>22.352</c:v>
                </c:pt>
                <c:pt idx="672">
                  <c:v>22.386</c:v>
                </c:pt>
                <c:pt idx="673">
                  <c:v>22.419</c:v>
                </c:pt>
                <c:pt idx="674">
                  <c:v>22.453</c:v>
                </c:pt>
                <c:pt idx="675">
                  <c:v>22.486</c:v>
                </c:pt>
                <c:pt idx="676">
                  <c:v>22.519</c:v>
                </c:pt>
                <c:pt idx="677">
                  <c:v>22.553</c:v>
                </c:pt>
                <c:pt idx="678">
                  <c:v>22.586</c:v>
                </c:pt>
                <c:pt idx="679">
                  <c:v>22.619</c:v>
                </c:pt>
                <c:pt idx="680">
                  <c:v>22.653</c:v>
                </c:pt>
                <c:pt idx="681">
                  <c:v>22.686</c:v>
                </c:pt>
                <c:pt idx="682">
                  <c:v>22.719</c:v>
                </c:pt>
                <c:pt idx="683">
                  <c:v>22.753</c:v>
                </c:pt>
                <c:pt idx="684">
                  <c:v>22.786</c:v>
                </c:pt>
                <c:pt idx="685">
                  <c:v>22.82</c:v>
                </c:pt>
                <c:pt idx="686">
                  <c:v>22.853</c:v>
                </c:pt>
                <c:pt idx="687">
                  <c:v>22.886</c:v>
                </c:pt>
                <c:pt idx="688">
                  <c:v>22.92</c:v>
                </c:pt>
                <c:pt idx="689">
                  <c:v>22.953</c:v>
                </c:pt>
                <c:pt idx="690">
                  <c:v>22.986</c:v>
                </c:pt>
                <c:pt idx="691">
                  <c:v>23.02</c:v>
                </c:pt>
                <c:pt idx="692">
                  <c:v>23.053</c:v>
                </c:pt>
                <c:pt idx="693">
                  <c:v>23.086</c:v>
                </c:pt>
                <c:pt idx="694">
                  <c:v>23.12</c:v>
                </c:pt>
                <c:pt idx="695">
                  <c:v>23.153</c:v>
                </c:pt>
                <c:pt idx="696">
                  <c:v>23.187</c:v>
                </c:pt>
                <c:pt idx="697">
                  <c:v>23.22</c:v>
                </c:pt>
                <c:pt idx="698">
                  <c:v>23.253</c:v>
                </c:pt>
                <c:pt idx="699">
                  <c:v>23.287</c:v>
                </c:pt>
                <c:pt idx="700">
                  <c:v>23.32</c:v>
                </c:pt>
                <c:pt idx="701">
                  <c:v>23.353</c:v>
                </c:pt>
                <c:pt idx="702">
                  <c:v>23.387</c:v>
                </c:pt>
                <c:pt idx="703">
                  <c:v>23.42</c:v>
                </c:pt>
                <c:pt idx="704">
                  <c:v>23.453</c:v>
                </c:pt>
                <c:pt idx="705">
                  <c:v>23.487</c:v>
                </c:pt>
                <c:pt idx="706">
                  <c:v>23.52</c:v>
                </c:pt>
                <c:pt idx="707">
                  <c:v>23.553</c:v>
                </c:pt>
                <c:pt idx="708">
                  <c:v>23.587</c:v>
                </c:pt>
                <c:pt idx="709">
                  <c:v>23.62</c:v>
                </c:pt>
                <c:pt idx="710">
                  <c:v>23.654</c:v>
                </c:pt>
                <c:pt idx="711">
                  <c:v>23.687</c:v>
                </c:pt>
                <c:pt idx="712">
                  <c:v>23.72</c:v>
                </c:pt>
                <c:pt idx="713">
                  <c:v>23.754</c:v>
                </c:pt>
                <c:pt idx="714">
                  <c:v>23.787</c:v>
                </c:pt>
                <c:pt idx="715">
                  <c:v>23.82</c:v>
                </c:pt>
                <c:pt idx="716">
                  <c:v>23.854</c:v>
                </c:pt>
                <c:pt idx="717">
                  <c:v>23.887</c:v>
                </c:pt>
                <c:pt idx="718">
                  <c:v>23.92</c:v>
                </c:pt>
                <c:pt idx="719">
                  <c:v>23.954</c:v>
                </c:pt>
                <c:pt idx="720">
                  <c:v>23.987</c:v>
                </c:pt>
                <c:pt idx="721">
                  <c:v>24.021</c:v>
                </c:pt>
                <c:pt idx="722">
                  <c:v>24.054</c:v>
                </c:pt>
                <c:pt idx="723">
                  <c:v>24.087</c:v>
                </c:pt>
                <c:pt idx="724">
                  <c:v>24.121</c:v>
                </c:pt>
                <c:pt idx="725">
                  <c:v>24.154</c:v>
                </c:pt>
                <c:pt idx="726">
                  <c:v>24.187</c:v>
                </c:pt>
                <c:pt idx="727">
                  <c:v>24.221</c:v>
                </c:pt>
                <c:pt idx="728">
                  <c:v>24.254</c:v>
                </c:pt>
                <c:pt idx="729">
                  <c:v>24.287</c:v>
                </c:pt>
                <c:pt idx="730">
                  <c:v>24.321</c:v>
                </c:pt>
                <c:pt idx="731">
                  <c:v>24.354</c:v>
                </c:pt>
                <c:pt idx="732">
                  <c:v>24.388</c:v>
                </c:pt>
                <c:pt idx="733">
                  <c:v>24.421</c:v>
                </c:pt>
                <c:pt idx="734">
                  <c:v>24.454</c:v>
                </c:pt>
                <c:pt idx="735">
                  <c:v>24.488</c:v>
                </c:pt>
                <c:pt idx="736">
                  <c:v>24.521</c:v>
                </c:pt>
                <c:pt idx="737">
                  <c:v>24.554</c:v>
                </c:pt>
                <c:pt idx="738">
                  <c:v>24.588</c:v>
                </c:pt>
                <c:pt idx="739">
                  <c:v>24.621</c:v>
                </c:pt>
                <c:pt idx="740">
                  <c:v>24.654</c:v>
                </c:pt>
                <c:pt idx="741">
                  <c:v>24.688</c:v>
                </c:pt>
                <c:pt idx="742">
                  <c:v>24.721</c:v>
                </c:pt>
                <c:pt idx="743">
                  <c:v>24.755</c:v>
                </c:pt>
                <c:pt idx="744">
                  <c:v>24.788</c:v>
                </c:pt>
                <c:pt idx="745">
                  <c:v>24.821</c:v>
                </c:pt>
                <c:pt idx="746">
                  <c:v>24.855</c:v>
                </c:pt>
                <c:pt idx="747">
                  <c:v>24.888</c:v>
                </c:pt>
                <c:pt idx="748">
                  <c:v>24.921</c:v>
                </c:pt>
                <c:pt idx="749">
                  <c:v>24.955</c:v>
                </c:pt>
                <c:pt idx="750">
                  <c:v>24.988</c:v>
                </c:pt>
                <c:pt idx="751">
                  <c:v>25.021</c:v>
                </c:pt>
                <c:pt idx="752">
                  <c:v>25.055</c:v>
                </c:pt>
                <c:pt idx="753">
                  <c:v>25.088</c:v>
                </c:pt>
                <c:pt idx="754">
                  <c:v>25.121</c:v>
                </c:pt>
                <c:pt idx="755">
                  <c:v>25.155</c:v>
                </c:pt>
                <c:pt idx="756">
                  <c:v>25.188</c:v>
                </c:pt>
                <c:pt idx="757">
                  <c:v>25.222</c:v>
                </c:pt>
                <c:pt idx="758">
                  <c:v>25.255</c:v>
                </c:pt>
                <c:pt idx="759">
                  <c:v>25.288</c:v>
                </c:pt>
                <c:pt idx="760">
                  <c:v>25.322</c:v>
                </c:pt>
                <c:pt idx="761">
                  <c:v>25.355</c:v>
                </c:pt>
                <c:pt idx="762">
                  <c:v>25.388</c:v>
                </c:pt>
                <c:pt idx="763">
                  <c:v>25.422</c:v>
                </c:pt>
                <c:pt idx="764">
                  <c:v>25.455</c:v>
                </c:pt>
                <c:pt idx="765">
                  <c:v>25.488</c:v>
                </c:pt>
                <c:pt idx="766">
                  <c:v>25.522</c:v>
                </c:pt>
                <c:pt idx="767">
                  <c:v>25.555</c:v>
                </c:pt>
                <c:pt idx="768">
                  <c:v>25.589</c:v>
                </c:pt>
                <c:pt idx="769">
                  <c:v>25.622</c:v>
                </c:pt>
                <c:pt idx="770">
                  <c:v>25.655</c:v>
                </c:pt>
                <c:pt idx="771">
                  <c:v>25.689</c:v>
                </c:pt>
                <c:pt idx="772">
                  <c:v>25.722</c:v>
                </c:pt>
                <c:pt idx="773">
                  <c:v>25.755</c:v>
                </c:pt>
                <c:pt idx="774">
                  <c:v>25.789</c:v>
                </c:pt>
                <c:pt idx="775">
                  <c:v>25.822</c:v>
                </c:pt>
                <c:pt idx="776">
                  <c:v>25.855</c:v>
                </c:pt>
                <c:pt idx="777">
                  <c:v>25.889</c:v>
                </c:pt>
                <c:pt idx="778">
                  <c:v>25.922</c:v>
                </c:pt>
                <c:pt idx="779">
                  <c:v>25.956</c:v>
                </c:pt>
                <c:pt idx="780">
                  <c:v>25.989</c:v>
                </c:pt>
                <c:pt idx="781">
                  <c:v>26.022</c:v>
                </c:pt>
                <c:pt idx="782">
                  <c:v>26.056</c:v>
                </c:pt>
                <c:pt idx="783">
                  <c:v>26.089</c:v>
                </c:pt>
                <c:pt idx="784">
                  <c:v>26.122</c:v>
                </c:pt>
                <c:pt idx="785">
                  <c:v>26.156</c:v>
                </c:pt>
                <c:pt idx="786">
                  <c:v>26.189</c:v>
                </c:pt>
                <c:pt idx="787">
                  <c:v>26.222</c:v>
                </c:pt>
                <c:pt idx="788">
                  <c:v>26.256</c:v>
                </c:pt>
                <c:pt idx="789">
                  <c:v>26.289</c:v>
                </c:pt>
                <c:pt idx="790">
                  <c:v>26.323</c:v>
                </c:pt>
                <c:pt idx="791">
                  <c:v>26.356</c:v>
                </c:pt>
                <c:pt idx="792">
                  <c:v>26.389</c:v>
                </c:pt>
                <c:pt idx="793">
                  <c:v>26.423</c:v>
                </c:pt>
                <c:pt idx="794">
                  <c:v>26.456</c:v>
                </c:pt>
                <c:pt idx="795">
                  <c:v>26.489</c:v>
                </c:pt>
                <c:pt idx="796">
                  <c:v>26.523</c:v>
                </c:pt>
                <c:pt idx="797">
                  <c:v>26.556</c:v>
                </c:pt>
                <c:pt idx="798">
                  <c:v>26.589</c:v>
                </c:pt>
                <c:pt idx="799">
                  <c:v>26.623</c:v>
                </c:pt>
                <c:pt idx="800">
                  <c:v>26.656</c:v>
                </c:pt>
                <c:pt idx="801">
                  <c:v>26.69</c:v>
                </c:pt>
                <c:pt idx="802">
                  <c:v>26.723</c:v>
                </c:pt>
                <c:pt idx="803">
                  <c:v>26.756</c:v>
                </c:pt>
                <c:pt idx="804">
                  <c:v>26.79</c:v>
                </c:pt>
                <c:pt idx="805">
                  <c:v>26.823</c:v>
                </c:pt>
                <c:pt idx="806">
                  <c:v>26.856</c:v>
                </c:pt>
                <c:pt idx="807">
                  <c:v>26.89</c:v>
                </c:pt>
                <c:pt idx="808">
                  <c:v>26.923</c:v>
                </c:pt>
                <c:pt idx="809">
                  <c:v>26.956</c:v>
                </c:pt>
                <c:pt idx="810">
                  <c:v>26.99</c:v>
                </c:pt>
                <c:pt idx="811">
                  <c:v>27.023</c:v>
                </c:pt>
                <c:pt idx="812">
                  <c:v>27.056</c:v>
                </c:pt>
                <c:pt idx="813">
                  <c:v>27.09</c:v>
                </c:pt>
                <c:pt idx="814">
                  <c:v>27.123</c:v>
                </c:pt>
                <c:pt idx="815">
                  <c:v>27.157</c:v>
                </c:pt>
                <c:pt idx="816">
                  <c:v>27.19</c:v>
                </c:pt>
                <c:pt idx="817">
                  <c:v>27.223</c:v>
                </c:pt>
                <c:pt idx="818">
                  <c:v>27.257</c:v>
                </c:pt>
                <c:pt idx="819">
                  <c:v>27.29</c:v>
                </c:pt>
                <c:pt idx="820">
                  <c:v>27.323</c:v>
                </c:pt>
                <c:pt idx="821">
                  <c:v>27.357</c:v>
                </c:pt>
                <c:pt idx="822">
                  <c:v>27.39</c:v>
                </c:pt>
                <c:pt idx="823">
                  <c:v>27.423</c:v>
                </c:pt>
                <c:pt idx="824">
                  <c:v>27.457</c:v>
                </c:pt>
                <c:pt idx="825">
                  <c:v>27.49</c:v>
                </c:pt>
                <c:pt idx="826">
                  <c:v>27.524</c:v>
                </c:pt>
                <c:pt idx="827">
                  <c:v>27.557</c:v>
                </c:pt>
                <c:pt idx="828">
                  <c:v>27.59</c:v>
                </c:pt>
                <c:pt idx="829">
                  <c:v>27.624</c:v>
                </c:pt>
                <c:pt idx="830">
                  <c:v>27.657</c:v>
                </c:pt>
                <c:pt idx="831">
                  <c:v>27.69</c:v>
                </c:pt>
                <c:pt idx="832">
                  <c:v>27.724</c:v>
                </c:pt>
                <c:pt idx="833">
                  <c:v>27.757</c:v>
                </c:pt>
                <c:pt idx="834">
                  <c:v>27.79</c:v>
                </c:pt>
                <c:pt idx="835">
                  <c:v>27.824</c:v>
                </c:pt>
                <c:pt idx="836">
                  <c:v>27.857</c:v>
                </c:pt>
                <c:pt idx="837">
                  <c:v>27.891</c:v>
                </c:pt>
                <c:pt idx="838">
                  <c:v>27.924</c:v>
                </c:pt>
                <c:pt idx="839">
                  <c:v>27.957</c:v>
                </c:pt>
                <c:pt idx="840">
                  <c:v>27.991</c:v>
                </c:pt>
                <c:pt idx="841">
                  <c:v>28.024</c:v>
                </c:pt>
                <c:pt idx="842">
                  <c:v>28.057</c:v>
                </c:pt>
                <c:pt idx="843">
                  <c:v>28.091</c:v>
                </c:pt>
                <c:pt idx="844">
                  <c:v>28.124</c:v>
                </c:pt>
                <c:pt idx="845">
                  <c:v>28.157</c:v>
                </c:pt>
                <c:pt idx="846">
                  <c:v>28.191</c:v>
                </c:pt>
                <c:pt idx="847">
                  <c:v>28.224</c:v>
                </c:pt>
                <c:pt idx="848">
                  <c:v>28.258</c:v>
                </c:pt>
                <c:pt idx="849">
                  <c:v>28.291</c:v>
                </c:pt>
                <c:pt idx="850">
                  <c:v>28.324</c:v>
                </c:pt>
                <c:pt idx="851">
                  <c:v>28.358</c:v>
                </c:pt>
                <c:pt idx="852">
                  <c:v>28.391</c:v>
                </c:pt>
                <c:pt idx="853">
                  <c:v>28.424</c:v>
                </c:pt>
                <c:pt idx="854">
                  <c:v>28.458</c:v>
                </c:pt>
                <c:pt idx="855">
                  <c:v>28.491</c:v>
                </c:pt>
                <c:pt idx="856">
                  <c:v>28.524</c:v>
                </c:pt>
                <c:pt idx="857">
                  <c:v>28.558</c:v>
                </c:pt>
                <c:pt idx="858">
                  <c:v>28.591</c:v>
                </c:pt>
                <c:pt idx="859">
                  <c:v>28.624</c:v>
                </c:pt>
                <c:pt idx="860">
                  <c:v>28.658</c:v>
                </c:pt>
                <c:pt idx="861">
                  <c:v>28.691</c:v>
                </c:pt>
                <c:pt idx="862">
                  <c:v>28.725</c:v>
                </c:pt>
                <c:pt idx="863">
                  <c:v>28.758</c:v>
                </c:pt>
                <c:pt idx="864">
                  <c:v>28.791</c:v>
                </c:pt>
                <c:pt idx="865">
                  <c:v>28.825</c:v>
                </c:pt>
                <c:pt idx="866">
                  <c:v>28.858</c:v>
                </c:pt>
                <c:pt idx="867">
                  <c:v>28.891</c:v>
                </c:pt>
                <c:pt idx="868">
                  <c:v>28.925</c:v>
                </c:pt>
                <c:pt idx="869">
                  <c:v>28.958</c:v>
                </c:pt>
                <c:pt idx="870">
                  <c:v>28.991</c:v>
                </c:pt>
                <c:pt idx="871">
                  <c:v>29.025</c:v>
                </c:pt>
                <c:pt idx="872">
                  <c:v>29.058</c:v>
                </c:pt>
                <c:pt idx="873">
                  <c:v>29.092</c:v>
                </c:pt>
                <c:pt idx="874">
                  <c:v>29.125</c:v>
                </c:pt>
                <c:pt idx="875">
                  <c:v>29.158</c:v>
                </c:pt>
                <c:pt idx="876">
                  <c:v>29.192</c:v>
                </c:pt>
                <c:pt idx="877">
                  <c:v>29.225</c:v>
                </c:pt>
                <c:pt idx="878">
                  <c:v>29.258</c:v>
                </c:pt>
                <c:pt idx="879">
                  <c:v>29.292</c:v>
                </c:pt>
                <c:pt idx="880">
                  <c:v>29.325</c:v>
                </c:pt>
                <c:pt idx="881">
                  <c:v>29.358</c:v>
                </c:pt>
                <c:pt idx="882">
                  <c:v>29.392</c:v>
                </c:pt>
                <c:pt idx="883">
                  <c:v>29.425</c:v>
                </c:pt>
                <c:pt idx="884">
                  <c:v>29.459</c:v>
                </c:pt>
                <c:pt idx="885">
                  <c:v>29.492</c:v>
                </c:pt>
                <c:pt idx="886">
                  <c:v>29.525</c:v>
                </c:pt>
                <c:pt idx="887">
                  <c:v>29.559</c:v>
                </c:pt>
                <c:pt idx="888">
                  <c:v>29.592</c:v>
                </c:pt>
                <c:pt idx="889">
                  <c:v>29.625</c:v>
                </c:pt>
                <c:pt idx="890">
                  <c:v>29.659</c:v>
                </c:pt>
                <c:pt idx="891">
                  <c:v>29.692</c:v>
                </c:pt>
                <c:pt idx="892">
                  <c:v>29.725</c:v>
                </c:pt>
                <c:pt idx="893">
                  <c:v>29.759</c:v>
                </c:pt>
                <c:pt idx="894">
                  <c:v>29.792</c:v>
                </c:pt>
                <c:pt idx="895">
                  <c:v>29.826</c:v>
                </c:pt>
                <c:pt idx="896">
                  <c:v>29.859</c:v>
                </c:pt>
                <c:pt idx="897">
                  <c:v>29.892</c:v>
                </c:pt>
                <c:pt idx="898">
                  <c:v>29.926</c:v>
                </c:pt>
                <c:pt idx="899">
                  <c:v>29.959</c:v>
                </c:pt>
                <c:pt idx="900">
                  <c:v>29.992</c:v>
                </c:pt>
                <c:pt idx="901">
                  <c:v>30.026</c:v>
                </c:pt>
                <c:pt idx="902">
                  <c:v>30.059</c:v>
                </c:pt>
                <c:pt idx="903">
                  <c:v>30.092</c:v>
                </c:pt>
                <c:pt idx="904">
                  <c:v>30.126</c:v>
                </c:pt>
                <c:pt idx="905">
                  <c:v>30.159</c:v>
                </c:pt>
                <c:pt idx="906">
                  <c:v>30.193</c:v>
                </c:pt>
                <c:pt idx="907">
                  <c:v>30.226</c:v>
                </c:pt>
                <c:pt idx="908">
                  <c:v>30.259</c:v>
                </c:pt>
                <c:pt idx="909">
                  <c:v>30.293</c:v>
                </c:pt>
                <c:pt idx="910">
                  <c:v>30.326</c:v>
                </c:pt>
                <c:pt idx="911">
                  <c:v>30.359</c:v>
                </c:pt>
                <c:pt idx="912">
                  <c:v>30.393</c:v>
                </c:pt>
                <c:pt idx="913">
                  <c:v>30.426</c:v>
                </c:pt>
                <c:pt idx="914">
                  <c:v>30.459</c:v>
                </c:pt>
                <c:pt idx="915">
                  <c:v>30.493</c:v>
                </c:pt>
                <c:pt idx="916">
                  <c:v>30.526</c:v>
                </c:pt>
                <c:pt idx="917">
                  <c:v>30.559</c:v>
                </c:pt>
                <c:pt idx="918">
                  <c:v>30.593</c:v>
                </c:pt>
                <c:pt idx="919">
                  <c:v>30.626</c:v>
                </c:pt>
                <c:pt idx="920">
                  <c:v>30.66</c:v>
                </c:pt>
                <c:pt idx="921">
                  <c:v>30.693</c:v>
                </c:pt>
                <c:pt idx="922">
                  <c:v>30.726</c:v>
                </c:pt>
                <c:pt idx="923">
                  <c:v>30.76</c:v>
                </c:pt>
                <c:pt idx="924">
                  <c:v>30.793</c:v>
                </c:pt>
                <c:pt idx="925">
                  <c:v>30.826</c:v>
                </c:pt>
                <c:pt idx="926">
                  <c:v>30.86</c:v>
                </c:pt>
                <c:pt idx="927">
                  <c:v>30.893</c:v>
                </c:pt>
                <c:pt idx="928">
                  <c:v>30.926</c:v>
                </c:pt>
                <c:pt idx="929">
                  <c:v>30.96</c:v>
                </c:pt>
                <c:pt idx="930">
                  <c:v>30.993</c:v>
                </c:pt>
                <c:pt idx="931">
                  <c:v>31.027</c:v>
                </c:pt>
                <c:pt idx="932">
                  <c:v>31.06</c:v>
                </c:pt>
                <c:pt idx="933">
                  <c:v>31.093</c:v>
                </c:pt>
                <c:pt idx="934">
                  <c:v>31.127</c:v>
                </c:pt>
                <c:pt idx="935">
                  <c:v>31.16</c:v>
                </c:pt>
                <c:pt idx="936">
                  <c:v>31.193</c:v>
                </c:pt>
                <c:pt idx="937">
                  <c:v>31.227</c:v>
                </c:pt>
                <c:pt idx="938">
                  <c:v>31.26</c:v>
                </c:pt>
                <c:pt idx="939">
                  <c:v>31.293</c:v>
                </c:pt>
                <c:pt idx="940">
                  <c:v>31.327</c:v>
                </c:pt>
                <c:pt idx="941">
                  <c:v>31.36</c:v>
                </c:pt>
                <c:pt idx="942">
                  <c:v>31.394</c:v>
                </c:pt>
                <c:pt idx="943">
                  <c:v>31.427</c:v>
                </c:pt>
                <c:pt idx="944">
                  <c:v>31.46</c:v>
                </c:pt>
                <c:pt idx="945">
                  <c:v>31.494</c:v>
                </c:pt>
                <c:pt idx="946">
                  <c:v>31.527</c:v>
                </c:pt>
                <c:pt idx="947">
                  <c:v>31.56</c:v>
                </c:pt>
                <c:pt idx="948">
                  <c:v>31.594</c:v>
                </c:pt>
                <c:pt idx="949">
                  <c:v>31.627</c:v>
                </c:pt>
                <c:pt idx="950">
                  <c:v>31.66</c:v>
                </c:pt>
                <c:pt idx="951">
                  <c:v>31.694</c:v>
                </c:pt>
                <c:pt idx="952">
                  <c:v>31.727</c:v>
                </c:pt>
                <c:pt idx="953">
                  <c:v>31.761</c:v>
                </c:pt>
                <c:pt idx="954">
                  <c:v>31.794</c:v>
                </c:pt>
                <c:pt idx="955">
                  <c:v>31.827</c:v>
                </c:pt>
                <c:pt idx="956">
                  <c:v>31.861</c:v>
                </c:pt>
                <c:pt idx="957">
                  <c:v>31.894</c:v>
                </c:pt>
                <c:pt idx="958">
                  <c:v>31.927</c:v>
                </c:pt>
                <c:pt idx="959">
                  <c:v>31.961</c:v>
                </c:pt>
                <c:pt idx="960">
                  <c:v>31.994</c:v>
                </c:pt>
                <c:pt idx="961">
                  <c:v>32.027</c:v>
                </c:pt>
                <c:pt idx="962">
                  <c:v>32.061</c:v>
                </c:pt>
                <c:pt idx="963">
                  <c:v>32.094</c:v>
                </c:pt>
                <c:pt idx="964">
                  <c:v>32.127</c:v>
                </c:pt>
                <c:pt idx="965">
                  <c:v>32.161</c:v>
                </c:pt>
                <c:pt idx="966">
                  <c:v>32.194</c:v>
                </c:pt>
                <c:pt idx="967">
                  <c:v>32.228</c:v>
                </c:pt>
                <c:pt idx="968">
                  <c:v>32.261</c:v>
                </c:pt>
                <c:pt idx="969">
                  <c:v>32.294</c:v>
                </c:pt>
                <c:pt idx="970">
                  <c:v>32.328</c:v>
                </c:pt>
                <c:pt idx="971">
                  <c:v>32.361</c:v>
                </c:pt>
                <c:pt idx="972">
                  <c:v>32.394</c:v>
                </c:pt>
                <c:pt idx="973">
                  <c:v>32.428</c:v>
                </c:pt>
                <c:pt idx="974">
                  <c:v>32.461</c:v>
                </c:pt>
                <c:pt idx="975">
                  <c:v>32.494</c:v>
                </c:pt>
                <c:pt idx="976">
                  <c:v>32.528</c:v>
                </c:pt>
                <c:pt idx="977">
                  <c:v>32.561</c:v>
                </c:pt>
                <c:pt idx="978">
                  <c:v>32.595</c:v>
                </c:pt>
                <c:pt idx="979">
                  <c:v>32.628</c:v>
                </c:pt>
                <c:pt idx="980">
                  <c:v>32.661</c:v>
                </c:pt>
                <c:pt idx="981">
                  <c:v>32.695</c:v>
                </c:pt>
                <c:pt idx="982">
                  <c:v>32.728</c:v>
                </c:pt>
                <c:pt idx="983">
                  <c:v>32.761</c:v>
                </c:pt>
                <c:pt idx="984">
                  <c:v>32.795</c:v>
                </c:pt>
                <c:pt idx="985">
                  <c:v>32.828</c:v>
                </c:pt>
                <c:pt idx="986">
                  <c:v>32.861</c:v>
                </c:pt>
                <c:pt idx="987">
                  <c:v>32.895</c:v>
                </c:pt>
                <c:pt idx="988">
                  <c:v>32.928</c:v>
                </c:pt>
                <c:pt idx="989">
                  <c:v>32.962</c:v>
                </c:pt>
                <c:pt idx="990">
                  <c:v>32.995</c:v>
                </c:pt>
                <c:pt idx="991">
                  <c:v>33.028</c:v>
                </c:pt>
                <c:pt idx="992">
                  <c:v>33.062</c:v>
                </c:pt>
                <c:pt idx="993">
                  <c:v>33.095</c:v>
                </c:pt>
                <c:pt idx="994">
                  <c:v>33.128</c:v>
                </c:pt>
                <c:pt idx="995">
                  <c:v>33.162</c:v>
                </c:pt>
                <c:pt idx="996">
                  <c:v>33.195</c:v>
                </c:pt>
                <c:pt idx="997">
                  <c:v>33.228</c:v>
                </c:pt>
                <c:pt idx="998">
                  <c:v>33.262</c:v>
                </c:pt>
                <c:pt idx="999">
                  <c:v>33.295</c:v>
                </c:pt>
                <c:pt idx="1000">
                  <c:v>33.329</c:v>
                </c:pt>
                <c:pt idx="1001">
                  <c:v>33.362</c:v>
                </c:pt>
                <c:pt idx="1002">
                  <c:v>33.395</c:v>
                </c:pt>
                <c:pt idx="1003">
                  <c:v>33.429</c:v>
                </c:pt>
                <c:pt idx="1004">
                  <c:v>33.462</c:v>
                </c:pt>
                <c:pt idx="1005">
                  <c:v>33.495</c:v>
                </c:pt>
                <c:pt idx="1006">
                  <c:v>33.529</c:v>
                </c:pt>
                <c:pt idx="1007">
                  <c:v>33.562</c:v>
                </c:pt>
                <c:pt idx="1008">
                  <c:v>33.595</c:v>
                </c:pt>
                <c:pt idx="1009">
                  <c:v>33.629</c:v>
                </c:pt>
                <c:pt idx="1010">
                  <c:v>33.662</c:v>
                </c:pt>
                <c:pt idx="1011">
                  <c:v>33.696</c:v>
                </c:pt>
                <c:pt idx="1012">
                  <c:v>33.729</c:v>
                </c:pt>
                <c:pt idx="1013">
                  <c:v>33.762</c:v>
                </c:pt>
                <c:pt idx="1014">
                  <c:v>33.796</c:v>
                </c:pt>
                <c:pt idx="1015">
                  <c:v>33.829</c:v>
                </c:pt>
                <c:pt idx="1016">
                  <c:v>33.862</c:v>
                </c:pt>
                <c:pt idx="1017">
                  <c:v>33.896</c:v>
                </c:pt>
                <c:pt idx="1018">
                  <c:v>33.929</c:v>
                </c:pt>
                <c:pt idx="1019">
                  <c:v>33.962</c:v>
                </c:pt>
                <c:pt idx="1020">
                  <c:v>33.996</c:v>
                </c:pt>
                <c:pt idx="1021">
                  <c:v>34.029</c:v>
                </c:pt>
                <c:pt idx="1022">
                  <c:v>34.062</c:v>
                </c:pt>
                <c:pt idx="1023">
                  <c:v>34.096</c:v>
                </c:pt>
                <c:pt idx="1024">
                  <c:v>34.129</c:v>
                </c:pt>
                <c:pt idx="1025">
                  <c:v>34.163</c:v>
                </c:pt>
                <c:pt idx="1026">
                  <c:v>34.196</c:v>
                </c:pt>
                <c:pt idx="1027">
                  <c:v>34.229</c:v>
                </c:pt>
                <c:pt idx="1028">
                  <c:v>34.263</c:v>
                </c:pt>
                <c:pt idx="1029">
                  <c:v>34.296</c:v>
                </c:pt>
                <c:pt idx="1030">
                  <c:v>34.329</c:v>
                </c:pt>
                <c:pt idx="1031">
                  <c:v>34.363</c:v>
                </c:pt>
                <c:pt idx="1032">
                  <c:v>34.396</c:v>
                </c:pt>
                <c:pt idx="1033">
                  <c:v>34.429</c:v>
                </c:pt>
                <c:pt idx="1034">
                  <c:v>34.463</c:v>
                </c:pt>
                <c:pt idx="1035">
                  <c:v>34.496</c:v>
                </c:pt>
                <c:pt idx="1036">
                  <c:v>34.53</c:v>
                </c:pt>
                <c:pt idx="1037">
                  <c:v>34.563</c:v>
                </c:pt>
                <c:pt idx="1038">
                  <c:v>34.596</c:v>
                </c:pt>
                <c:pt idx="1039">
                  <c:v>34.63</c:v>
                </c:pt>
                <c:pt idx="1040">
                  <c:v>34.663</c:v>
                </c:pt>
                <c:pt idx="1041">
                  <c:v>34.696</c:v>
                </c:pt>
                <c:pt idx="1042">
                  <c:v>34.73</c:v>
                </c:pt>
                <c:pt idx="1043">
                  <c:v>34.763</c:v>
                </c:pt>
                <c:pt idx="1044">
                  <c:v>34.796</c:v>
                </c:pt>
                <c:pt idx="1045">
                  <c:v>34.83</c:v>
                </c:pt>
                <c:pt idx="1046">
                  <c:v>34.863</c:v>
                </c:pt>
                <c:pt idx="1047">
                  <c:v>34.897</c:v>
                </c:pt>
                <c:pt idx="1048">
                  <c:v>34.93</c:v>
                </c:pt>
                <c:pt idx="1049">
                  <c:v>34.963</c:v>
                </c:pt>
                <c:pt idx="1050">
                  <c:v>34.997</c:v>
                </c:pt>
                <c:pt idx="1051">
                  <c:v>35.03</c:v>
                </c:pt>
                <c:pt idx="1052">
                  <c:v>35.063</c:v>
                </c:pt>
                <c:pt idx="1053">
                  <c:v>35.097</c:v>
                </c:pt>
                <c:pt idx="1054">
                  <c:v>35.13</c:v>
                </c:pt>
                <c:pt idx="1055">
                  <c:v>35.163</c:v>
                </c:pt>
                <c:pt idx="1056">
                  <c:v>35.197</c:v>
                </c:pt>
                <c:pt idx="1057">
                  <c:v>35.23</c:v>
                </c:pt>
                <c:pt idx="1058">
                  <c:v>35.264</c:v>
                </c:pt>
                <c:pt idx="1059">
                  <c:v>35.297</c:v>
                </c:pt>
                <c:pt idx="1060">
                  <c:v>35.33</c:v>
                </c:pt>
                <c:pt idx="1061">
                  <c:v>35.364</c:v>
                </c:pt>
                <c:pt idx="1062">
                  <c:v>35.397</c:v>
                </c:pt>
                <c:pt idx="1063">
                  <c:v>35.43</c:v>
                </c:pt>
                <c:pt idx="1064">
                  <c:v>35.464</c:v>
                </c:pt>
                <c:pt idx="1065">
                  <c:v>35.497</c:v>
                </c:pt>
                <c:pt idx="1066">
                  <c:v>35.53</c:v>
                </c:pt>
                <c:pt idx="1067">
                  <c:v>35.564</c:v>
                </c:pt>
                <c:pt idx="1068">
                  <c:v>35.597</c:v>
                </c:pt>
                <c:pt idx="1069">
                  <c:v>35.63</c:v>
                </c:pt>
                <c:pt idx="1070">
                  <c:v>35.664</c:v>
                </c:pt>
                <c:pt idx="1071">
                  <c:v>35.697</c:v>
                </c:pt>
                <c:pt idx="1072">
                  <c:v>35.731</c:v>
                </c:pt>
                <c:pt idx="1073">
                  <c:v>35.764</c:v>
                </c:pt>
                <c:pt idx="1074">
                  <c:v>35.797</c:v>
                </c:pt>
                <c:pt idx="1075">
                  <c:v>35.831</c:v>
                </c:pt>
                <c:pt idx="1076">
                  <c:v>35.864</c:v>
                </c:pt>
                <c:pt idx="1077">
                  <c:v>35.897</c:v>
                </c:pt>
                <c:pt idx="1078">
                  <c:v>35.931</c:v>
                </c:pt>
                <c:pt idx="1079">
                  <c:v>35.964</c:v>
                </c:pt>
                <c:pt idx="1080">
                  <c:v>35.997</c:v>
                </c:pt>
                <c:pt idx="1081">
                  <c:v>36.031</c:v>
                </c:pt>
                <c:pt idx="1082">
                  <c:v>36.064</c:v>
                </c:pt>
                <c:pt idx="1083">
                  <c:v>36.098</c:v>
                </c:pt>
                <c:pt idx="1084">
                  <c:v>36.131</c:v>
                </c:pt>
                <c:pt idx="1085">
                  <c:v>36.164</c:v>
                </c:pt>
                <c:pt idx="1086">
                  <c:v>36.198</c:v>
                </c:pt>
                <c:pt idx="1087">
                  <c:v>36.231</c:v>
                </c:pt>
                <c:pt idx="1088">
                  <c:v>36.264</c:v>
                </c:pt>
                <c:pt idx="1089">
                  <c:v>36.298</c:v>
                </c:pt>
                <c:pt idx="1090">
                  <c:v>36.331</c:v>
                </c:pt>
                <c:pt idx="1091">
                  <c:v>36.364</c:v>
                </c:pt>
                <c:pt idx="1092">
                  <c:v>36.398</c:v>
                </c:pt>
                <c:pt idx="1093">
                  <c:v>36.431</c:v>
                </c:pt>
                <c:pt idx="1094">
                  <c:v>36.465</c:v>
                </c:pt>
                <c:pt idx="1095">
                  <c:v>36.498</c:v>
                </c:pt>
                <c:pt idx="1096">
                  <c:v>36.531</c:v>
                </c:pt>
                <c:pt idx="1097">
                  <c:v>36.565</c:v>
                </c:pt>
                <c:pt idx="1098">
                  <c:v>36.598</c:v>
                </c:pt>
                <c:pt idx="1099">
                  <c:v>36.631</c:v>
                </c:pt>
                <c:pt idx="1100">
                  <c:v>36.665</c:v>
                </c:pt>
                <c:pt idx="1101">
                  <c:v>36.698</c:v>
                </c:pt>
                <c:pt idx="1102">
                  <c:v>36.731</c:v>
                </c:pt>
                <c:pt idx="1103">
                  <c:v>36.765</c:v>
                </c:pt>
                <c:pt idx="1104">
                  <c:v>36.798</c:v>
                </c:pt>
                <c:pt idx="1105">
                  <c:v>36.832</c:v>
                </c:pt>
                <c:pt idx="1106">
                  <c:v>36.865</c:v>
                </c:pt>
                <c:pt idx="1107">
                  <c:v>36.898</c:v>
                </c:pt>
                <c:pt idx="1108">
                  <c:v>36.932</c:v>
                </c:pt>
                <c:pt idx="1109">
                  <c:v>36.965</c:v>
                </c:pt>
                <c:pt idx="1110">
                  <c:v>36.998</c:v>
                </c:pt>
                <c:pt idx="1111">
                  <c:v>37.032</c:v>
                </c:pt>
                <c:pt idx="1112">
                  <c:v>37.065</c:v>
                </c:pt>
                <c:pt idx="1113">
                  <c:v>37.098</c:v>
                </c:pt>
                <c:pt idx="1114">
                  <c:v>37.132</c:v>
                </c:pt>
                <c:pt idx="1115">
                  <c:v>37.165</c:v>
                </c:pt>
                <c:pt idx="1116">
                  <c:v>37.198</c:v>
                </c:pt>
                <c:pt idx="1117">
                  <c:v>37.232</c:v>
                </c:pt>
                <c:pt idx="1118">
                  <c:v>37.265</c:v>
                </c:pt>
                <c:pt idx="1119">
                  <c:v>37.299</c:v>
                </c:pt>
                <c:pt idx="1120">
                  <c:v>37.332</c:v>
                </c:pt>
                <c:pt idx="1121">
                  <c:v>37.365</c:v>
                </c:pt>
                <c:pt idx="1122">
                  <c:v>37.399</c:v>
                </c:pt>
                <c:pt idx="1123">
                  <c:v>37.432</c:v>
                </c:pt>
                <c:pt idx="1124">
                  <c:v>37.465</c:v>
                </c:pt>
                <c:pt idx="1125">
                  <c:v>37.499</c:v>
                </c:pt>
                <c:pt idx="1126">
                  <c:v>37.532</c:v>
                </c:pt>
                <c:pt idx="1127">
                  <c:v>37.565</c:v>
                </c:pt>
                <c:pt idx="1128">
                  <c:v>37.599</c:v>
                </c:pt>
                <c:pt idx="1129">
                  <c:v>37.632</c:v>
                </c:pt>
                <c:pt idx="1130">
                  <c:v>37.666</c:v>
                </c:pt>
                <c:pt idx="1131">
                  <c:v>37.699</c:v>
                </c:pt>
                <c:pt idx="1132">
                  <c:v>37.732</c:v>
                </c:pt>
                <c:pt idx="1133">
                  <c:v>37.766</c:v>
                </c:pt>
                <c:pt idx="1134">
                  <c:v>37.799</c:v>
                </c:pt>
                <c:pt idx="1135">
                  <c:v>37.832</c:v>
                </c:pt>
                <c:pt idx="1136">
                  <c:v>37.866</c:v>
                </c:pt>
                <c:pt idx="1137">
                  <c:v>37.899</c:v>
                </c:pt>
                <c:pt idx="1138">
                  <c:v>37.932</c:v>
                </c:pt>
                <c:pt idx="1139">
                  <c:v>37.966</c:v>
                </c:pt>
                <c:pt idx="1140">
                  <c:v>37.999</c:v>
                </c:pt>
                <c:pt idx="1141">
                  <c:v>38.033</c:v>
                </c:pt>
                <c:pt idx="1142">
                  <c:v>38.066</c:v>
                </c:pt>
                <c:pt idx="1143">
                  <c:v>38.099</c:v>
                </c:pt>
                <c:pt idx="1144">
                  <c:v>38.133</c:v>
                </c:pt>
                <c:pt idx="1145">
                  <c:v>38.166</c:v>
                </c:pt>
                <c:pt idx="1146">
                  <c:v>38.199</c:v>
                </c:pt>
                <c:pt idx="1147">
                  <c:v>38.233</c:v>
                </c:pt>
                <c:pt idx="1148">
                  <c:v>38.266</c:v>
                </c:pt>
                <c:pt idx="1149">
                  <c:v>38.299</c:v>
                </c:pt>
                <c:pt idx="1150">
                  <c:v>38.333</c:v>
                </c:pt>
                <c:pt idx="1151">
                  <c:v>38.366</c:v>
                </c:pt>
                <c:pt idx="1152">
                  <c:v>38.4</c:v>
                </c:pt>
                <c:pt idx="1153">
                  <c:v>38.433</c:v>
                </c:pt>
                <c:pt idx="1154">
                  <c:v>38.466</c:v>
                </c:pt>
                <c:pt idx="1155">
                  <c:v>38.5</c:v>
                </c:pt>
                <c:pt idx="1156">
                  <c:v>38.533</c:v>
                </c:pt>
                <c:pt idx="1157">
                  <c:v>38.566</c:v>
                </c:pt>
                <c:pt idx="1158">
                  <c:v>38.6</c:v>
                </c:pt>
                <c:pt idx="1159">
                  <c:v>38.633</c:v>
                </c:pt>
                <c:pt idx="1160">
                  <c:v>38.666</c:v>
                </c:pt>
                <c:pt idx="1161">
                  <c:v>38.7</c:v>
                </c:pt>
                <c:pt idx="1162">
                  <c:v>38.733</c:v>
                </c:pt>
                <c:pt idx="1163">
                  <c:v>38.767</c:v>
                </c:pt>
                <c:pt idx="1164">
                  <c:v>38.8</c:v>
                </c:pt>
                <c:pt idx="1165">
                  <c:v>38.833</c:v>
                </c:pt>
                <c:pt idx="1166">
                  <c:v>38.867</c:v>
                </c:pt>
                <c:pt idx="1167">
                  <c:v>38.9</c:v>
                </c:pt>
                <c:pt idx="1168">
                  <c:v>38.933</c:v>
                </c:pt>
                <c:pt idx="1169">
                  <c:v>38.967</c:v>
                </c:pt>
                <c:pt idx="1170">
                  <c:v>39</c:v>
                </c:pt>
                <c:pt idx="1171">
                  <c:v>39.033</c:v>
                </c:pt>
                <c:pt idx="1172">
                  <c:v>39.067</c:v>
                </c:pt>
                <c:pt idx="1173">
                  <c:v>39.1</c:v>
                </c:pt>
                <c:pt idx="1174">
                  <c:v>39.133</c:v>
                </c:pt>
                <c:pt idx="1175">
                  <c:v>39.167</c:v>
                </c:pt>
                <c:pt idx="1176">
                  <c:v>39.2</c:v>
                </c:pt>
                <c:pt idx="1177">
                  <c:v>39.234</c:v>
                </c:pt>
                <c:pt idx="1178">
                  <c:v>39.267</c:v>
                </c:pt>
                <c:pt idx="1179">
                  <c:v>39.3</c:v>
                </c:pt>
                <c:pt idx="1180">
                  <c:v>39.334</c:v>
                </c:pt>
                <c:pt idx="1181">
                  <c:v>39.367</c:v>
                </c:pt>
                <c:pt idx="1182">
                  <c:v>39.4</c:v>
                </c:pt>
                <c:pt idx="1183">
                  <c:v>39.434</c:v>
                </c:pt>
                <c:pt idx="1184">
                  <c:v>39.467</c:v>
                </c:pt>
                <c:pt idx="1185">
                  <c:v>39.5</c:v>
                </c:pt>
                <c:pt idx="1186">
                  <c:v>39.534</c:v>
                </c:pt>
                <c:pt idx="1187">
                  <c:v>39.567</c:v>
                </c:pt>
                <c:pt idx="1188">
                  <c:v>39.601</c:v>
                </c:pt>
                <c:pt idx="1189">
                  <c:v>39.634</c:v>
                </c:pt>
                <c:pt idx="1190">
                  <c:v>39.667</c:v>
                </c:pt>
                <c:pt idx="1191">
                  <c:v>39.701</c:v>
                </c:pt>
                <c:pt idx="1192">
                  <c:v>39.734</c:v>
                </c:pt>
                <c:pt idx="1193">
                  <c:v>39.767</c:v>
                </c:pt>
                <c:pt idx="1194">
                  <c:v>39.801</c:v>
                </c:pt>
                <c:pt idx="1195">
                  <c:v>39.834</c:v>
                </c:pt>
                <c:pt idx="1196">
                  <c:v>39.867</c:v>
                </c:pt>
                <c:pt idx="1197">
                  <c:v>39.901</c:v>
                </c:pt>
                <c:pt idx="1198">
                  <c:v>39.934</c:v>
                </c:pt>
                <c:pt idx="1199">
                  <c:v>39.968</c:v>
                </c:pt>
                <c:pt idx="1200">
                  <c:v>40.001</c:v>
                </c:pt>
                <c:pt idx="1201">
                  <c:v>40.034</c:v>
                </c:pt>
                <c:pt idx="1202">
                  <c:v>40.068</c:v>
                </c:pt>
                <c:pt idx="1203">
                  <c:v>40.101</c:v>
                </c:pt>
                <c:pt idx="1204">
                  <c:v>40.134</c:v>
                </c:pt>
                <c:pt idx="1205">
                  <c:v>40.168</c:v>
                </c:pt>
                <c:pt idx="1206">
                  <c:v>40.201</c:v>
                </c:pt>
                <c:pt idx="1207">
                  <c:v>40.234</c:v>
                </c:pt>
                <c:pt idx="1208">
                  <c:v>40.268</c:v>
                </c:pt>
                <c:pt idx="1209">
                  <c:v>40.301</c:v>
                </c:pt>
                <c:pt idx="1210">
                  <c:v>40.335</c:v>
                </c:pt>
                <c:pt idx="1211">
                  <c:v>40.368</c:v>
                </c:pt>
                <c:pt idx="1212">
                  <c:v>40.401</c:v>
                </c:pt>
                <c:pt idx="1213">
                  <c:v>40.435</c:v>
                </c:pt>
                <c:pt idx="1214">
                  <c:v>40.468</c:v>
                </c:pt>
                <c:pt idx="1215">
                  <c:v>40.501</c:v>
                </c:pt>
                <c:pt idx="1216">
                  <c:v>40.535</c:v>
                </c:pt>
                <c:pt idx="1217">
                  <c:v>40.568</c:v>
                </c:pt>
                <c:pt idx="1218">
                  <c:v>40.601</c:v>
                </c:pt>
                <c:pt idx="1219">
                  <c:v>40.635</c:v>
                </c:pt>
                <c:pt idx="1220">
                  <c:v>40.668</c:v>
                </c:pt>
                <c:pt idx="1221">
                  <c:v>40.701</c:v>
                </c:pt>
                <c:pt idx="1222">
                  <c:v>40.735</c:v>
                </c:pt>
                <c:pt idx="1223">
                  <c:v>40.768</c:v>
                </c:pt>
                <c:pt idx="1224">
                  <c:v>40.802</c:v>
                </c:pt>
                <c:pt idx="1225">
                  <c:v>40.835</c:v>
                </c:pt>
                <c:pt idx="1226">
                  <c:v>40.868</c:v>
                </c:pt>
                <c:pt idx="1227">
                  <c:v>40.902</c:v>
                </c:pt>
                <c:pt idx="1228">
                  <c:v>40.935</c:v>
                </c:pt>
                <c:pt idx="1229">
                  <c:v>40.968</c:v>
                </c:pt>
                <c:pt idx="1230">
                  <c:v>41.002</c:v>
                </c:pt>
                <c:pt idx="1231">
                  <c:v>41.035</c:v>
                </c:pt>
                <c:pt idx="1232">
                  <c:v>41.068</c:v>
                </c:pt>
                <c:pt idx="1233">
                  <c:v>41.102</c:v>
                </c:pt>
                <c:pt idx="1234">
                  <c:v>41.135</c:v>
                </c:pt>
                <c:pt idx="1235">
                  <c:v>41.169</c:v>
                </c:pt>
                <c:pt idx="1236">
                  <c:v>41.202</c:v>
                </c:pt>
                <c:pt idx="1237">
                  <c:v>41.235</c:v>
                </c:pt>
                <c:pt idx="1238">
                  <c:v>41.269</c:v>
                </c:pt>
                <c:pt idx="1239">
                  <c:v>41.302</c:v>
                </c:pt>
                <c:pt idx="1240">
                  <c:v>41.335</c:v>
                </c:pt>
                <c:pt idx="1241">
                  <c:v>41.369</c:v>
                </c:pt>
                <c:pt idx="1242">
                  <c:v>41.402</c:v>
                </c:pt>
                <c:pt idx="1243">
                  <c:v>41.435</c:v>
                </c:pt>
                <c:pt idx="1244">
                  <c:v>41.469</c:v>
                </c:pt>
                <c:pt idx="1245">
                  <c:v>41.502</c:v>
                </c:pt>
                <c:pt idx="1246">
                  <c:v>41.536</c:v>
                </c:pt>
                <c:pt idx="1247">
                  <c:v>41.569</c:v>
                </c:pt>
                <c:pt idx="1248">
                  <c:v>41.602</c:v>
                </c:pt>
                <c:pt idx="1249">
                  <c:v>41.636</c:v>
                </c:pt>
                <c:pt idx="1250">
                  <c:v>41.669</c:v>
                </c:pt>
                <c:pt idx="1251">
                  <c:v>41.702</c:v>
                </c:pt>
                <c:pt idx="1252">
                  <c:v>41.736</c:v>
                </c:pt>
                <c:pt idx="1253">
                  <c:v>41.769</c:v>
                </c:pt>
                <c:pt idx="1254">
                  <c:v>41.802</c:v>
                </c:pt>
                <c:pt idx="1255">
                  <c:v>41.836</c:v>
                </c:pt>
                <c:pt idx="1256">
                  <c:v>41.869</c:v>
                </c:pt>
                <c:pt idx="1257">
                  <c:v>41.903</c:v>
                </c:pt>
                <c:pt idx="1258">
                  <c:v>41.936</c:v>
                </c:pt>
                <c:pt idx="1259">
                  <c:v>41.969</c:v>
                </c:pt>
                <c:pt idx="1260">
                  <c:v>42.003</c:v>
                </c:pt>
                <c:pt idx="1261">
                  <c:v>42.036</c:v>
                </c:pt>
                <c:pt idx="1262">
                  <c:v>42.069</c:v>
                </c:pt>
                <c:pt idx="1263">
                  <c:v>42.103</c:v>
                </c:pt>
                <c:pt idx="1264">
                  <c:v>42.136</c:v>
                </c:pt>
                <c:pt idx="1265">
                  <c:v>42.169</c:v>
                </c:pt>
                <c:pt idx="1266">
                  <c:v>42.203</c:v>
                </c:pt>
                <c:pt idx="1267">
                  <c:v>42.236</c:v>
                </c:pt>
                <c:pt idx="1268">
                  <c:v>42.27</c:v>
                </c:pt>
                <c:pt idx="1269">
                  <c:v>42.303</c:v>
                </c:pt>
                <c:pt idx="1270">
                  <c:v>42.336</c:v>
                </c:pt>
                <c:pt idx="1271">
                  <c:v>42.37</c:v>
                </c:pt>
                <c:pt idx="1272">
                  <c:v>42.403</c:v>
                </c:pt>
                <c:pt idx="1273">
                  <c:v>42.436</c:v>
                </c:pt>
                <c:pt idx="1274">
                  <c:v>42.47</c:v>
                </c:pt>
                <c:pt idx="1275">
                  <c:v>42.503</c:v>
                </c:pt>
                <c:pt idx="1276">
                  <c:v>42.536</c:v>
                </c:pt>
                <c:pt idx="1277">
                  <c:v>42.57</c:v>
                </c:pt>
                <c:pt idx="1278">
                  <c:v>42.603</c:v>
                </c:pt>
                <c:pt idx="1279">
                  <c:v>42.636</c:v>
                </c:pt>
                <c:pt idx="1280">
                  <c:v>42.67</c:v>
                </c:pt>
                <c:pt idx="1281">
                  <c:v>42.703</c:v>
                </c:pt>
                <c:pt idx="1282">
                  <c:v>42.737</c:v>
                </c:pt>
                <c:pt idx="1283">
                  <c:v>42.77</c:v>
                </c:pt>
                <c:pt idx="1284">
                  <c:v>42.803</c:v>
                </c:pt>
                <c:pt idx="1285">
                  <c:v>42.837</c:v>
                </c:pt>
                <c:pt idx="1286">
                  <c:v>42.87</c:v>
                </c:pt>
                <c:pt idx="1287">
                  <c:v>42.903</c:v>
                </c:pt>
                <c:pt idx="1288">
                  <c:v>42.937</c:v>
                </c:pt>
                <c:pt idx="1289">
                  <c:v>42.97</c:v>
                </c:pt>
                <c:pt idx="1290">
                  <c:v>43.003</c:v>
                </c:pt>
                <c:pt idx="1291">
                  <c:v>43.037</c:v>
                </c:pt>
                <c:pt idx="1292">
                  <c:v>43.07</c:v>
                </c:pt>
                <c:pt idx="1293">
                  <c:v>43.104</c:v>
                </c:pt>
                <c:pt idx="1294">
                  <c:v>43.137</c:v>
                </c:pt>
                <c:pt idx="1295">
                  <c:v>43.17</c:v>
                </c:pt>
                <c:pt idx="1296">
                  <c:v>43.204</c:v>
                </c:pt>
                <c:pt idx="1297">
                  <c:v>43.237</c:v>
                </c:pt>
                <c:pt idx="1298">
                  <c:v>43.27</c:v>
                </c:pt>
                <c:pt idx="1299">
                  <c:v>43.304</c:v>
                </c:pt>
                <c:pt idx="1300">
                  <c:v>43.337</c:v>
                </c:pt>
                <c:pt idx="1301">
                  <c:v>43.37</c:v>
                </c:pt>
                <c:pt idx="1302">
                  <c:v>43.404</c:v>
                </c:pt>
                <c:pt idx="1303">
                  <c:v>43.437</c:v>
                </c:pt>
                <c:pt idx="1304">
                  <c:v>43.471</c:v>
                </c:pt>
                <c:pt idx="1305">
                  <c:v>43.504</c:v>
                </c:pt>
                <c:pt idx="1306">
                  <c:v>43.537</c:v>
                </c:pt>
                <c:pt idx="1307">
                  <c:v>43.571</c:v>
                </c:pt>
                <c:pt idx="1308">
                  <c:v>43.604</c:v>
                </c:pt>
                <c:pt idx="1309">
                  <c:v>43.637</c:v>
                </c:pt>
                <c:pt idx="1310">
                  <c:v>43.671</c:v>
                </c:pt>
                <c:pt idx="1311">
                  <c:v>43.704</c:v>
                </c:pt>
                <c:pt idx="1312">
                  <c:v>43.737</c:v>
                </c:pt>
                <c:pt idx="1313">
                  <c:v>43.771</c:v>
                </c:pt>
                <c:pt idx="1314">
                  <c:v>43.804</c:v>
                </c:pt>
                <c:pt idx="1315">
                  <c:v>43.838</c:v>
                </c:pt>
                <c:pt idx="1316">
                  <c:v>43.871</c:v>
                </c:pt>
                <c:pt idx="1317">
                  <c:v>43.904</c:v>
                </c:pt>
                <c:pt idx="1318">
                  <c:v>43.938</c:v>
                </c:pt>
                <c:pt idx="1319">
                  <c:v>43.971</c:v>
                </c:pt>
                <c:pt idx="1320">
                  <c:v>44.004</c:v>
                </c:pt>
                <c:pt idx="1321">
                  <c:v>44.038</c:v>
                </c:pt>
                <c:pt idx="1322">
                  <c:v>44.071</c:v>
                </c:pt>
                <c:pt idx="1323">
                  <c:v>44.104</c:v>
                </c:pt>
                <c:pt idx="1324">
                  <c:v>44.138</c:v>
                </c:pt>
                <c:pt idx="1325">
                  <c:v>44.171</c:v>
                </c:pt>
                <c:pt idx="1326">
                  <c:v>44.204</c:v>
                </c:pt>
                <c:pt idx="1327">
                  <c:v>44.238</c:v>
                </c:pt>
                <c:pt idx="1328">
                  <c:v>44.271</c:v>
                </c:pt>
                <c:pt idx="1329">
                  <c:v>44.305</c:v>
                </c:pt>
                <c:pt idx="1330">
                  <c:v>44.338</c:v>
                </c:pt>
                <c:pt idx="1331">
                  <c:v>44.371</c:v>
                </c:pt>
                <c:pt idx="1332">
                  <c:v>44.405</c:v>
                </c:pt>
                <c:pt idx="1333">
                  <c:v>44.438</c:v>
                </c:pt>
                <c:pt idx="1334">
                  <c:v>44.471</c:v>
                </c:pt>
                <c:pt idx="1335">
                  <c:v>44.505</c:v>
                </c:pt>
                <c:pt idx="1336">
                  <c:v>44.538</c:v>
                </c:pt>
                <c:pt idx="1337">
                  <c:v>44.571</c:v>
                </c:pt>
                <c:pt idx="1338">
                  <c:v>44.605</c:v>
                </c:pt>
                <c:pt idx="1339">
                  <c:v>44.638</c:v>
                </c:pt>
                <c:pt idx="1340">
                  <c:v>44.672</c:v>
                </c:pt>
                <c:pt idx="1341">
                  <c:v>44.705</c:v>
                </c:pt>
                <c:pt idx="1342">
                  <c:v>44.738</c:v>
                </c:pt>
                <c:pt idx="1343">
                  <c:v>44.772</c:v>
                </c:pt>
                <c:pt idx="1344">
                  <c:v>44.805</c:v>
                </c:pt>
                <c:pt idx="1345">
                  <c:v>44.838</c:v>
                </c:pt>
                <c:pt idx="1346">
                  <c:v>44.872</c:v>
                </c:pt>
                <c:pt idx="1347">
                  <c:v>44.905</c:v>
                </c:pt>
                <c:pt idx="1348">
                  <c:v>44.938</c:v>
                </c:pt>
                <c:pt idx="1349">
                  <c:v>44.972</c:v>
                </c:pt>
                <c:pt idx="1350">
                  <c:v>45.005</c:v>
                </c:pt>
                <c:pt idx="1351">
                  <c:v>45.039</c:v>
                </c:pt>
                <c:pt idx="1352">
                  <c:v>45.072</c:v>
                </c:pt>
                <c:pt idx="1353">
                  <c:v>45.105</c:v>
                </c:pt>
                <c:pt idx="1354">
                  <c:v>45.139</c:v>
                </c:pt>
                <c:pt idx="1355">
                  <c:v>45.172</c:v>
                </c:pt>
                <c:pt idx="1356">
                  <c:v>45.205</c:v>
                </c:pt>
                <c:pt idx="1357">
                  <c:v>45.239</c:v>
                </c:pt>
                <c:pt idx="1358">
                  <c:v>45.272</c:v>
                </c:pt>
                <c:pt idx="1359">
                  <c:v>45.305</c:v>
                </c:pt>
                <c:pt idx="1360">
                  <c:v>45.339</c:v>
                </c:pt>
                <c:pt idx="1361">
                  <c:v>45.372</c:v>
                </c:pt>
                <c:pt idx="1362">
                  <c:v>45.406</c:v>
                </c:pt>
                <c:pt idx="1363">
                  <c:v>45.439</c:v>
                </c:pt>
                <c:pt idx="1364">
                  <c:v>45.472</c:v>
                </c:pt>
                <c:pt idx="1365">
                  <c:v>45.506</c:v>
                </c:pt>
                <c:pt idx="1366">
                  <c:v>45.539</c:v>
                </c:pt>
                <c:pt idx="1367">
                  <c:v>45.572</c:v>
                </c:pt>
                <c:pt idx="1368">
                  <c:v>45.606</c:v>
                </c:pt>
                <c:pt idx="1369">
                  <c:v>45.639</c:v>
                </c:pt>
                <c:pt idx="1370">
                  <c:v>45.672</c:v>
                </c:pt>
                <c:pt idx="1371">
                  <c:v>45.706</c:v>
                </c:pt>
                <c:pt idx="1372">
                  <c:v>45.739</c:v>
                </c:pt>
                <c:pt idx="1373">
                  <c:v>45.773</c:v>
                </c:pt>
                <c:pt idx="1374">
                  <c:v>45.806</c:v>
                </c:pt>
                <c:pt idx="1375">
                  <c:v>45.839</c:v>
                </c:pt>
                <c:pt idx="1376">
                  <c:v>45.873</c:v>
                </c:pt>
                <c:pt idx="1377">
                  <c:v>45.906</c:v>
                </c:pt>
                <c:pt idx="1378">
                  <c:v>45.939</c:v>
                </c:pt>
                <c:pt idx="1379">
                  <c:v>45.973</c:v>
                </c:pt>
                <c:pt idx="1380">
                  <c:v>46.006</c:v>
                </c:pt>
                <c:pt idx="1381">
                  <c:v>46.039</c:v>
                </c:pt>
                <c:pt idx="1382">
                  <c:v>46.073</c:v>
                </c:pt>
                <c:pt idx="1383">
                  <c:v>46.106</c:v>
                </c:pt>
                <c:pt idx="1384">
                  <c:v>46.139</c:v>
                </c:pt>
                <c:pt idx="1385">
                  <c:v>46.173</c:v>
                </c:pt>
                <c:pt idx="1386">
                  <c:v>46.206</c:v>
                </c:pt>
                <c:pt idx="1387">
                  <c:v>46.24</c:v>
                </c:pt>
                <c:pt idx="1388">
                  <c:v>46.273</c:v>
                </c:pt>
                <c:pt idx="1389">
                  <c:v>46.306</c:v>
                </c:pt>
                <c:pt idx="1390">
                  <c:v>46.34</c:v>
                </c:pt>
                <c:pt idx="1391">
                  <c:v>46.373</c:v>
                </c:pt>
                <c:pt idx="1392">
                  <c:v>46.406</c:v>
                </c:pt>
                <c:pt idx="1393">
                  <c:v>46.44</c:v>
                </c:pt>
                <c:pt idx="1394">
                  <c:v>46.473</c:v>
                </c:pt>
                <c:pt idx="1395">
                  <c:v>46.506</c:v>
                </c:pt>
                <c:pt idx="1396">
                  <c:v>46.54</c:v>
                </c:pt>
                <c:pt idx="1397">
                  <c:v>46.573</c:v>
                </c:pt>
                <c:pt idx="1398">
                  <c:v>46.607</c:v>
                </c:pt>
                <c:pt idx="1399">
                  <c:v>46.64</c:v>
                </c:pt>
                <c:pt idx="1400">
                  <c:v>46.673</c:v>
                </c:pt>
                <c:pt idx="1401">
                  <c:v>46.707</c:v>
                </c:pt>
                <c:pt idx="1402">
                  <c:v>46.74</c:v>
                </c:pt>
                <c:pt idx="1403">
                  <c:v>46.773</c:v>
                </c:pt>
                <c:pt idx="1404">
                  <c:v>46.807</c:v>
                </c:pt>
                <c:pt idx="1405">
                  <c:v>46.84</c:v>
                </c:pt>
                <c:pt idx="1406">
                  <c:v>46.873</c:v>
                </c:pt>
                <c:pt idx="1407">
                  <c:v>46.907</c:v>
                </c:pt>
                <c:pt idx="1408">
                  <c:v>46.94</c:v>
                </c:pt>
                <c:pt idx="1409">
                  <c:v>46.974</c:v>
                </c:pt>
                <c:pt idx="1410">
                  <c:v>47.007</c:v>
                </c:pt>
                <c:pt idx="1411">
                  <c:v>47.04</c:v>
                </c:pt>
                <c:pt idx="1412">
                  <c:v>47.074</c:v>
                </c:pt>
                <c:pt idx="1413">
                  <c:v>47.107</c:v>
                </c:pt>
                <c:pt idx="1414">
                  <c:v>47.14</c:v>
                </c:pt>
                <c:pt idx="1415">
                  <c:v>47.174</c:v>
                </c:pt>
                <c:pt idx="1416">
                  <c:v>47.207</c:v>
                </c:pt>
                <c:pt idx="1417">
                  <c:v>47.24</c:v>
                </c:pt>
                <c:pt idx="1418">
                  <c:v>47.274</c:v>
                </c:pt>
                <c:pt idx="1419">
                  <c:v>47.307</c:v>
                </c:pt>
                <c:pt idx="1420">
                  <c:v>47.341</c:v>
                </c:pt>
                <c:pt idx="1421">
                  <c:v>47.374</c:v>
                </c:pt>
                <c:pt idx="1422">
                  <c:v>47.407</c:v>
                </c:pt>
                <c:pt idx="1423">
                  <c:v>47.441</c:v>
                </c:pt>
                <c:pt idx="1424">
                  <c:v>47.474</c:v>
                </c:pt>
                <c:pt idx="1425">
                  <c:v>47.507</c:v>
                </c:pt>
                <c:pt idx="1426">
                  <c:v>47.541</c:v>
                </c:pt>
                <c:pt idx="1427">
                  <c:v>47.574</c:v>
                </c:pt>
                <c:pt idx="1428">
                  <c:v>47.607</c:v>
                </c:pt>
                <c:pt idx="1429">
                  <c:v>47.641</c:v>
                </c:pt>
                <c:pt idx="1430">
                  <c:v>47.674</c:v>
                </c:pt>
                <c:pt idx="1431">
                  <c:v>47.707</c:v>
                </c:pt>
                <c:pt idx="1432">
                  <c:v>47.741</c:v>
                </c:pt>
                <c:pt idx="1433">
                  <c:v>47.774</c:v>
                </c:pt>
                <c:pt idx="1434">
                  <c:v>47.808</c:v>
                </c:pt>
                <c:pt idx="1435">
                  <c:v>47.841</c:v>
                </c:pt>
                <c:pt idx="1436">
                  <c:v>47.874</c:v>
                </c:pt>
                <c:pt idx="1437">
                  <c:v>47.908</c:v>
                </c:pt>
                <c:pt idx="1438">
                  <c:v>47.941</c:v>
                </c:pt>
                <c:pt idx="1439">
                  <c:v>47.974</c:v>
                </c:pt>
                <c:pt idx="1440">
                  <c:v>48.008</c:v>
                </c:pt>
                <c:pt idx="1441">
                  <c:v>48.041</c:v>
                </c:pt>
                <c:pt idx="1442">
                  <c:v>48.074</c:v>
                </c:pt>
                <c:pt idx="1443">
                  <c:v>48.108</c:v>
                </c:pt>
                <c:pt idx="1444">
                  <c:v>48.141</c:v>
                </c:pt>
                <c:pt idx="1445">
                  <c:v>48.175</c:v>
                </c:pt>
                <c:pt idx="1446">
                  <c:v>48.208</c:v>
                </c:pt>
                <c:pt idx="1447">
                  <c:v>48.241</c:v>
                </c:pt>
                <c:pt idx="1448">
                  <c:v>48.275</c:v>
                </c:pt>
                <c:pt idx="1449">
                  <c:v>48.308</c:v>
                </c:pt>
                <c:pt idx="1450">
                  <c:v>48.341</c:v>
                </c:pt>
                <c:pt idx="1451">
                  <c:v>48.375</c:v>
                </c:pt>
                <c:pt idx="1452">
                  <c:v>48.408</c:v>
                </c:pt>
                <c:pt idx="1453">
                  <c:v>48.441</c:v>
                </c:pt>
                <c:pt idx="1454">
                  <c:v>48.475</c:v>
                </c:pt>
                <c:pt idx="1455">
                  <c:v>48.508</c:v>
                </c:pt>
                <c:pt idx="1456">
                  <c:v>48.542</c:v>
                </c:pt>
                <c:pt idx="1457">
                  <c:v>48.575</c:v>
                </c:pt>
                <c:pt idx="1458">
                  <c:v>48.608</c:v>
                </c:pt>
                <c:pt idx="1459">
                  <c:v>48.642</c:v>
                </c:pt>
                <c:pt idx="1460">
                  <c:v>48.675</c:v>
                </c:pt>
                <c:pt idx="1461">
                  <c:v>48.708</c:v>
                </c:pt>
                <c:pt idx="1462">
                  <c:v>48.742</c:v>
                </c:pt>
                <c:pt idx="1463">
                  <c:v>48.775</c:v>
                </c:pt>
                <c:pt idx="1464">
                  <c:v>48.808</c:v>
                </c:pt>
                <c:pt idx="1465">
                  <c:v>48.842</c:v>
                </c:pt>
                <c:pt idx="1466">
                  <c:v>48.875</c:v>
                </c:pt>
                <c:pt idx="1467">
                  <c:v>48.909</c:v>
                </c:pt>
                <c:pt idx="1468">
                  <c:v>48.942</c:v>
                </c:pt>
                <c:pt idx="1469">
                  <c:v>48.975</c:v>
                </c:pt>
                <c:pt idx="1470">
                  <c:v>49.009</c:v>
                </c:pt>
                <c:pt idx="1471">
                  <c:v>49.042</c:v>
                </c:pt>
                <c:pt idx="1472">
                  <c:v>49.075</c:v>
                </c:pt>
                <c:pt idx="1473">
                  <c:v>49.109</c:v>
                </c:pt>
                <c:pt idx="1474">
                  <c:v>49.142</c:v>
                </c:pt>
                <c:pt idx="1475">
                  <c:v>49.175</c:v>
                </c:pt>
                <c:pt idx="1476">
                  <c:v>49.209</c:v>
                </c:pt>
                <c:pt idx="1477">
                  <c:v>49.242</c:v>
                </c:pt>
                <c:pt idx="1478">
                  <c:v>49.275</c:v>
                </c:pt>
                <c:pt idx="1479">
                  <c:v>49.309</c:v>
                </c:pt>
                <c:pt idx="1480">
                  <c:v>49.342</c:v>
                </c:pt>
                <c:pt idx="1481">
                  <c:v>49.376</c:v>
                </c:pt>
                <c:pt idx="1482">
                  <c:v>49.409</c:v>
                </c:pt>
                <c:pt idx="1483">
                  <c:v>49.442</c:v>
                </c:pt>
                <c:pt idx="1484">
                  <c:v>49.476</c:v>
                </c:pt>
                <c:pt idx="1485">
                  <c:v>49.509</c:v>
                </c:pt>
                <c:pt idx="1486">
                  <c:v>49.542</c:v>
                </c:pt>
                <c:pt idx="1487">
                  <c:v>49.576</c:v>
                </c:pt>
                <c:pt idx="1488">
                  <c:v>49.609</c:v>
                </c:pt>
                <c:pt idx="1489">
                  <c:v>49.642</c:v>
                </c:pt>
                <c:pt idx="1490">
                  <c:v>49.676</c:v>
                </c:pt>
                <c:pt idx="1491">
                  <c:v>49.709</c:v>
                </c:pt>
                <c:pt idx="1492">
                  <c:v>49.743</c:v>
                </c:pt>
                <c:pt idx="1493">
                  <c:v>49.776</c:v>
                </c:pt>
                <c:pt idx="1494">
                  <c:v>49.809</c:v>
                </c:pt>
                <c:pt idx="1495">
                  <c:v>49.843</c:v>
                </c:pt>
                <c:pt idx="1496">
                  <c:v>49.876</c:v>
                </c:pt>
                <c:pt idx="1497">
                  <c:v>49.909</c:v>
                </c:pt>
                <c:pt idx="1498">
                  <c:v>49.943</c:v>
                </c:pt>
                <c:pt idx="1499">
                  <c:v>49.976</c:v>
                </c:pt>
                <c:pt idx="1500">
                  <c:v>50.009</c:v>
                </c:pt>
                <c:pt idx="1501">
                  <c:v>50.043</c:v>
                </c:pt>
                <c:pt idx="1502">
                  <c:v>50.076</c:v>
                </c:pt>
                <c:pt idx="1503">
                  <c:v>50.11</c:v>
                </c:pt>
                <c:pt idx="1504">
                  <c:v>50.143</c:v>
                </c:pt>
                <c:pt idx="1505">
                  <c:v>50.176</c:v>
                </c:pt>
                <c:pt idx="1506">
                  <c:v>50.21</c:v>
                </c:pt>
                <c:pt idx="1507">
                  <c:v>50.243</c:v>
                </c:pt>
                <c:pt idx="1508">
                  <c:v>50.276</c:v>
                </c:pt>
                <c:pt idx="1509">
                  <c:v>50.31</c:v>
                </c:pt>
                <c:pt idx="1510">
                  <c:v>50.343</c:v>
                </c:pt>
                <c:pt idx="1511">
                  <c:v>50.376</c:v>
                </c:pt>
                <c:pt idx="1512">
                  <c:v>50.41</c:v>
                </c:pt>
                <c:pt idx="1513">
                  <c:v>50.443</c:v>
                </c:pt>
                <c:pt idx="1514">
                  <c:v>50.477</c:v>
                </c:pt>
                <c:pt idx="1515">
                  <c:v>50.51</c:v>
                </c:pt>
                <c:pt idx="1516">
                  <c:v>50.543</c:v>
                </c:pt>
                <c:pt idx="1517">
                  <c:v>50.577</c:v>
                </c:pt>
                <c:pt idx="1518">
                  <c:v>50.61</c:v>
                </c:pt>
                <c:pt idx="1519">
                  <c:v>50.643</c:v>
                </c:pt>
                <c:pt idx="1520">
                  <c:v>50.677</c:v>
                </c:pt>
                <c:pt idx="1521">
                  <c:v>50.71</c:v>
                </c:pt>
                <c:pt idx="1522">
                  <c:v>50.743</c:v>
                </c:pt>
                <c:pt idx="1523">
                  <c:v>50.777</c:v>
                </c:pt>
                <c:pt idx="1524">
                  <c:v>50.81</c:v>
                </c:pt>
                <c:pt idx="1525">
                  <c:v>50.844</c:v>
                </c:pt>
                <c:pt idx="1526">
                  <c:v>50.877</c:v>
                </c:pt>
                <c:pt idx="1527">
                  <c:v>50.91</c:v>
                </c:pt>
                <c:pt idx="1528">
                  <c:v>50.944</c:v>
                </c:pt>
                <c:pt idx="1529">
                  <c:v>50.977</c:v>
                </c:pt>
                <c:pt idx="1530">
                  <c:v>51.01</c:v>
                </c:pt>
                <c:pt idx="1531">
                  <c:v>51.044</c:v>
                </c:pt>
                <c:pt idx="1532">
                  <c:v>51.077</c:v>
                </c:pt>
                <c:pt idx="1533">
                  <c:v>51.11</c:v>
                </c:pt>
                <c:pt idx="1534">
                  <c:v>51.144</c:v>
                </c:pt>
                <c:pt idx="1535">
                  <c:v>51.177</c:v>
                </c:pt>
                <c:pt idx="1536">
                  <c:v>51.21</c:v>
                </c:pt>
                <c:pt idx="1537">
                  <c:v>51.244</c:v>
                </c:pt>
                <c:pt idx="1538">
                  <c:v>51.277</c:v>
                </c:pt>
                <c:pt idx="1539">
                  <c:v>51.311</c:v>
                </c:pt>
                <c:pt idx="1540">
                  <c:v>51.344</c:v>
                </c:pt>
                <c:pt idx="1541">
                  <c:v>51.377</c:v>
                </c:pt>
                <c:pt idx="1542">
                  <c:v>51.411</c:v>
                </c:pt>
                <c:pt idx="1543">
                  <c:v>51.444</c:v>
                </c:pt>
                <c:pt idx="1544">
                  <c:v>51.477</c:v>
                </c:pt>
                <c:pt idx="1545">
                  <c:v>51.511</c:v>
                </c:pt>
                <c:pt idx="1546">
                  <c:v>51.544</c:v>
                </c:pt>
                <c:pt idx="1547">
                  <c:v>51.577</c:v>
                </c:pt>
                <c:pt idx="1548">
                  <c:v>51.611</c:v>
                </c:pt>
                <c:pt idx="1549">
                  <c:v>51.644</c:v>
                </c:pt>
                <c:pt idx="1550">
                  <c:v>51.678</c:v>
                </c:pt>
                <c:pt idx="1551">
                  <c:v>51.711</c:v>
                </c:pt>
                <c:pt idx="1552">
                  <c:v>51.744</c:v>
                </c:pt>
                <c:pt idx="1553">
                  <c:v>51.778</c:v>
                </c:pt>
                <c:pt idx="1554">
                  <c:v>51.811</c:v>
                </c:pt>
                <c:pt idx="1555">
                  <c:v>51.844</c:v>
                </c:pt>
                <c:pt idx="1556">
                  <c:v>51.878</c:v>
                </c:pt>
                <c:pt idx="1557">
                  <c:v>51.911</c:v>
                </c:pt>
                <c:pt idx="1558">
                  <c:v>51.944</c:v>
                </c:pt>
                <c:pt idx="1559">
                  <c:v>51.978</c:v>
                </c:pt>
                <c:pt idx="1560">
                  <c:v>52.011</c:v>
                </c:pt>
                <c:pt idx="1561">
                  <c:v>52.045</c:v>
                </c:pt>
                <c:pt idx="1562">
                  <c:v>52.078</c:v>
                </c:pt>
                <c:pt idx="1563">
                  <c:v>52.111</c:v>
                </c:pt>
                <c:pt idx="1564">
                  <c:v>52.145</c:v>
                </c:pt>
                <c:pt idx="1565">
                  <c:v>52.178</c:v>
                </c:pt>
                <c:pt idx="1566">
                  <c:v>52.211</c:v>
                </c:pt>
                <c:pt idx="1567">
                  <c:v>52.245</c:v>
                </c:pt>
                <c:pt idx="1568">
                  <c:v>52.278</c:v>
                </c:pt>
                <c:pt idx="1569">
                  <c:v>52.311</c:v>
                </c:pt>
                <c:pt idx="1570">
                  <c:v>52.345</c:v>
                </c:pt>
                <c:pt idx="1571">
                  <c:v>52.378</c:v>
                </c:pt>
                <c:pt idx="1572">
                  <c:v>52.412</c:v>
                </c:pt>
                <c:pt idx="1573">
                  <c:v>52.445</c:v>
                </c:pt>
                <c:pt idx="1574">
                  <c:v>52.478</c:v>
                </c:pt>
                <c:pt idx="1575">
                  <c:v>52.512</c:v>
                </c:pt>
                <c:pt idx="1576">
                  <c:v>52.545</c:v>
                </c:pt>
                <c:pt idx="1577">
                  <c:v>52.578</c:v>
                </c:pt>
                <c:pt idx="1578">
                  <c:v>52.612</c:v>
                </c:pt>
                <c:pt idx="1579">
                  <c:v>52.645</c:v>
                </c:pt>
                <c:pt idx="1580">
                  <c:v>52.678</c:v>
                </c:pt>
                <c:pt idx="1581">
                  <c:v>52.712</c:v>
                </c:pt>
                <c:pt idx="1582">
                  <c:v>52.745</c:v>
                </c:pt>
                <c:pt idx="1583">
                  <c:v>52.778</c:v>
                </c:pt>
                <c:pt idx="1584">
                  <c:v>52.812</c:v>
                </c:pt>
                <c:pt idx="1585">
                  <c:v>52.845</c:v>
                </c:pt>
                <c:pt idx="1586">
                  <c:v>52.879</c:v>
                </c:pt>
                <c:pt idx="1587">
                  <c:v>52.912</c:v>
                </c:pt>
                <c:pt idx="1588">
                  <c:v>52.945</c:v>
                </c:pt>
                <c:pt idx="1589">
                  <c:v>52.979</c:v>
                </c:pt>
                <c:pt idx="1590">
                  <c:v>53.012</c:v>
                </c:pt>
                <c:pt idx="1591">
                  <c:v>53.045</c:v>
                </c:pt>
                <c:pt idx="1592">
                  <c:v>53.079</c:v>
                </c:pt>
                <c:pt idx="1593">
                  <c:v>53.112</c:v>
                </c:pt>
                <c:pt idx="1594">
                  <c:v>53.145</c:v>
                </c:pt>
                <c:pt idx="1595">
                  <c:v>53.179</c:v>
                </c:pt>
                <c:pt idx="1596">
                  <c:v>53.212</c:v>
                </c:pt>
                <c:pt idx="1597">
                  <c:v>53.246</c:v>
                </c:pt>
                <c:pt idx="1598">
                  <c:v>53.279</c:v>
                </c:pt>
                <c:pt idx="1599">
                  <c:v>53.312</c:v>
                </c:pt>
                <c:pt idx="1600">
                  <c:v>53.346</c:v>
                </c:pt>
                <c:pt idx="1601">
                  <c:v>53.379</c:v>
                </c:pt>
                <c:pt idx="1602">
                  <c:v>53.412</c:v>
                </c:pt>
                <c:pt idx="1603">
                  <c:v>53.446</c:v>
                </c:pt>
                <c:pt idx="1604">
                  <c:v>53.479</c:v>
                </c:pt>
                <c:pt idx="1605">
                  <c:v>53.512</c:v>
                </c:pt>
                <c:pt idx="1606">
                  <c:v>53.546</c:v>
                </c:pt>
                <c:pt idx="1607">
                  <c:v>53.579</c:v>
                </c:pt>
                <c:pt idx="1608">
                  <c:v>53.613</c:v>
                </c:pt>
                <c:pt idx="1609">
                  <c:v>53.646</c:v>
                </c:pt>
                <c:pt idx="1610">
                  <c:v>53.679</c:v>
                </c:pt>
                <c:pt idx="1611">
                  <c:v>53.713</c:v>
                </c:pt>
                <c:pt idx="1612">
                  <c:v>53.746</c:v>
                </c:pt>
                <c:pt idx="1613">
                  <c:v>53.779</c:v>
                </c:pt>
                <c:pt idx="1614">
                  <c:v>53.813</c:v>
                </c:pt>
                <c:pt idx="1615">
                  <c:v>53.846</c:v>
                </c:pt>
                <c:pt idx="1616">
                  <c:v>53.879</c:v>
                </c:pt>
                <c:pt idx="1617">
                  <c:v>53.913</c:v>
                </c:pt>
                <c:pt idx="1618">
                  <c:v>53.946</c:v>
                </c:pt>
                <c:pt idx="1619">
                  <c:v>53.98</c:v>
                </c:pt>
                <c:pt idx="1620">
                  <c:v>54.013</c:v>
                </c:pt>
                <c:pt idx="1621">
                  <c:v>54.046</c:v>
                </c:pt>
                <c:pt idx="1622">
                  <c:v>54.08</c:v>
                </c:pt>
                <c:pt idx="1623">
                  <c:v>54.113</c:v>
                </c:pt>
                <c:pt idx="1624">
                  <c:v>54.146</c:v>
                </c:pt>
                <c:pt idx="1625">
                  <c:v>54.18</c:v>
                </c:pt>
                <c:pt idx="1626">
                  <c:v>54.213</c:v>
                </c:pt>
                <c:pt idx="1627">
                  <c:v>54.246</c:v>
                </c:pt>
                <c:pt idx="1628">
                  <c:v>54.28</c:v>
                </c:pt>
                <c:pt idx="1629">
                  <c:v>54.313</c:v>
                </c:pt>
                <c:pt idx="1630">
                  <c:v>54.347</c:v>
                </c:pt>
                <c:pt idx="1631">
                  <c:v>54.38</c:v>
                </c:pt>
                <c:pt idx="1632">
                  <c:v>54.413</c:v>
                </c:pt>
                <c:pt idx="1633">
                  <c:v>54.447</c:v>
                </c:pt>
                <c:pt idx="1634">
                  <c:v>54.48</c:v>
                </c:pt>
                <c:pt idx="1635">
                  <c:v>54.513</c:v>
                </c:pt>
                <c:pt idx="1636">
                  <c:v>54.547</c:v>
                </c:pt>
                <c:pt idx="1637">
                  <c:v>54.58</c:v>
                </c:pt>
                <c:pt idx="1638">
                  <c:v>54.613</c:v>
                </c:pt>
                <c:pt idx="1639">
                  <c:v>54.647</c:v>
                </c:pt>
                <c:pt idx="1640">
                  <c:v>54.68</c:v>
                </c:pt>
                <c:pt idx="1641">
                  <c:v>54.713</c:v>
                </c:pt>
                <c:pt idx="1642">
                  <c:v>54.747</c:v>
                </c:pt>
                <c:pt idx="1643">
                  <c:v>54.78</c:v>
                </c:pt>
                <c:pt idx="1644">
                  <c:v>54.814</c:v>
                </c:pt>
                <c:pt idx="1645">
                  <c:v>54.847</c:v>
                </c:pt>
                <c:pt idx="1646">
                  <c:v>54.88</c:v>
                </c:pt>
                <c:pt idx="1647">
                  <c:v>54.914</c:v>
                </c:pt>
                <c:pt idx="1648">
                  <c:v>54.947</c:v>
                </c:pt>
                <c:pt idx="1649">
                  <c:v>54.98</c:v>
                </c:pt>
                <c:pt idx="1650">
                  <c:v>55.014</c:v>
                </c:pt>
                <c:pt idx="1651">
                  <c:v>55.047</c:v>
                </c:pt>
                <c:pt idx="1652">
                  <c:v>55.08</c:v>
                </c:pt>
                <c:pt idx="1653">
                  <c:v>55.114</c:v>
                </c:pt>
                <c:pt idx="1654">
                  <c:v>55.147</c:v>
                </c:pt>
                <c:pt idx="1655">
                  <c:v>55.181</c:v>
                </c:pt>
                <c:pt idx="1656">
                  <c:v>55.214</c:v>
                </c:pt>
                <c:pt idx="1657">
                  <c:v>55.247</c:v>
                </c:pt>
                <c:pt idx="1658">
                  <c:v>55.281</c:v>
                </c:pt>
                <c:pt idx="1659">
                  <c:v>55.314</c:v>
                </c:pt>
                <c:pt idx="1660">
                  <c:v>55.347</c:v>
                </c:pt>
                <c:pt idx="1661">
                  <c:v>55.381</c:v>
                </c:pt>
                <c:pt idx="1662">
                  <c:v>55.414</c:v>
                </c:pt>
                <c:pt idx="1663">
                  <c:v>55.447</c:v>
                </c:pt>
                <c:pt idx="1664">
                  <c:v>55.481</c:v>
                </c:pt>
                <c:pt idx="1665">
                  <c:v>55.514</c:v>
                </c:pt>
                <c:pt idx="1666">
                  <c:v>55.548</c:v>
                </c:pt>
                <c:pt idx="1667">
                  <c:v>55.581</c:v>
                </c:pt>
                <c:pt idx="1668">
                  <c:v>55.614</c:v>
                </c:pt>
                <c:pt idx="1669">
                  <c:v>55.648</c:v>
                </c:pt>
                <c:pt idx="1670">
                  <c:v>55.681</c:v>
                </c:pt>
                <c:pt idx="1671">
                  <c:v>55.714</c:v>
                </c:pt>
                <c:pt idx="1672">
                  <c:v>55.748</c:v>
                </c:pt>
                <c:pt idx="1673">
                  <c:v>55.781</c:v>
                </c:pt>
                <c:pt idx="1674">
                  <c:v>55.814</c:v>
                </c:pt>
                <c:pt idx="1675">
                  <c:v>55.848</c:v>
                </c:pt>
                <c:pt idx="1676">
                  <c:v>55.881</c:v>
                </c:pt>
                <c:pt idx="1677">
                  <c:v>55.915</c:v>
                </c:pt>
                <c:pt idx="1678">
                  <c:v>55.948</c:v>
                </c:pt>
                <c:pt idx="1679">
                  <c:v>55.981</c:v>
                </c:pt>
                <c:pt idx="1680">
                  <c:v>56.015</c:v>
                </c:pt>
                <c:pt idx="1681">
                  <c:v>56.048</c:v>
                </c:pt>
                <c:pt idx="1682">
                  <c:v>56.081</c:v>
                </c:pt>
                <c:pt idx="1683">
                  <c:v>56.115</c:v>
                </c:pt>
                <c:pt idx="1684">
                  <c:v>56.148</c:v>
                </c:pt>
                <c:pt idx="1685">
                  <c:v>56.181</c:v>
                </c:pt>
                <c:pt idx="1686">
                  <c:v>56.215</c:v>
                </c:pt>
                <c:pt idx="1687">
                  <c:v>56.248</c:v>
                </c:pt>
                <c:pt idx="1688">
                  <c:v>56.281</c:v>
                </c:pt>
                <c:pt idx="1689">
                  <c:v>56.315</c:v>
                </c:pt>
                <c:pt idx="1690">
                  <c:v>56.348</c:v>
                </c:pt>
                <c:pt idx="1691">
                  <c:v>56.382</c:v>
                </c:pt>
                <c:pt idx="1692">
                  <c:v>56.415</c:v>
                </c:pt>
                <c:pt idx="1693">
                  <c:v>56.448</c:v>
                </c:pt>
                <c:pt idx="1694">
                  <c:v>56.482</c:v>
                </c:pt>
                <c:pt idx="1695">
                  <c:v>56.515</c:v>
                </c:pt>
                <c:pt idx="1696">
                  <c:v>56.548</c:v>
                </c:pt>
                <c:pt idx="1697">
                  <c:v>56.582</c:v>
                </c:pt>
                <c:pt idx="1698">
                  <c:v>56.615</c:v>
                </c:pt>
                <c:pt idx="1699">
                  <c:v>56.648</c:v>
                </c:pt>
                <c:pt idx="1700">
                  <c:v>56.682</c:v>
                </c:pt>
                <c:pt idx="1701">
                  <c:v>56.715</c:v>
                </c:pt>
                <c:pt idx="1702">
                  <c:v>56.749</c:v>
                </c:pt>
                <c:pt idx="1703">
                  <c:v>56.782</c:v>
                </c:pt>
                <c:pt idx="1704">
                  <c:v>56.815</c:v>
                </c:pt>
                <c:pt idx="1705">
                  <c:v>56.849</c:v>
                </c:pt>
                <c:pt idx="1706">
                  <c:v>56.882</c:v>
                </c:pt>
                <c:pt idx="1707">
                  <c:v>56.915</c:v>
                </c:pt>
                <c:pt idx="1708">
                  <c:v>56.949</c:v>
                </c:pt>
                <c:pt idx="1709">
                  <c:v>56.982</c:v>
                </c:pt>
                <c:pt idx="1710">
                  <c:v>57.015</c:v>
                </c:pt>
                <c:pt idx="1711">
                  <c:v>57.049</c:v>
                </c:pt>
                <c:pt idx="1712">
                  <c:v>57.082</c:v>
                </c:pt>
                <c:pt idx="1713">
                  <c:v>57.116</c:v>
                </c:pt>
                <c:pt idx="1714">
                  <c:v>57.149</c:v>
                </c:pt>
                <c:pt idx="1715">
                  <c:v>57.182</c:v>
                </c:pt>
                <c:pt idx="1716">
                  <c:v>57.216</c:v>
                </c:pt>
                <c:pt idx="1717">
                  <c:v>57.249</c:v>
                </c:pt>
                <c:pt idx="1718">
                  <c:v>57.282</c:v>
                </c:pt>
                <c:pt idx="1719">
                  <c:v>57.316</c:v>
                </c:pt>
                <c:pt idx="1720">
                  <c:v>57.349</c:v>
                </c:pt>
                <c:pt idx="1721">
                  <c:v>57.382</c:v>
                </c:pt>
                <c:pt idx="1722">
                  <c:v>57.416</c:v>
                </c:pt>
                <c:pt idx="1723">
                  <c:v>57.449</c:v>
                </c:pt>
                <c:pt idx="1724">
                  <c:v>57.483</c:v>
                </c:pt>
                <c:pt idx="1725">
                  <c:v>57.516</c:v>
                </c:pt>
                <c:pt idx="1726">
                  <c:v>57.549</c:v>
                </c:pt>
                <c:pt idx="1727">
                  <c:v>57.583</c:v>
                </c:pt>
                <c:pt idx="1728">
                  <c:v>57.616</c:v>
                </c:pt>
                <c:pt idx="1729">
                  <c:v>57.649</c:v>
                </c:pt>
                <c:pt idx="1730">
                  <c:v>57.683</c:v>
                </c:pt>
                <c:pt idx="1731">
                  <c:v>57.716</c:v>
                </c:pt>
                <c:pt idx="1732">
                  <c:v>57.749</c:v>
                </c:pt>
                <c:pt idx="1733">
                  <c:v>57.783</c:v>
                </c:pt>
                <c:pt idx="1734">
                  <c:v>57.816</c:v>
                </c:pt>
                <c:pt idx="1735">
                  <c:v>57.85</c:v>
                </c:pt>
                <c:pt idx="1736">
                  <c:v>57.883</c:v>
                </c:pt>
                <c:pt idx="1737">
                  <c:v>57.916</c:v>
                </c:pt>
                <c:pt idx="1738">
                  <c:v>57.95</c:v>
                </c:pt>
                <c:pt idx="1739">
                  <c:v>57.983</c:v>
                </c:pt>
                <c:pt idx="1740">
                  <c:v>58.016</c:v>
                </c:pt>
                <c:pt idx="1741">
                  <c:v>58.05</c:v>
                </c:pt>
                <c:pt idx="1742">
                  <c:v>58.083</c:v>
                </c:pt>
                <c:pt idx="1743">
                  <c:v>58.116</c:v>
                </c:pt>
                <c:pt idx="1744">
                  <c:v>58.15</c:v>
                </c:pt>
                <c:pt idx="1745">
                  <c:v>58.183</c:v>
                </c:pt>
                <c:pt idx="1746">
                  <c:v>58.216</c:v>
                </c:pt>
                <c:pt idx="1747">
                  <c:v>58.25</c:v>
                </c:pt>
                <c:pt idx="1748">
                  <c:v>58.283</c:v>
                </c:pt>
                <c:pt idx="1749">
                  <c:v>58.317</c:v>
                </c:pt>
                <c:pt idx="1750">
                  <c:v>58.35</c:v>
                </c:pt>
                <c:pt idx="1751">
                  <c:v>58.383</c:v>
                </c:pt>
                <c:pt idx="1752">
                  <c:v>58.417</c:v>
                </c:pt>
                <c:pt idx="1753">
                  <c:v>58.45</c:v>
                </c:pt>
                <c:pt idx="1754">
                  <c:v>58.483</c:v>
                </c:pt>
                <c:pt idx="1755">
                  <c:v>58.517</c:v>
                </c:pt>
                <c:pt idx="1756">
                  <c:v>58.55</c:v>
                </c:pt>
                <c:pt idx="1757">
                  <c:v>58.583</c:v>
                </c:pt>
                <c:pt idx="1758">
                  <c:v>58.617</c:v>
                </c:pt>
                <c:pt idx="1759">
                  <c:v>58.65</c:v>
                </c:pt>
                <c:pt idx="1760">
                  <c:v>58.684</c:v>
                </c:pt>
                <c:pt idx="1761">
                  <c:v>58.717</c:v>
                </c:pt>
                <c:pt idx="1762">
                  <c:v>58.75</c:v>
                </c:pt>
                <c:pt idx="1763">
                  <c:v>58.784</c:v>
                </c:pt>
                <c:pt idx="1764">
                  <c:v>58.817</c:v>
                </c:pt>
                <c:pt idx="1765">
                  <c:v>58.85</c:v>
                </c:pt>
                <c:pt idx="1766">
                  <c:v>58.884</c:v>
                </c:pt>
                <c:pt idx="1767">
                  <c:v>58.917</c:v>
                </c:pt>
                <c:pt idx="1768">
                  <c:v>58.95</c:v>
                </c:pt>
                <c:pt idx="1769">
                  <c:v>58.984</c:v>
                </c:pt>
                <c:pt idx="1770">
                  <c:v>59.017</c:v>
                </c:pt>
                <c:pt idx="1771">
                  <c:v>59.051</c:v>
                </c:pt>
                <c:pt idx="1772">
                  <c:v>59.084</c:v>
                </c:pt>
                <c:pt idx="1773">
                  <c:v>59.117</c:v>
                </c:pt>
                <c:pt idx="1774">
                  <c:v>59.151</c:v>
                </c:pt>
                <c:pt idx="1775">
                  <c:v>59.184</c:v>
                </c:pt>
                <c:pt idx="1776">
                  <c:v>59.217</c:v>
                </c:pt>
                <c:pt idx="1777">
                  <c:v>59.251</c:v>
                </c:pt>
                <c:pt idx="1778">
                  <c:v>59.284</c:v>
                </c:pt>
                <c:pt idx="1779">
                  <c:v>59.317</c:v>
                </c:pt>
                <c:pt idx="1780">
                  <c:v>59.351</c:v>
                </c:pt>
                <c:pt idx="1781">
                  <c:v>59.384</c:v>
                </c:pt>
                <c:pt idx="1782">
                  <c:v>59.418</c:v>
                </c:pt>
                <c:pt idx="1783">
                  <c:v>59.451</c:v>
                </c:pt>
                <c:pt idx="1784">
                  <c:v>59.484</c:v>
                </c:pt>
                <c:pt idx="1785">
                  <c:v>59.518</c:v>
                </c:pt>
                <c:pt idx="1786">
                  <c:v>59.551</c:v>
                </c:pt>
                <c:pt idx="1787">
                  <c:v>59.584</c:v>
                </c:pt>
                <c:pt idx="1788">
                  <c:v>59.618</c:v>
                </c:pt>
                <c:pt idx="1789">
                  <c:v>59.651</c:v>
                </c:pt>
                <c:pt idx="1790">
                  <c:v>59.684</c:v>
                </c:pt>
                <c:pt idx="1791">
                  <c:v>59.718</c:v>
                </c:pt>
                <c:pt idx="1792">
                  <c:v>59.751</c:v>
                </c:pt>
                <c:pt idx="1793">
                  <c:v>59.784</c:v>
                </c:pt>
                <c:pt idx="1794">
                  <c:v>59.818</c:v>
                </c:pt>
                <c:pt idx="1795">
                  <c:v>59.851</c:v>
                </c:pt>
                <c:pt idx="1796">
                  <c:v>59.885</c:v>
                </c:pt>
                <c:pt idx="1797">
                  <c:v>59.918</c:v>
                </c:pt>
                <c:pt idx="1798">
                  <c:v>59.951</c:v>
                </c:pt>
                <c:pt idx="1799">
                  <c:v>59.985</c:v>
                </c:pt>
                <c:pt idx="1800">
                  <c:v>60.018</c:v>
                </c:pt>
                <c:pt idx="1801">
                  <c:v>60.051</c:v>
                </c:pt>
                <c:pt idx="1802">
                  <c:v>60.085</c:v>
                </c:pt>
                <c:pt idx="1803">
                  <c:v>60.118</c:v>
                </c:pt>
                <c:pt idx="1804">
                  <c:v>60.151</c:v>
                </c:pt>
                <c:pt idx="1805">
                  <c:v>60.185</c:v>
                </c:pt>
                <c:pt idx="1806">
                  <c:v>60.218</c:v>
                </c:pt>
                <c:pt idx="1807">
                  <c:v>60.252</c:v>
                </c:pt>
                <c:pt idx="1808">
                  <c:v>60.285</c:v>
                </c:pt>
                <c:pt idx="1809">
                  <c:v>60.318</c:v>
                </c:pt>
                <c:pt idx="1810">
                  <c:v>60.352</c:v>
                </c:pt>
                <c:pt idx="1811">
                  <c:v>60.385</c:v>
                </c:pt>
                <c:pt idx="1812">
                  <c:v>60.418</c:v>
                </c:pt>
                <c:pt idx="1813">
                  <c:v>60.452</c:v>
                </c:pt>
                <c:pt idx="1814">
                  <c:v>60.485</c:v>
                </c:pt>
                <c:pt idx="1815">
                  <c:v>60.518</c:v>
                </c:pt>
                <c:pt idx="1816">
                  <c:v>60.552</c:v>
                </c:pt>
                <c:pt idx="1817">
                  <c:v>60.585</c:v>
                </c:pt>
                <c:pt idx="1818">
                  <c:v>60.619</c:v>
                </c:pt>
                <c:pt idx="1819">
                  <c:v>60.652</c:v>
                </c:pt>
                <c:pt idx="1820">
                  <c:v>60.685</c:v>
                </c:pt>
                <c:pt idx="1821">
                  <c:v>60.719</c:v>
                </c:pt>
                <c:pt idx="1822">
                  <c:v>60.752</c:v>
                </c:pt>
                <c:pt idx="1823">
                  <c:v>60.785</c:v>
                </c:pt>
                <c:pt idx="1824">
                  <c:v>60.819</c:v>
                </c:pt>
                <c:pt idx="1825">
                  <c:v>60.852</c:v>
                </c:pt>
                <c:pt idx="1826">
                  <c:v>60.885</c:v>
                </c:pt>
                <c:pt idx="1827">
                  <c:v>60.919</c:v>
                </c:pt>
                <c:pt idx="1828">
                  <c:v>60.952</c:v>
                </c:pt>
                <c:pt idx="1829">
                  <c:v>60.986</c:v>
                </c:pt>
                <c:pt idx="1830">
                  <c:v>61.019</c:v>
                </c:pt>
                <c:pt idx="1831">
                  <c:v>61.052</c:v>
                </c:pt>
                <c:pt idx="1832">
                  <c:v>61.086</c:v>
                </c:pt>
                <c:pt idx="1833">
                  <c:v>61.119</c:v>
                </c:pt>
                <c:pt idx="1834">
                  <c:v>61.152</c:v>
                </c:pt>
                <c:pt idx="1835">
                  <c:v>61.186</c:v>
                </c:pt>
                <c:pt idx="1836">
                  <c:v>61.219</c:v>
                </c:pt>
                <c:pt idx="1837">
                  <c:v>61.252</c:v>
                </c:pt>
                <c:pt idx="1838">
                  <c:v>61.286</c:v>
                </c:pt>
                <c:pt idx="1839">
                  <c:v>61.319</c:v>
                </c:pt>
                <c:pt idx="1840">
                  <c:v>61.353</c:v>
                </c:pt>
                <c:pt idx="1841">
                  <c:v>61.386</c:v>
                </c:pt>
                <c:pt idx="1842">
                  <c:v>61.419</c:v>
                </c:pt>
                <c:pt idx="1843">
                  <c:v>61.453</c:v>
                </c:pt>
                <c:pt idx="1844">
                  <c:v>61.486</c:v>
                </c:pt>
                <c:pt idx="1845">
                  <c:v>61.519</c:v>
                </c:pt>
                <c:pt idx="1846">
                  <c:v>61.553</c:v>
                </c:pt>
                <c:pt idx="1847">
                  <c:v>61.586</c:v>
                </c:pt>
                <c:pt idx="1848">
                  <c:v>61.619</c:v>
                </c:pt>
                <c:pt idx="1849">
                  <c:v>61.653</c:v>
                </c:pt>
                <c:pt idx="1850">
                  <c:v>61.686</c:v>
                </c:pt>
                <c:pt idx="1851">
                  <c:v>61.719</c:v>
                </c:pt>
                <c:pt idx="1852">
                  <c:v>61.753</c:v>
                </c:pt>
                <c:pt idx="1853">
                  <c:v>61.786</c:v>
                </c:pt>
                <c:pt idx="1854">
                  <c:v>61.82</c:v>
                </c:pt>
                <c:pt idx="1855">
                  <c:v>61.853</c:v>
                </c:pt>
                <c:pt idx="1856">
                  <c:v>61.886</c:v>
                </c:pt>
                <c:pt idx="1857">
                  <c:v>61.92</c:v>
                </c:pt>
                <c:pt idx="1858">
                  <c:v>61.953</c:v>
                </c:pt>
                <c:pt idx="1859">
                  <c:v>61.986</c:v>
                </c:pt>
                <c:pt idx="1860">
                  <c:v>62.02</c:v>
                </c:pt>
                <c:pt idx="1861">
                  <c:v>62.053</c:v>
                </c:pt>
                <c:pt idx="1862">
                  <c:v>62.086</c:v>
                </c:pt>
                <c:pt idx="1863">
                  <c:v>62.12</c:v>
                </c:pt>
                <c:pt idx="1864">
                  <c:v>62.153</c:v>
                </c:pt>
                <c:pt idx="1865">
                  <c:v>62.187</c:v>
                </c:pt>
                <c:pt idx="1866">
                  <c:v>62.22</c:v>
                </c:pt>
                <c:pt idx="1867">
                  <c:v>62.253</c:v>
                </c:pt>
                <c:pt idx="1868">
                  <c:v>62.287</c:v>
                </c:pt>
                <c:pt idx="1869">
                  <c:v>62.32</c:v>
                </c:pt>
                <c:pt idx="1870">
                  <c:v>62.353</c:v>
                </c:pt>
                <c:pt idx="1871">
                  <c:v>62.387</c:v>
                </c:pt>
                <c:pt idx="1872">
                  <c:v>62.42</c:v>
                </c:pt>
                <c:pt idx="1873">
                  <c:v>62.453</c:v>
                </c:pt>
                <c:pt idx="1874">
                  <c:v>62.487</c:v>
                </c:pt>
                <c:pt idx="1875">
                  <c:v>62.52</c:v>
                </c:pt>
                <c:pt idx="1876">
                  <c:v>62.554</c:v>
                </c:pt>
                <c:pt idx="1877">
                  <c:v>62.587</c:v>
                </c:pt>
                <c:pt idx="1878">
                  <c:v>62.62</c:v>
                </c:pt>
                <c:pt idx="1879">
                  <c:v>62.654</c:v>
                </c:pt>
                <c:pt idx="1880">
                  <c:v>62.687</c:v>
                </c:pt>
                <c:pt idx="1881">
                  <c:v>62.72</c:v>
                </c:pt>
                <c:pt idx="1882">
                  <c:v>62.754</c:v>
                </c:pt>
                <c:pt idx="1883">
                  <c:v>62.787</c:v>
                </c:pt>
                <c:pt idx="1884">
                  <c:v>62.82</c:v>
                </c:pt>
                <c:pt idx="1885">
                  <c:v>62.854</c:v>
                </c:pt>
                <c:pt idx="1886">
                  <c:v>62.887</c:v>
                </c:pt>
                <c:pt idx="1887">
                  <c:v>62.921</c:v>
                </c:pt>
                <c:pt idx="1888">
                  <c:v>62.954</c:v>
                </c:pt>
                <c:pt idx="1889">
                  <c:v>62.987</c:v>
                </c:pt>
                <c:pt idx="1890">
                  <c:v>63.021</c:v>
                </c:pt>
                <c:pt idx="1891">
                  <c:v>63.054</c:v>
                </c:pt>
                <c:pt idx="1892">
                  <c:v>63.087</c:v>
                </c:pt>
                <c:pt idx="1893">
                  <c:v>63.121</c:v>
                </c:pt>
                <c:pt idx="1894">
                  <c:v>63.154</c:v>
                </c:pt>
                <c:pt idx="1895">
                  <c:v>63.187</c:v>
                </c:pt>
                <c:pt idx="1896">
                  <c:v>63.221</c:v>
                </c:pt>
                <c:pt idx="1897">
                  <c:v>63.254</c:v>
                </c:pt>
                <c:pt idx="1898">
                  <c:v>63.287</c:v>
                </c:pt>
                <c:pt idx="1899">
                  <c:v>63.321</c:v>
                </c:pt>
                <c:pt idx="1900">
                  <c:v>63.354</c:v>
                </c:pt>
                <c:pt idx="1901">
                  <c:v>63.388</c:v>
                </c:pt>
                <c:pt idx="1902">
                  <c:v>63.421</c:v>
                </c:pt>
                <c:pt idx="1903">
                  <c:v>63.454</c:v>
                </c:pt>
                <c:pt idx="1904">
                  <c:v>63.488</c:v>
                </c:pt>
                <c:pt idx="1905">
                  <c:v>63.521</c:v>
                </c:pt>
                <c:pt idx="1906">
                  <c:v>63.554</c:v>
                </c:pt>
                <c:pt idx="1907">
                  <c:v>63.588</c:v>
                </c:pt>
                <c:pt idx="1908">
                  <c:v>63.621</c:v>
                </c:pt>
                <c:pt idx="1909">
                  <c:v>63.654</c:v>
                </c:pt>
                <c:pt idx="1910">
                  <c:v>63.688</c:v>
                </c:pt>
                <c:pt idx="1911">
                  <c:v>63.721</c:v>
                </c:pt>
                <c:pt idx="1912">
                  <c:v>63.755</c:v>
                </c:pt>
                <c:pt idx="1913">
                  <c:v>63.788</c:v>
                </c:pt>
                <c:pt idx="1914">
                  <c:v>63.821</c:v>
                </c:pt>
                <c:pt idx="1915">
                  <c:v>63.855</c:v>
                </c:pt>
                <c:pt idx="1916">
                  <c:v>63.888</c:v>
                </c:pt>
                <c:pt idx="1917">
                  <c:v>63.921</c:v>
                </c:pt>
                <c:pt idx="1918">
                  <c:v>63.955</c:v>
                </c:pt>
                <c:pt idx="1919">
                  <c:v>63.988</c:v>
                </c:pt>
                <c:pt idx="1920">
                  <c:v>64.021</c:v>
                </c:pt>
                <c:pt idx="1921">
                  <c:v>64.055</c:v>
                </c:pt>
                <c:pt idx="1922">
                  <c:v>64.088</c:v>
                </c:pt>
                <c:pt idx="1923">
                  <c:v>64.122</c:v>
                </c:pt>
                <c:pt idx="1924">
                  <c:v>64.155</c:v>
                </c:pt>
                <c:pt idx="1925">
                  <c:v>64.188</c:v>
                </c:pt>
                <c:pt idx="1926">
                  <c:v>64.222</c:v>
                </c:pt>
                <c:pt idx="1927">
                  <c:v>64.255</c:v>
                </c:pt>
                <c:pt idx="1928">
                  <c:v>64.288</c:v>
                </c:pt>
                <c:pt idx="1929">
                  <c:v>64.322</c:v>
                </c:pt>
                <c:pt idx="1930">
                  <c:v>64.355</c:v>
                </c:pt>
                <c:pt idx="1931">
                  <c:v>64.388</c:v>
                </c:pt>
                <c:pt idx="1932">
                  <c:v>64.422</c:v>
                </c:pt>
                <c:pt idx="1933">
                  <c:v>64.455</c:v>
                </c:pt>
                <c:pt idx="1934">
                  <c:v>64.489</c:v>
                </c:pt>
                <c:pt idx="1935">
                  <c:v>64.522</c:v>
                </c:pt>
                <c:pt idx="1936">
                  <c:v>64.555</c:v>
                </c:pt>
                <c:pt idx="1937">
                  <c:v>64.589</c:v>
                </c:pt>
                <c:pt idx="1938">
                  <c:v>64.622</c:v>
                </c:pt>
                <c:pt idx="1939">
                  <c:v>64.655</c:v>
                </c:pt>
                <c:pt idx="1940">
                  <c:v>64.689</c:v>
                </c:pt>
                <c:pt idx="1941">
                  <c:v>64.722</c:v>
                </c:pt>
                <c:pt idx="1942">
                  <c:v>64.755</c:v>
                </c:pt>
                <c:pt idx="1943">
                  <c:v>64.789</c:v>
                </c:pt>
                <c:pt idx="1944">
                  <c:v>64.822</c:v>
                </c:pt>
                <c:pt idx="1945">
                  <c:v>64.855</c:v>
                </c:pt>
                <c:pt idx="1946">
                  <c:v>64.889</c:v>
                </c:pt>
                <c:pt idx="1947">
                  <c:v>64.922</c:v>
                </c:pt>
                <c:pt idx="1948">
                  <c:v>64.956</c:v>
                </c:pt>
                <c:pt idx="1949">
                  <c:v>64.989</c:v>
                </c:pt>
                <c:pt idx="1950">
                  <c:v>65.022</c:v>
                </c:pt>
                <c:pt idx="1951">
                  <c:v>65.056</c:v>
                </c:pt>
                <c:pt idx="1952">
                  <c:v>65.089</c:v>
                </c:pt>
                <c:pt idx="1953">
                  <c:v>65.122</c:v>
                </c:pt>
                <c:pt idx="1954">
                  <c:v>65.156</c:v>
                </c:pt>
                <c:pt idx="1955">
                  <c:v>65.189</c:v>
                </c:pt>
                <c:pt idx="1956">
                  <c:v>65.222</c:v>
                </c:pt>
                <c:pt idx="1957">
                  <c:v>65.256</c:v>
                </c:pt>
                <c:pt idx="1958">
                  <c:v>65.289</c:v>
                </c:pt>
                <c:pt idx="1959">
                  <c:v>65.323</c:v>
                </c:pt>
                <c:pt idx="1960">
                  <c:v>65.356</c:v>
                </c:pt>
                <c:pt idx="1961">
                  <c:v>65.389</c:v>
                </c:pt>
                <c:pt idx="1962">
                  <c:v>65.423</c:v>
                </c:pt>
                <c:pt idx="1963">
                  <c:v>65.456</c:v>
                </c:pt>
                <c:pt idx="1964">
                  <c:v>65.489</c:v>
                </c:pt>
                <c:pt idx="1965">
                  <c:v>65.523</c:v>
                </c:pt>
                <c:pt idx="1966">
                  <c:v>65.556</c:v>
                </c:pt>
                <c:pt idx="1967">
                  <c:v>65.589</c:v>
                </c:pt>
                <c:pt idx="1968">
                  <c:v>65.623</c:v>
                </c:pt>
                <c:pt idx="1969">
                  <c:v>65.656</c:v>
                </c:pt>
                <c:pt idx="1970">
                  <c:v>65.69</c:v>
                </c:pt>
                <c:pt idx="1971">
                  <c:v>65.723</c:v>
                </c:pt>
                <c:pt idx="1972">
                  <c:v>65.756</c:v>
                </c:pt>
                <c:pt idx="1973">
                  <c:v>65.79</c:v>
                </c:pt>
                <c:pt idx="1974">
                  <c:v>65.823</c:v>
                </c:pt>
                <c:pt idx="1975">
                  <c:v>65.856</c:v>
                </c:pt>
                <c:pt idx="1976">
                  <c:v>65.89</c:v>
                </c:pt>
                <c:pt idx="1977">
                  <c:v>65.923</c:v>
                </c:pt>
                <c:pt idx="1978">
                  <c:v>65.956</c:v>
                </c:pt>
                <c:pt idx="1979">
                  <c:v>65.99</c:v>
                </c:pt>
                <c:pt idx="1980">
                  <c:v>66.023</c:v>
                </c:pt>
                <c:pt idx="1981">
                  <c:v>66.057</c:v>
                </c:pt>
                <c:pt idx="1982">
                  <c:v>66.09</c:v>
                </c:pt>
                <c:pt idx="1983">
                  <c:v>66.123</c:v>
                </c:pt>
                <c:pt idx="1984">
                  <c:v>66.157</c:v>
                </c:pt>
                <c:pt idx="1985">
                  <c:v>66.19</c:v>
                </c:pt>
                <c:pt idx="1986">
                  <c:v>66.223</c:v>
                </c:pt>
                <c:pt idx="1987">
                  <c:v>66.257</c:v>
                </c:pt>
                <c:pt idx="1988">
                  <c:v>66.29</c:v>
                </c:pt>
                <c:pt idx="1989">
                  <c:v>66.323</c:v>
                </c:pt>
                <c:pt idx="1990">
                  <c:v>66.357</c:v>
                </c:pt>
                <c:pt idx="1991">
                  <c:v>66.39</c:v>
                </c:pt>
                <c:pt idx="1992">
                  <c:v>66.424</c:v>
                </c:pt>
                <c:pt idx="1993">
                  <c:v>66.457</c:v>
                </c:pt>
                <c:pt idx="1994">
                  <c:v>66.49</c:v>
                </c:pt>
                <c:pt idx="1995">
                  <c:v>66.524</c:v>
                </c:pt>
                <c:pt idx="1996">
                  <c:v>66.557</c:v>
                </c:pt>
                <c:pt idx="1997">
                  <c:v>66.59</c:v>
                </c:pt>
                <c:pt idx="1998">
                  <c:v>66.624</c:v>
                </c:pt>
                <c:pt idx="1999">
                  <c:v>66.657</c:v>
                </c:pt>
                <c:pt idx="2000">
                  <c:v>66.69</c:v>
                </c:pt>
                <c:pt idx="2001">
                  <c:v>66.724</c:v>
                </c:pt>
                <c:pt idx="2002">
                  <c:v>66.757</c:v>
                </c:pt>
                <c:pt idx="2003">
                  <c:v>66.79</c:v>
                </c:pt>
                <c:pt idx="2004">
                  <c:v>66.824</c:v>
                </c:pt>
                <c:pt idx="2005">
                  <c:v>66.857</c:v>
                </c:pt>
                <c:pt idx="2006">
                  <c:v>66.891</c:v>
                </c:pt>
                <c:pt idx="2007">
                  <c:v>66.924</c:v>
                </c:pt>
                <c:pt idx="2008">
                  <c:v>66.957</c:v>
                </c:pt>
                <c:pt idx="2009">
                  <c:v>66.991</c:v>
                </c:pt>
                <c:pt idx="2010">
                  <c:v>67.024</c:v>
                </c:pt>
                <c:pt idx="2011">
                  <c:v>67.057</c:v>
                </c:pt>
                <c:pt idx="2012">
                  <c:v>67.091</c:v>
                </c:pt>
                <c:pt idx="2013">
                  <c:v>67.124</c:v>
                </c:pt>
                <c:pt idx="2014">
                  <c:v>67.157</c:v>
                </c:pt>
                <c:pt idx="2015">
                  <c:v>67.191</c:v>
                </c:pt>
                <c:pt idx="2016">
                  <c:v>67.224</c:v>
                </c:pt>
                <c:pt idx="2017">
                  <c:v>67.258</c:v>
                </c:pt>
                <c:pt idx="2018">
                  <c:v>67.291</c:v>
                </c:pt>
                <c:pt idx="2019">
                  <c:v>67.324</c:v>
                </c:pt>
                <c:pt idx="2020">
                  <c:v>67.358</c:v>
                </c:pt>
                <c:pt idx="2021">
                  <c:v>67.391</c:v>
                </c:pt>
                <c:pt idx="2022">
                  <c:v>67.424</c:v>
                </c:pt>
                <c:pt idx="2023">
                  <c:v>67.458</c:v>
                </c:pt>
                <c:pt idx="2024">
                  <c:v>67.491</c:v>
                </c:pt>
                <c:pt idx="2025">
                  <c:v>67.524</c:v>
                </c:pt>
                <c:pt idx="2026">
                  <c:v>67.558</c:v>
                </c:pt>
                <c:pt idx="2027">
                  <c:v>67.591</c:v>
                </c:pt>
                <c:pt idx="2028">
                  <c:v>67.625</c:v>
                </c:pt>
                <c:pt idx="2029">
                  <c:v>67.658</c:v>
                </c:pt>
                <c:pt idx="2030">
                  <c:v>67.691</c:v>
                </c:pt>
                <c:pt idx="2031">
                  <c:v>67.725</c:v>
                </c:pt>
                <c:pt idx="2032">
                  <c:v>67.758</c:v>
                </c:pt>
                <c:pt idx="2033">
                  <c:v>67.791</c:v>
                </c:pt>
                <c:pt idx="2034">
                  <c:v>67.825</c:v>
                </c:pt>
                <c:pt idx="2035">
                  <c:v>67.858</c:v>
                </c:pt>
                <c:pt idx="2036">
                  <c:v>67.891</c:v>
                </c:pt>
                <c:pt idx="2037">
                  <c:v>67.925</c:v>
                </c:pt>
                <c:pt idx="2038">
                  <c:v>67.958</c:v>
                </c:pt>
                <c:pt idx="2039">
                  <c:v>67.992</c:v>
                </c:pt>
                <c:pt idx="2040">
                  <c:v>68.025</c:v>
                </c:pt>
                <c:pt idx="2041">
                  <c:v>68.058</c:v>
                </c:pt>
                <c:pt idx="2042">
                  <c:v>68.092</c:v>
                </c:pt>
                <c:pt idx="2043">
                  <c:v>68.125</c:v>
                </c:pt>
                <c:pt idx="2044">
                  <c:v>68.158</c:v>
                </c:pt>
                <c:pt idx="2045">
                  <c:v>68.192</c:v>
                </c:pt>
                <c:pt idx="2046">
                  <c:v>68.225</c:v>
                </c:pt>
                <c:pt idx="2047">
                  <c:v>68.258</c:v>
                </c:pt>
                <c:pt idx="2048">
                  <c:v>68.292</c:v>
                </c:pt>
                <c:pt idx="2049">
                  <c:v>68.325</c:v>
                </c:pt>
                <c:pt idx="2050">
                  <c:v>68.358</c:v>
                </c:pt>
                <c:pt idx="2051">
                  <c:v>68.392</c:v>
                </c:pt>
                <c:pt idx="2052">
                  <c:v>68.425</c:v>
                </c:pt>
                <c:pt idx="2053">
                  <c:v>68.459</c:v>
                </c:pt>
                <c:pt idx="2054">
                  <c:v>68.492</c:v>
                </c:pt>
                <c:pt idx="2055">
                  <c:v>68.525</c:v>
                </c:pt>
                <c:pt idx="2056">
                  <c:v>68.559</c:v>
                </c:pt>
                <c:pt idx="2057">
                  <c:v>68.592</c:v>
                </c:pt>
                <c:pt idx="2058">
                  <c:v>68.625</c:v>
                </c:pt>
                <c:pt idx="2059">
                  <c:v>68.659</c:v>
                </c:pt>
                <c:pt idx="2060">
                  <c:v>68.692</c:v>
                </c:pt>
                <c:pt idx="2061">
                  <c:v>68.725</c:v>
                </c:pt>
                <c:pt idx="2062">
                  <c:v>68.759</c:v>
                </c:pt>
                <c:pt idx="2063">
                  <c:v>68.792</c:v>
                </c:pt>
                <c:pt idx="2064">
                  <c:v>68.826</c:v>
                </c:pt>
                <c:pt idx="2065">
                  <c:v>68.859</c:v>
                </c:pt>
                <c:pt idx="2066">
                  <c:v>68.892</c:v>
                </c:pt>
                <c:pt idx="2067">
                  <c:v>68.926</c:v>
                </c:pt>
                <c:pt idx="2068">
                  <c:v>68.959</c:v>
                </c:pt>
                <c:pt idx="2069">
                  <c:v>68.992</c:v>
                </c:pt>
                <c:pt idx="2070">
                  <c:v>69.026</c:v>
                </c:pt>
                <c:pt idx="2071">
                  <c:v>69.059</c:v>
                </c:pt>
                <c:pt idx="2072">
                  <c:v>69.092</c:v>
                </c:pt>
                <c:pt idx="2073">
                  <c:v>69.126</c:v>
                </c:pt>
                <c:pt idx="2074">
                  <c:v>69.159</c:v>
                </c:pt>
                <c:pt idx="2075">
                  <c:v>69.193</c:v>
                </c:pt>
                <c:pt idx="2076">
                  <c:v>69.226</c:v>
                </c:pt>
                <c:pt idx="2077">
                  <c:v>69.259</c:v>
                </c:pt>
                <c:pt idx="2078">
                  <c:v>69.293</c:v>
                </c:pt>
                <c:pt idx="2079">
                  <c:v>69.326</c:v>
                </c:pt>
                <c:pt idx="2080">
                  <c:v>69.359</c:v>
                </c:pt>
                <c:pt idx="2081">
                  <c:v>69.393</c:v>
                </c:pt>
                <c:pt idx="2082">
                  <c:v>69.426</c:v>
                </c:pt>
                <c:pt idx="2083">
                  <c:v>69.459</c:v>
                </c:pt>
                <c:pt idx="2084">
                  <c:v>69.493</c:v>
                </c:pt>
                <c:pt idx="2085">
                  <c:v>69.526</c:v>
                </c:pt>
                <c:pt idx="2086">
                  <c:v>69.56</c:v>
                </c:pt>
                <c:pt idx="2087">
                  <c:v>69.593</c:v>
                </c:pt>
                <c:pt idx="2088">
                  <c:v>69.626</c:v>
                </c:pt>
                <c:pt idx="2089">
                  <c:v>69.66</c:v>
                </c:pt>
                <c:pt idx="2090">
                  <c:v>69.693</c:v>
                </c:pt>
                <c:pt idx="2091">
                  <c:v>69.726</c:v>
                </c:pt>
                <c:pt idx="2092">
                  <c:v>69.76</c:v>
                </c:pt>
                <c:pt idx="2093">
                  <c:v>69.793</c:v>
                </c:pt>
                <c:pt idx="2094">
                  <c:v>69.826</c:v>
                </c:pt>
                <c:pt idx="2095">
                  <c:v>69.86</c:v>
                </c:pt>
                <c:pt idx="2096">
                  <c:v>69.893</c:v>
                </c:pt>
                <c:pt idx="2097">
                  <c:v>69.927</c:v>
                </c:pt>
                <c:pt idx="2098">
                  <c:v>69.96</c:v>
                </c:pt>
                <c:pt idx="2099">
                  <c:v>69.993</c:v>
                </c:pt>
                <c:pt idx="2100">
                  <c:v>70.027</c:v>
                </c:pt>
                <c:pt idx="2101">
                  <c:v>70.06</c:v>
                </c:pt>
                <c:pt idx="2102">
                  <c:v>70.093</c:v>
                </c:pt>
                <c:pt idx="2103">
                  <c:v>70.127</c:v>
                </c:pt>
                <c:pt idx="2104">
                  <c:v>70.16</c:v>
                </c:pt>
                <c:pt idx="2105">
                  <c:v>70.193</c:v>
                </c:pt>
                <c:pt idx="2106">
                  <c:v>70.227</c:v>
                </c:pt>
                <c:pt idx="2107">
                  <c:v>70.26</c:v>
                </c:pt>
                <c:pt idx="2108">
                  <c:v>70.293</c:v>
                </c:pt>
                <c:pt idx="2109">
                  <c:v>70.327</c:v>
                </c:pt>
                <c:pt idx="2110">
                  <c:v>70.36</c:v>
                </c:pt>
                <c:pt idx="2111">
                  <c:v>70.394</c:v>
                </c:pt>
                <c:pt idx="2112">
                  <c:v>70.427</c:v>
                </c:pt>
                <c:pt idx="2113">
                  <c:v>70.46</c:v>
                </c:pt>
                <c:pt idx="2114">
                  <c:v>70.494</c:v>
                </c:pt>
                <c:pt idx="2115">
                  <c:v>70.527</c:v>
                </c:pt>
                <c:pt idx="2116">
                  <c:v>70.56</c:v>
                </c:pt>
                <c:pt idx="2117">
                  <c:v>70.594</c:v>
                </c:pt>
                <c:pt idx="2118">
                  <c:v>70.627</c:v>
                </c:pt>
                <c:pt idx="2119">
                  <c:v>70.66</c:v>
                </c:pt>
                <c:pt idx="2120">
                  <c:v>70.694</c:v>
                </c:pt>
                <c:pt idx="2121">
                  <c:v>70.727</c:v>
                </c:pt>
                <c:pt idx="2122">
                  <c:v>70.761</c:v>
                </c:pt>
                <c:pt idx="2123">
                  <c:v>70.794</c:v>
                </c:pt>
                <c:pt idx="2124">
                  <c:v>70.827</c:v>
                </c:pt>
                <c:pt idx="2125">
                  <c:v>70.861</c:v>
                </c:pt>
                <c:pt idx="2126">
                  <c:v>70.894</c:v>
                </c:pt>
                <c:pt idx="2127">
                  <c:v>70.927</c:v>
                </c:pt>
                <c:pt idx="2128">
                  <c:v>70.961</c:v>
                </c:pt>
                <c:pt idx="2129">
                  <c:v>70.994</c:v>
                </c:pt>
                <c:pt idx="2130">
                  <c:v>71.027</c:v>
                </c:pt>
                <c:pt idx="2131">
                  <c:v>71.061</c:v>
                </c:pt>
                <c:pt idx="2132">
                  <c:v>71.094</c:v>
                </c:pt>
                <c:pt idx="2133">
                  <c:v>71.128</c:v>
                </c:pt>
                <c:pt idx="2134">
                  <c:v>71.161</c:v>
                </c:pt>
                <c:pt idx="2135">
                  <c:v>71.194</c:v>
                </c:pt>
                <c:pt idx="2136">
                  <c:v>71.228</c:v>
                </c:pt>
                <c:pt idx="2137">
                  <c:v>71.261</c:v>
                </c:pt>
                <c:pt idx="2138">
                  <c:v>71.294</c:v>
                </c:pt>
                <c:pt idx="2139">
                  <c:v>71.328</c:v>
                </c:pt>
                <c:pt idx="2140">
                  <c:v>71.361</c:v>
                </c:pt>
                <c:pt idx="2141">
                  <c:v>71.394</c:v>
                </c:pt>
                <c:pt idx="2142">
                  <c:v>71.428</c:v>
                </c:pt>
                <c:pt idx="2143">
                  <c:v>71.461</c:v>
                </c:pt>
                <c:pt idx="2144">
                  <c:v>71.495</c:v>
                </c:pt>
                <c:pt idx="2145">
                  <c:v>71.528</c:v>
                </c:pt>
                <c:pt idx="2146">
                  <c:v>71.561</c:v>
                </c:pt>
                <c:pt idx="2147">
                  <c:v>71.595</c:v>
                </c:pt>
                <c:pt idx="2148">
                  <c:v>71.628</c:v>
                </c:pt>
                <c:pt idx="2149">
                  <c:v>71.661</c:v>
                </c:pt>
                <c:pt idx="2150">
                  <c:v>71.695</c:v>
                </c:pt>
                <c:pt idx="2151">
                  <c:v>71.728</c:v>
                </c:pt>
                <c:pt idx="2152">
                  <c:v>71.761</c:v>
                </c:pt>
                <c:pt idx="2153">
                  <c:v>71.795</c:v>
                </c:pt>
                <c:pt idx="2154">
                  <c:v>71.828</c:v>
                </c:pt>
                <c:pt idx="2155">
                  <c:v>71.861</c:v>
                </c:pt>
                <c:pt idx="2156">
                  <c:v>71.895</c:v>
                </c:pt>
                <c:pt idx="2157">
                  <c:v>71.928</c:v>
                </c:pt>
                <c:pt idx="2158">
                  <c:v>71.962</c:v>
                </c:pt>
                <c:pt idx="2159">
                  <c:v>71.995</c:v>
                </c:pt>
                <c:pt idx="2160">
                  <c:v>72.028</c:v>
                </c:pt>
                <c:pt idx="2161">
                  <c:v>72.062</c:v>
                </c:pt>
                <c:pt idx="2162">
                  <c:v>72.095</c:v>
                </c:pt>
                <c:pt idx="2163">
                  <c:v>72.128</c:v>
                </c:pt>
                <c:pt idx="2164">
                  <c:v>72.162</c:v>
                </c:pt>
                <c:pt idx="2165">
                  <c:v>72.195</c:v>
                </c:pt>
                <c:pt idx="2166">
                  <c:v>72.228</c:v>
                </c:pt>
                <c:pt idx="2167">
                  <c:v>72.262</c:v>
                </c:pt>
                <c:pt idx="2168">
                  <c:v>72.295</c:v>
                </c:pt>
                <c:pt idx="2169">
                  <c:v>72.329</c:v>
                </c:pt>
                <c:pt idx="2170">
                  <c:v>72.362</c:v>
                </c:pt>
                <c:pt idx="2171">
                  <c:v>72.395</c:v>
                </c:pt>
                <c:pt idx="2172">
                  <c:v>72.429</c:v>
                </c:pt>
                <c:pt idx="2173">
                  <c:v>72.462</c:v>
                </c:pt>
                <c:pt idx="2174">
                  <c:v>72.495</c:v>
                </c:pt>
                <c:pt idx="2175">
                  <c:v>72.529</c:v>
                </c:pt>
                <c:pt idx="2176">
                  <c:v>72.562</c:v>
                </c:pt>
                <c:pt idx="2177">
                  <c:v>72.595</c:v>
                </c:pt>
                <c:pt idx="2178">
                  <c:v>72.629</c:v>
                </c:pt>
                <c:pt idx="2179">
                  <c:v>72.662</c:v>
                </c:pt>
                <c:pt idx="2180">
                  <c:v>72.696</c:v>
                </c:pt>
                <c:pt idx="2181">
                  <c:v>72.729</c:v>
                </c:pt>
                <c:pt idx="2182">
                  <c:v>72.762</c:v>
                </c:pt>
                <c:pt idx="2183">
                  <c:v>72.796</c:v>
                </c:pt>
                <c:pt idx="2184">
                  <c:v>72.829</c:v>
                </c:pt>
                <c:pt idx="2185">
                  <c:v>72.862</c:v>
                </c:pt>
                <c:pt idx="2186">
                  <c:v>72.896</c:v>
                </c:pt>
                <c:pt idx="2187">
                  <c:v>72.929</c:v>
                </c:pt>
                <c:pt idx="2188">
                  <c:v>72.962</c:v>
                </c:pt>
                <c:pt idx="2189">
                  <c:v>72.996</c:v>
                </c:pt>
                <c:pt idx="2190">
                  <c:v>73.029</c:v>
                </c:pt>
                <c:pt idx="2191">
                  <c:v>73.063</c:v>
                </c:pt>
                <c:pt idx="2192">
                  <c:v>73.096</c:v>
                </c:pt>
                <c:pt idx="2193">
                  <c:v>73.129</c:v>
                </c:pt>
                <c:pt idx="2194">
                  <c:v>73.163</c:v>
                </c:pt>
                <c:pt idx="2195">
                  <c:v>73.196</c:v>
                </c:pt>
                <c:pt idx="2196">
                  <c:v>73.229</c:v>
                </c:pt>
                <c:pt idx="2197">
                  <c:v>73.263</c:v>
                </c:pt>
                <c:pt idx="2198">
                  <c:v>73.296</c:v>
                </c:pt>
                <c:pt idx="2199">
                  <c:v>73.329</c:v>
                </c:pt>
                <c:pt idx="2200">
                  <c:v>73.363</c:v>
                </c:pt>
                <c:pt idx="2201">
                  <c:v>73.396</c:v>
                </c:pt>
                <c:pt idx="2202">
                  <c:v>73.43</c:v>
                </c:pt>
                <c:pt idx="2203">
                  <c:v>73.463</c:v>
                </c:pt>
                <c:pt idx="2204">
                  <c:v>73.496</c:v>
                </c:pt>
                <c:pt idx="2205">
                  <c:v>73.53</c:v>
                </c:pt>
                <c:pt idx="2206">
                  <c:v>73.563</c:v>
                </c:pt>
                <c:pt idx="2207">
                  <c:v>73.596</c:v>
                </c:pt>
                <c:pt idx="2208">
                  <c:v>73.63</c:v>
                </c:pt>
                <c:pt idx="2209">
                  <c:v>73.663</c:v>
                </c:pt>
                <c:pt idx="2210">
                  <c:v>73.696</c:v>
                </c:pt>
                <c:pt idx="2211">
                  <c:v>73.73</c:v>
                </c:pt>
                <c:pt idx="2212">
                  <c:v>73.763</c:v>
                </c:pt>
                <c:pt idx="2213">
                  <c:v>73.796</c:v>
                </c:pt>
                <c:pt idx="2214">
                  <c:v>73.83</c:v>
                </c:pt>
                <c:pt idx="2215">
                  <c:v>73.863</c:v>
                </c:pt>
                <c:pt idx="2216">
                  <c:v>73.897</c:v>
                </c:pt>
                <c:pt idx="2217">
                  <c:v>73.93</c:v>
                </c:pt>
                <c:pt idx="2218">
                  <c:v>73.963</c:v>
                </c:pt>
                <c:pt idx="2219">
                  <c:v>73.997</c:v>
                </c:pt>
                <c:pt idx="2220">
                  <c:v>74.03</c:v>
                </c:pt>
                <c:pt idx="2221">
                  <c:v>74.063</c:v>
                </c:pt>
                <c:pt idx="2222">
                  <c:v>74.097</c:v>
                </c:pt>
                <c:pt idx="2223">
                  <c:v>74.13</c:v>
                </c:pt>
                <c:pt idx="2224">
                  <c:v>74.163</c:v>
                </c:pt>
                <c:pt idx="2225">
                  <c:v>74.197</c:v>
                </c:pt>
                <c:pt idx="2226">
                  <c:v>74.23</c:v>
                </c:pt>
                <c:pt idx="2227">
                  <c:v>74.264</c:v>
                </c:pt>
                <c:pt idx="2228">
                  <c:v>74.297</c:v>
                </c:pt>
                <c:pt idx="2229">
                  <c:v>74.33</c:v>
                </c:pt>
                <c:pt idx="2230">
                  <c:v>74.364</c:v>
                </c:pt>
                <c:pt idx="2231">
                  <c:v>74.397</c:v>
                </c:pt>
                <c:pt idx="2232">
                  <c:v>74.43</c:v>
                </c:pt>
                <c:pt idx="2233">
                  <c:v>74.464</c:v>
                </c:pt>
                <c:pt idx="2234">
                  <c:v>74.497</c:v>
                </c:pt>
                <c:pt idx="2235">
                  <c:v>74.53</c:v>
                </c:pt>
                <c:pt idx="2236">
                  <c:v>74.564</c:v>
                </c:pt>
                <c:pt idx="2237">
                  <c:v>74.597</c:v>
                </c:pt>
                <c:pt idx="2238">
                  <c:v>74.631</c:v>
                </c:pt>
                <c:pt idx="2239">
                  <c:v>74.664</c:v>
                </c:pt>
                <c:pt idx="2240">
                  <c:v>74.697</c:v>
                </c:pt>
                <c:pt idx="2241">
                  <c:v>74.731</c:v>
                </c:pt>
                <c:pt idx="2242">
                  <c:v>74.764</c:v>
                </c:pt>
                <c:pt idx="2243">
                  <c:v>74.797</c:v>
                </c:pt>
                <c:pt idx="2244">
                  <c:v>74.831</c:v>
                </c:pt>
                <c:pt idx="2245">
                  <c:v>74.864</c:v>
                </c:pt>
                <c:pt idx="2246">
                  <c:v>74.897</c:v>
                </c:pt>
                <c:pt idx="2247">
                  <c:v>74.931</c:v>
                </c:pt>
                <c:pt idx="2248">
                  <c:v>74.964</c:v>
                </c:pt>
                <c:pt idx="2249">
                  <c:v>74.998</c:v>
                </c:pt>
                <c:pt idx="2250">
                  <c:v>75.031</c:v>
                </c:pt>
                <c:pt idx="2251">
                  <c:v>75.064</c:v>
                </c:pt>
                <c:pt idx="2252">
                  <c:v>75.098</c:v>
                </c:pt>
                <c:pt idx="2253">
                  <c:v>75.131</c:v>
                </c:pt>
                <c:pt idx="2254">
                  <c:v>75.164</c:v>
                </c:pt>
                <c:pt idx="2255">
                  <c:v>75.198</c:v>
                </c:pt>
                <c:pt idx="2256">
                  <c:v>75.231</c:v>
                </c:pt>
                <c:pt idx="2257">
                  <c:v>75.264</c:v>
                </c:pt>
                <c:pt idx="2258">
                  <c:v>75.298</c:v>
                </c:pt>
                <c:pt idx="2259">
                  <c:v>75.331</c:v>
                </c:pt>
                <c:pt idx="2260">
                  <c:v>75.364</c:v>
                </c:pt>
                <c:pt idx="2261">
                  <c:v>75.398</c:v>
                </c:pt>
                <c:pt idx="2262">
                  <c:v>75.431</c:v>
                </c:pt>
                <c:pt idx="2263">
                  <c:v>75.465</c:v>
                </c:pt>
                <c:pt idx="2264">
                  <c:v>75.498</c:v>
                </c:pt>
                <c:pt idx="2265">
                  <c:v>75.531</c:v>
                </c:pt>
                <c:pt idx="2266">
                  <c:v>75.565</c:v>
                </c:pt>
                <c:pt idx="2267">
                  <c:v>75.598</c:v>
                </c:pt>
                <c:pt idx="2268">
                  <c:v>75.631</c:v>
                </c:pt>
                <c:pt idx="2269">
                  <c:v>75.665</c:v>
                </c:pt>
                <c:pt idx="2270">
                  <c:v>75.698</c:v>
                </c:pt>
                <c:pt idx="2271">
                  <c:v>75.731</c:v>
                </c:pt>
                <c:pt idx="2272">
                  <c:v>75.765</c:v>
                </c:pt>
                <c:pt idx="2273">
                  <c:v>75.798</c:v>
                </c:pt>
                <c:pt idx="2274">
                  <c:v>75.832</c:v>
                </c:pt>
                <c:pt idx="2275">
                  <c:v>75.865</c:v>
                </c:pt>
                <c:pt idx="2276">
                  <c:v>75.898</c:v>
                </c:pt>
                <c:pt idx="2277">
                  <c:v>75.932</c:v>
                </c:pt>
                <c:pt idx="2278">
                  <c:v>75.965</c:v>
                </c:pt>
                <c:pt idx="2279">
                  <c:v>75.998</c:v>
                </c:pt>
                <c:pt idx="2280">
                  <c:v>76.032</c:v>
                </c:pt>
                <c:pt idx="2281">
                  <c:v>76.065</c:v>
                </c:pt>
                <c:pt idx="2282">
                  <c:v>76.098</c:v>
                </c:pt>
                <c:pt idx="2283">
                  <c:v>76.132</c:v>
                </c:pt>
                <c:pt idx="2284">
                  <c:v>76.165</c:v>
                </c:pt>
                <c:pt idx="2285">
                  <c:v>76.199</c:v>
                </c:pt>
                <c:pt idx="2286">
                  <c:v>76.232</c:v>
                </c:pt>
                <c:pt idx="2287">
                  <c:v>76.265</c:v>
                </c:pt>
                <c:pt idx="2288">
                  <c:v>76.299</c:v>
                </c:pt>
                <c:pt idx="2289">
                  <c:v>76.332</c:v>
                </c:pt>
                <c:pt idx="2290">
                  <c:v>76.365</c:v>
                </c:pt>
                <c:pt idx="2291">
                  <c:v>76.399</c:v>
                </c:pt>
                <c:pt idx="2292">
                  <c:v>76.432</c:v>
                </c:pt>
                <c:pt idx="2293">
                  <c:v>76.465</c:v>
                </c:pt>
                <c:pt idx="2294">
                  <c:v>76.499</c:v>
                </c:pt>
                <c:pt idx="2295">
                  <c:v>76.532</c:v>
                </c:pt>
                <c:pt idx="2296">
                  <c:v>76.566</c:v>
                </c:pt>
                <c:pt idx="2297">
                  <c:v>76.599</c:v>
                </c:pt>
                <c:pt idx="2298">
                  <c:v>76.632</c:v>
                </c:pt>
                <c:pt idx="2299">
                  <c:v>76.666</c:v>
                </c:pt>
                <c:pt idx="2300">
                  <c:v>76.699</c:v>
                </c:pt>
                <c:pt idx="2301">
                  <c:v>76.732</c:v>
                </c:pt>
                <c:pt idx="2302">
                  <c:v>76.766</c:v>
                </c:pt>
                <c:pt idx="2303">
                  <c:v>76.799</c:v>
                </c:pt>
                <c:pt idx="2304">
                  <c:v>76.832</c:v>
                </c:pt>
                <c:pt idx="2305">
                  <c:v>76.866</c:v>
                </c:pt>
                <c:pt idx="2306">
                  <c:v>76.899</c:v>
                </c:pt>
                <c:pt idx="2307">
                  <c:v>76.932</c:v>
                </c:pt>
                <c:pt idx="2308">
                  <c:v>76.966</c:v>
                </c:pt>
                <c:pt idx="2309">
                  <c:v>76.999</c:v>
                </c:pt>
                <c:pt idx="2310">
                  <c:v>77.033</c:v>
                </c:pt>
                <c:pt idx="2311">
                  <c:v>77.066</c:v>
                </c:pt>
                <c:pt idx="2312">
                  <c:v>77.099</c:v>
                </c:pt>
                <c:pt idx="2313">
                  <c:v>77.133</c:v>
                </c:pt>
                <c:pt idx="2314">
                  <c:v>77.166</c:v>
                </c:pt>
                <c:pt idx="2315">
                  <c:v>77.199</c:v>
                </c:pt>
                <c:pt idx="2316">
                  <c:v>77.233</c:v>
                </c:pt>
                <c:pt idx="2317">
                  <c:v>77.266</c:v>
                </c:pt>
                <c:pt idx="2318">
                  <c:v>77.299</c:v>
                </c:pt>
                <c:pt idx="2319">
                  <c:v>77.333</c:v>
                </c:pt>
                <c:pt idx="2320">
                  <c:v>77.366</c:v>
                </c:pt>
                <c:pt idx="2321">
                  <c:v>77.4</c:v>
                </c:pt>
                <c:pt idx="2322">
                  <c:v>77.433</c:v>
                </c:pt>
                <c:pt idx="2323">
                  <c:v>77.466</c:v>
                </c:pt>
                <c:pt idx="2324">
                  <c:v>77.5</c:v>
                </c:pt>
                <c:pt idx="2325">
                  <c:v>77.533</c:v>
                </c:pt>
                <c:pt idx="2326">
                  <c:v>77.566</c:v>
                </c:pt>
                <c:pt idx="2327">
                  <c:v>77.6</c:v>
                </c:pt>
                <c:pt idx="2328">
                  <c:v>77.633</c:v>
                </c:pt>
                <c:pt idx="2329">
                  <c:v>77.666</c:v>
                </c:pt>
                <c:pt idx="2330">
                  <c:v>77.7</c:v>
                </c:pt>
                <c:pt idx="2331">
                  <c:v>77.733</c:v>
                </c:pt>
                <c:pt idx="2332">
                  <c:v>77.767</c:v>
                </c:pt>
                <c:pt idx="2333">
                  <c:v>77.8</c:v>
                </c:pt>
                <c:pt idx="2334">
                  <c:v>77.833</c:v>
                </c:pt>
                <c:pt idx="2335">
                  <c:v>77.867</c:v>
                </c:pt>
                <c:pt idx="2336">
                  <c:v>77.9</c:v>
                </c:pt>
                <c:pt idx="2337">
                  <c:v>77.933</c:v>
                </c:pt>
                <c:pt idx="2338">
                  <c:v>77.967</c:v>
                </c:pt>
                <c:pt idx="2339">
                  <c:v>78</c:v>
                </c:pt>
                <c:pt idx="2340">
                  <c:v>78.033</c:v>
                </c:pt>
                <c:pt idx="2341">
                  <c:v>78.067</c:v>
                </c:pt>
                <c:pt idx="2342">
                  <c:v>78.1</c:v>
                </c:pt>
                <c:pt idx="2343">
                  <c:v>78.134</c:v>
                </c:pt>
                <c:pt idx="2344">
                  <c:v>78.167</c:v>
                </c:pt>
                <c:pt idx="2345">
                  <c:v>78.2</c:v>
                </c:pt>
                <c:pt idx="2346">
                  <c:v>78.234</c:v>
                </c:pt>
                <c:pt idx="2347">
                  <c:v>78.267</c:v>
                </c:pt>
                <c:pt idx="2348">
                  <c:v>78.3</c:v>
                </c:pt>
                <c:pt idx="2349">
                  <c:v>78.334</c:v>
                </c:pt>
                <c:pt idx="2350">
                  <c:v>78.367</c:v>
                </c:pt>
                <c:pt idx="2351">
                  <c:v>78.4</c:v>
                </c:pt>
                <c:pt idx="2352">
                  <c:v>78.434</c:v>
                </c:pt>
                <c:pt idx="2353">
                  <c:v>78.467</c:v>
                </c:pt>
                <c:pt idx="2354">
                  <c:v>78.501</c:v>
                </c:pt>
                <c:pt idx="2355">
                  <c:v>78.534</c:v>
                </c:pt>
                <c:pt idx="2356">
                  <c:v>78.567</c:v>
                </c:pt>
                <c:pt idx="2357">
                  <c:v>78.601</c:v>
                </c:pt>
                <c:pt idx="2358">
                  <c:v>78.634</c:v>
                </c:pt>
                <c:pt idx="2359">
                  <c:v>78.667</c:v>
                </c:pt>
                <c:pt idx="2360">
                  <c:v>78.701</c:v>
                </c:pt>
                <c:pt idx="2361">
                  <c:v>78.734</c:v>
                </c:pt>
                <c:pt idx="2362">
                  <c:v>78.767</c:v>
                </c:pt>
                <c:pt idx="2363">
                  <c:v>78.801</c:v>
                </c:pt>
                <c:pt idx="2364">
                  <c:v>78.834</c:v>
                </c:pt>
                <c:pt idx="2365">
                  <c:v>78.867</c:v>
                </c:pt>
                <c:pt idx="2366">
                  <c:v>78.901</c:v>
                </c:pt>
                <c:pt idx="2367">
                  <c:v>78.934</c:v>
                </c:pt>
                <c:pt idx="2368">
                  <c:v>78.968</c:v>
                </c:pt>
                <c:pt idx="2369">
                  <c:v>79.001</c:v>
                </c:pt>
                <c:pt idx="2370">
                  <c:v>79.034</c:v>
                </c:pt>
                <c:pt idx="2371">
                  <c:v>79.068</c:v>
                </c:pt>
                <c:pt idx="2372">
                  <c:v>79.101</c:v>
                </c:pt>
                <c:pt idx="2373">
                  <c:v>79.134</c:v>
                </c:pt>
                <c:pt idx="2374">
                  <c:v>79.168</c:v>
                </c:pt>
                <c:pt idx="2375">
                  <c:v>79.201</c:v>
                </c:pt>
                <c:pt idx="2376">
                  <c:v>79.234</c:v>
                </c:pt>
                <c:pt idx="2377">
                  <c:v>79.268</c:v>
                </c:pt>
                <c:pt idx="2378">
                  <c:v>79.301</c:v>
                </c:pt>
                <c:pt idx="2379">
                  <c:v>79.335</c:v>
                </c:pt>
                <c:pt idx="2380">
                  <c:v>79.368</c:v>
                </c:pt>
                <c:pt idx="2381">
                  <c:v>79.401</c:v>
                </c:pt>
                <c:pt idx="2382">
                  <c:v>79.435</c:v>
                </c:pt>
                <c:pt idx="2383">
                  <c:v>79.468</c:v>
                </c:pt>
                <c:pt idx="2384">
                  <c:v>79.501</c:v>
                </c:pt>
                <c:pt idx="2385">
                  <c:v>79.535</c:v>
                </c:pt>
                <c:pt idx="2386">
                  <c:v>79.568</c:v>
                </c:pt>
                <c:pt idx="2387">
                  <c:v>79.601</c:v>
                </c:pt>
                <c:pt idx="2388">
                  <c:v>79.635</c:v>
                </c:pt>
                <c:pt idx="2389">
                  <c:v>79.668</c:v>
                </c:pt>
                <c:pt idx="2390">
                  <c:v>79.702</c:v>
                </c:pt>
                <c:pt idx="2391">
                  <c:v>79.735</c:v>
                </c:pt>
                <c:pt idx="2392">
                  <c:v>79.768</c:v>
                </c:pt>
                <c:pt idx="2393">
                  <c:v>79.802</c:v>
                </c:pt>
                <c:pt idx="2394">
                  <c:v>79.835</c:v>
                </c:pt>
                <c:pt idx="2395">
                  <c:v>79.868</c:v>
                </c:pt>
                <c:pt idx="2396">
                  <c:v>79.902</c:v>
                </c:pt>
                <c:pt idx="2397">
                  <c:v>79.935</c:v>
                </c:pt>
                <c:pt idx="2398">
                  <c:v>79.968</c:v>
                </c:pt>
                <c:pt idx="2399">
                  <c:v>80.002</c:v>
                </c:pt>
                <c:pt idx="2400">
                  <c:v>80.035</c:v>
                </c:pt>
                <c:pt idx="2401">
                  <c:v>80.069</c:v>
                </c:pt>
                <c:pt idx="2402">
                  <c:v>80.102</c:v>
                </c:pt>
                <c:pt idx="2403">
                  <c:v>80.135</c:v>
                </c:pt>
                <c:pt idx="2404">
                  <c:v>80.169</c:v>
                </c:pt>
                <c:pt idx="2405">
                  <c:v>80.202</c:v>
                </c:pt>
                <c:pt idx="2406">
                  <c:v>80.235</c:v>
                </c:pt>
                <c:pt idx="2407">
                  <c:v>80.269</c:v>
                </c:pt>
                <c:pt idx="2408">
                  <c:v>80.302</c:v>
                </c:pt>
                <c:pt idx="2409">
                  <c:v>80.335</c:v>
                </c:pt>
                <c:pt idx="2410">
                  <c:v>80.369</c:v>
                </c:pt>
                <c:pt idx="2411">
                  <c:v>80.402</c:v>
                </c:pt>
                <c:pt idx="2412">
                  <c:v>80.435</c:v>
                </c:pt>
                <c:pt idx="2413">
                  <c:v>80.469</c:v>
                </c:pt>
                <c:pt idx="2414">
                  <c:v>80.502</c:v>
                </c:pt>
                <c:pt idx="2415">
                  <c:v>80.536</c:v>
                </c:pt>
                <c:pt idx="2416">
                  <c:v>80.569</c:v>
                </c:pt>
                <c:pt idx="2417">
                  <c:v>80.602</c:v>
                </c:pt>
                <c:pt idx="2418">
                  <c:v>80.636</c:v>
                </c:pt>
                <c:pt idx="2419">
                  <c:v>80.669</c:v>
                </c:pt>
                <c:pt idx="2420">
                  <c:v>80.702</c:v>
                </c:pt>
                <c:pt idx="2421">
                  <c:v>80.736</c:v>
                </c:pt>
                <c:pt idx="2422">
                  <c:v>80.769</c:v>
                </c:pt>
                <c:pt idx="2423">
                  <c:v>80.802</c:v>
                </c:pt>
                <c:pt idx="2424">
                  <c:v>80.836</c:v>
                </c:pt>
                <c:pt idx="2425">
                  <c:v>80.869</c:v>
                </c:pt>
                <c:pt idx="2426">
                  <c:v>80.903</c:v>
                </c:pt>
                <c:pt idx="2427">
                  <c:v>80.936</c:v>
                </c:pt>
                <c:pt idx="2428">
                  <c:v>80.969</c:v>
                </c:pt>
                <c:pt idx="2429">
                  <c:v>81.003</c:v>
                </c:pt>
                <c:pt idx="2430">
                  <c:v>81.036</c:v>
                </c:pt>
                <c:pt idx="2431">
                  <c:v>81.069</c:v>
                </c:pt>
                <c:pt idx="2432">
                  <c:v>81.103</c:v>
                </c:pt>
                <c:pt idx="2433">
                  <c:v>81.136</c:v>
                </c:pt>
                <c:pt idx="2434">
                  <c:v>81.169</c:v>
                </c:pt>
                <c:pt idx="2435">
                  <c:v>81.203</c:v>
                </c:pt>
                <c:pt idx="2436">
                  <c:v>81.236</c:v>
                </c:pt>
                <c:pt idx="2437">
                  <c:v>81.27</c:v>
                </c:pt>
                <c:pt idx="2438">
                  <c:v>81.303</c:v>
                </c:pt>
                <c:pt idx="2439">
                  <c:v>81.336</c:v>
                </c:pt>
                <c:pt idx="2440">
                  <c:v>81.37</c:v>
                </c:pt>
                <c:pt idx="2441">
                  <c:v>81.403</c:v>
                </c:pt>
                <c:pt idx="2442">
                  <c:v>81.436</c:v>
                </c:pt>
                <c:pt idx="2443">
                  <c:v>81.47</c:v>
                </c:pt>
                <c:pt idx="2444">
                  <c:v>81.503</c:v>
                </c:pt>
                <c:pt idx="2445">
                  <c:v>81.536</c:v>
                </c:pt>
                <c:pt idx="2446">
                  <c:v>81.57</c:v>
                </c:pt>
                <c:pt idx="2447">
                  <c:v>81.603</c:v>
                </c:pt>
                <c:pt idx="2448">
                  <c:v>81.637</c:v>
                </c:pt>
                <c:pt idx="2449">
                  <c:v>81.67</c:v>
                </c:pt>
                <c:pt idx="2450">
                  <c:v>81.703</c:v>
                </c:pt>
                <c:pt idx="2451">
                  <c:v>81.737</c:v>
                </c:pt>
                <c:pt idx="2452">
                  <c:v>81.77</c:v>
                </c:pt>
                <c:pt idx="2453">
                  <c:v>81.803</c:v>
                </c:pt>
                <c:pt idx="2454">
                  <c:v>81.837</c:v>
                </c:pt>
                <c:pt idx="2455">
                  <c:v>81.87</c:v>
                </c:pt>
                <c:pt idx="2456">
                  <c:v>81.903</c:v>
                </c:pt>
                <c:pt idx="2457">
                  <c:v>81.937</c:v>
                </c:pt>
                <c:pt idx="2458">
                  <c:v>81.97</c:v>
                </c:pt>
                <c:pt idx="2459">
                  <c:v>82.004</c:v>
                </c:pt>
                <c:pt idx="2460">
                  <c:v>82.037</c:v>
                </c:pt>
                <c:pt idx="2461">
                  <c:v>82.07</c:v>
                </c:pt>
                <c:pt idx="2462">
                  <c:v>82.104</c:v>
                </c:pt>
                <c:pt idx="2463">
                  <c:v>82.137</c:v>
                </c:pt>
                <c:pt idx="2464">
                  <c:v>82.17</c:v>
                </c:pt>
                <c:pt idx="2465">
                  <c:v>82.204</c:v>
                </c:pt>
                <c:pt idx="2466">
                  <c:v>82.237</c:v>
                </c:pt>
                <c:pt idx="2467">
                  <c:v>82.27</c:v>
                </c:pt>
                <c:pt idx="2468">
                  <c:v>82.304</c:v>
                </c:pt>
                <c:pt idx="2469">
                  <c:v>82.337</c:v>
                </c:pt>
                <c:pt idx="2470">
                  <c:v>82.37</c:v>
                </c:pt>
                <c:pt idx="2471">
                  <c:v>82.404</c:v>
                </c:pt>
                <c:pt idx="2472">
                  <c:v>82.437</c:v>
                </c:pt>
                <c:pt idx="2473">
                  <c:v>82.471</c:v>
                </c:pt>
                <c:pt idx="2474">
                  <c:v>82.504</c:v>
                </c:pt>
                <c:pt idx="2475">
                  <c:v>82.537</c:v>
                </c:pt>
                <c:pt idx="2476">
                  <c:v>82.571</c:v>
                </c:pt>
                <c:pt idx="2477">
                  <c:v>82.604</c:v>
                </c:pt>
                <c:pt idx="2478">
                  <c:v>82.637</c:v>
                </c:pt>
                <c:pt idx="2479">
                  <c:v>82.671</c:v>
                </c:pt>
                <c:pt idx="2480">
                  <c:v>82.704</c:v>
                </c:pt>
                <c:pt idx="2481">
                  <c:v>82.737</c:v>
                </c:pt>
                <c:pt idx="2482">
                  <c:v>82.771</c:v>
                </c:pt>
                <c:pt idx="2483">
                  <c:v>82.804</c:v>
                </c:pt>
                <c:pt idx="2484">
                  <c:v>82.838</c:v>
                </c:pt>
                <c:pt idx="2485">
                  <c:v>82.871</c:v>
                </c:pt>
                <c:pt idx="2486">
                  <c:v>82.904</c:v>
                </c:pt>
                <c:pt idx="2487">
                  <c:v>82.938</c:v>
                </c:pt>
                <c:pt idx="2488">
                  <c:v>82.971</c:v>
                </c:pt>
                <c:pt idx="2489">
                  <c:v>83.004</c:v>
                </c:pt>
                <c:pt idx="2490">
                  <c:v>83.038</c:v>
                </c:pt>
                <c:pt idx="2491">
                  <c:v>83.071</c:v>
                </c:pt>
                <c:pt idx="2492">
                  <c:v>83.104</c:v>
                </c:pt>
                <c:pt idx="2493">
                  <c:v>83.138</c:v>
                </c:pt>
                <c:pt idx="2494">
                  <c:v>83.171</c:v>
                </c:pt>
                <c:pt idx="2495">
                  <c:v>83.205</c:v>
                </c:pt>
                <c:pt idx="2496">
                  <c:v>83.238</c:v>
                </c:pt>
                <c:pt idx="2497">
                  <c:v>83.271</c:v>
                </c:pt>
                <c:pt idx="2498">
                  <c:v>83.305</c:v>
                </c:pt>
                <c:pt idx="2499">
                  <c:v>83.338</c:v>
                </c:pt>
                <c:pt idx="2500">
                  <c:v>83.371</c:v>
                </c:pt>
                <c:pt idx="2501">
                  <c:v>83.405</c:v>
                </c:pt>
                <c:pt idx="2502">
                  <c:v>83.438</c:v>
                </c:pt>
                <c:pt idx="2503">
                  <c:v>83.471</c:v>
                </c:pt>
                <c:pt idx="2504">
                  <c:v>83.505</c:v>
                </c:pt>
                <c:pt idx="2505">
                  <c:v>83.538</c:v>
                </c:pt>
                <c:pt idx="2506">
                  <c:v>83.572</c:v>
                </c:pt>
                <c:pt idx="2507">
                  <c:v>83.605</c:v>
                </c:pt>
                <c:pt idx="2508">
                  <c:v>83.638</c:v>
                </c:pt>
                <c:pt idx="2509">
                  <c:v>83.672</c:v>
                </c:pt>
                <c:pt idx="2510">
                  <c:v>83.705</c:v>
                </c:pt>
                <c:pt idx="2511">
                  <c:v>83.738</c:v>
                </c:pt>
                <c:pt idx="2512">
                  <c:v>83.772</c:v>
                </c:pt>
                <c:pt idx="2513">
                  <c:v>83.805</c:v>
                </c:pt>
                <c:pt idx="2514">
                  <c:v>83.838</c:v>
                </c:pt>
                <c:pt idx="2515">
                  <c:v>83.872</c:v>
                </c:pt>
                <c:pt idx="2516">
                  <c:v>83.905</c:v>
                </c:pt>
                <c:pt idx="2517">
                  <c:v>83.938</c:v>
                </c:pt>
                <c:pt idx="2518">
                  <c:v>83.972</c:v>
                </c:pt>
                <c:pt idx="2519">
                  <c:v>84.005</c:v>
                </c:pt>
                <c:pt idx="2520">
                  <c:v>84.039</c:v>
                </c:pt>
                <c:pt idx="2521">
                  <c:v>84.072</c:v>
                </c:pt>
                <c:pt idx="2522">
                  <c:v>84.105</c:v>
                </c:pt>
                <c:pt idx="2523">
                  <c:v>84.139</c:v>
                </c:pt>
                <c:pt idx="2524">
                  <c:v>84.172</c:v>
                </c:pt>
                <c:pt idx="2525">
                  <c:v>84.205</c:v>
                </c:pt>
                <c:pt idx="2526">
                  <c:v>84.239</c:v>
                </c:pt>
                <c:pt idx="2527">
                  <c:v>84.272</c:v>
                </c:pt>
                <c:pt idx="2528">
                  <c:v>84.305</c:v>
                </c:pt>
                <c:pt idx="2529">
                  <c:v>84.339</c:v>
                </c:pt>
                <c:pt idx="2530">
                  <c:v>84.372</c:v>
                </c:pt>
                <c:pt idx="2531">
                  <c:v>84.406</c:v>
                </c:pt>
                <c:pt idx="2532">
                  <c:v>84.439</c:v>
                </c:pt>
                <c:pt idx="2533">
                  <c:v>84.472</c:v>
                </c:pt>
                <c:pt idx="2534">
                  <c:v>84.506</c:v>
                </c:pt>
                <c:pt idx="2535">
                  <c:v>84.539</c:v>
                </c:pt>
                <c:pt idx="2536">
                  <c:v>84.572</c:v>
                </c:pt>
                <c:pt idx="2537">
                  <c:v>84.606</c:v>
                </c:pt>
                <c:pt idx="2538">
                  <c:v>84.639</c:v>
                </c:pt>
                <c:pt idx="2539">
                  <c:v>84.672</c:v>
                </c:pt>
                <c:pt idx="2540">
                  <c:v>84.706</c:v>
                </c:pt>
                <c:pt idx="2541">
                  <c:v>84.739</c:v>
                </c:pt>
                <c:pt idx="2542">
                  <c:v>84.773</c:v>
                </c:pt>
                <c:pt idx="2543">
                  <c:v>84.806</c:v>
                </c:pt>
                <c:pt idx="2544">
                  <c:v>84.839</c:v>
                </c:pt>
                <c:pt idx="2545">
                  <c:v>84.873</c:v>
                </c:pt>
                <c:pt idx="2546">
                  <c:v>84.906</c:v>
                </c:pt>
                <c:pt idx="2547">
                  <c:v>84.939</c:v>
                </c:pt>
                <c:pt idx="2548">
                  <c:v>84.973</c:v>
                </c:pt>
                <c:pt idx="2549">
                  <c:v>85.006</c:v>
                </c:pt>
                <c:pt idx="2550">
                  <c:v>85.039</c:v>
                </c:pt>
                <c:pt idx="2551">
                  <c:v>85.073</c:v>
                </c:pt>
                <c:pt idx="2552">
                  <c:v>85.106</c:v>
                </c:pt>
                <c:pt idx="2553">
                  <c:v>85.14</c:v>
                </c:pt>
                <c:pt idx="2554">
                  <c:v>85.173</c:v>
                </c:pt>
                <c:pt idx="2555">
                  <c:v>85.206</c:v>
                </c:pt>
                <c:pt idx="2556">
                  <c:v>85.24</c:v>
                </c:pt>
                <c:pt idx="2557">
                  <c:v>85.273</c:v>
                </c:pt>
                <c:pt idx="2558">
                  <c:v>85.306</c:v>
                </c:pt>
                <c:pt idx="2559">
                  <c:v>85.34</c:v>
                </c:pt>
                <c:pt idx="2560">
                  <c:v>85.373</c:v>
                </c:pt>
                <c:pt idx="2561">
                  <c:v>85.406</c:v>
                </c:pt>
                <c:pt idx="2562">
                  <c:v>85.44</c:v>
                </c:pt>
                <c:pt idx="2563">
                  <c:v>85.473</c:v>
                </c:pt>
                <c:pt idx="2564">
                  <c:v>85.507</c:v>
                </c:pt>
                <c:pt idx="2565">
                  <c:v>85.54</c:v>
                </c:pt>
                <c:pt idx="2566">
                  <c:v>85.573</c:v>
                </c:pt>
                <c:pt idx="2567">
                  <c:v>85.607</c:v>
                </c:pt>
                <c:pt idx="2568">
                  <c:v>85.64</c:v>
                </c:pt>
                <c:pt idx="2569">
                  <c:v>85.673</c:v>
                </c:pt>
                <c:pt idx="2570">
                  <c:v>85.707</c:v>
                </c:pt>
                <c:pt idx="2571">
                  <c:v>85.74</c:v>
                </c:pt>
                <c:pt idx="2572">
                  <c:v>85.773</c:v>
                </c:pt>
                <c:pt idx="2573">
                  <c:v>85.807</c:v>
                </c:pt>
                <c:pt idx="2574">
                  <c:v>85.84</c:v>
                </c:pt>
                <c:pt idx="2575">
                  <c:v>85.873</c:v>
                </c:pt>
                <c:pt idx="2576">
                  <c:v>85.907</c:v>
                </c:pt>
                <c:pt idx="2577">
                  <c:v>85.94</c:v>
                </c:pt>
                <c:pt idx="2578">
                  <c:v>85.974</c:v>
                </c:pt>
                <c:pt idx="2579">
                  <c:v>86.007</c:v>
                </c:pt>
                <c:pt idx="2580">
                  <c:v>86.04</c:v>
                </c:pt>
                <c:pt idx="2581">
                  <c:v>86.074</c:v>
                </c:pt>
                <c:pt idx="2582">
                  <c:v>86.107</c:v>
                </c:pt>
                <c:pt idx="2583">
                  <c:v>86.14</c:v>
                </c:pt>
                <c:pt idx="2584">
                  <c:v>86.174</c:v>
                </c:pt>
                <c:pt idx="2585">
                  <c:v>86.207</c:v>
                </c:pt>
                <c:pt idx="2586">
                  <c:v>86.24</c:v>
                </c:pt>
                <c:pt idx="2587">
                  <c:v>86.274</c:v>
                </c:pt>
                <c:pt idx="2588">
                  <c:v>86.307</c:v>
                </c:pt>
                <c:pt idx="2589">
                  <c:v>86.341</c:v>
                </c:pt>
                <c:pt idx="2590">
                  <c:v>86.374</c:v>
                </c:pt>
                <c:pt idx="2591">
                  <c:v>86.407</c:v>
                </c:pt>
                <c:pt idx="2592">
                  <c:v>86.441</c:v>
                </c:pt>
                <c:pt idx="2593">
                  <c:v>86.474</c:v>
                </c:pt>
                <c:pt idx="2594">
                  <c:v>86.507</c:v>
                </c:pt>
                <c:pt idx="2595">
                  <c:v>86.541</c:v>
                </c:pt>
                <c:pt idx="2596">
                  <c:v>86.574</c:v>
                </c:pt>
                <c:pt idx="2597">
                  <c:v>86.607</c:v>
                </c:pt>
                <c:pt idx="2598">
                  <c:v>86.641</c:v>
                </c:pt>
                <c:pt idx="2599">
                  <c:v>86.674</c:v>
                </c:pt>
                <c:pt idx="2600">
                  <c:v>86.708</c:v>
                </c:pt>
                <c:pt idx="2601">
                  <c:v>86.741</c:v>
                </c:pt>
                <c:pt idx="2602">
                  <c:v>86.774</c:v>
                </c:pt>
                <c:pt idx="2603">
                  <c:v>86.808</c:v>
                </c:pt>
                <c:pt idx="2604">
                  <c:v>86.841</c:v>
                </c:pt>
                <c:pt idx="2605">
                  <c:v>86.874</c:v>
                </c:pt>
                <c:pt idx="2606">
                  <c:v>86.908</c:v>
                </c:pt>
                <c:pt idx="2607">
                  <c:v>86.941</c:v>
                </c:pt>
                <c:pt idx="2608">
                  <c:v>86.974</c:v>
                </c:pt>
                <c:pt idx="2609">
                  <c:v>87.008</c:v>
                </c:pt>
                <c:pt idx="2610">
                  <c:v>87.041</c:v>
                </c:pt>
                <c:pt idx="2611">
                  <c:v>87.075</c:v>
                </c:pt>
                <c:pt idx="2612">
                  <c:v>87.108</c:v>
                </c:pt>
                <c:pt idx="2613">
                  <c:v>87.141</c:v>
                </c:pt>
                <c:pt idx="2614">
                  <c:v>87.175</c:v>
                </c:pt>
                <c:pt idx="2615">
                  <c:v>87.208</c:v>
                </c:pt>
                <c:pt idx="2616">
                  <c:v>87.241</c:v>
                </c:pt>
                <c:pt idx="2617">
                  <c:v>87.275</c:v>
                </c:pt>
                <c:pt idx="2618">
                  <c:v>87.308</c:v>
                </c:pt>
                <c:pt idx="2619">
                  <c:v>87.341</c:v>
                </c:pt>
                <c:pt idx="2620">
                  <c:v>87.375</c:v>
                </c:pt>
                <c:pt idx="2621">
                  <c:v>87.408</c:v>
                </c:pt>
                <c:pt idx="2622">
                  <c:v>87.441</c:v>
                </c:pt>
                <c:pt idx="2623">
                  <c:v>87.475</c:v>
                </c:pt>
                <c:pt idx="2624">
                  <c:v>87.508</c:v>
                </c:pt>
                <c:pt idx="2625">
                  <c:v>87.542</c:v>
                </c:pt>
                <c:pt idx="2626">
                  <c:v>87.575</c:v>
                </c:pt>
                <c:pt idx="2627">
                  <c:v>87.608</c:v>
                </c:pt>
                <c:pt idx="2628">
                  <c:v>87.642</c:v>
                </c:pt>
                <c:pt idx="2629">
                  <c:v>87.675</c:v>
                </c:pt>
                <c:pt idx="2630">
                  <c:v>87.708</c:v>
                </c:pt>
                <c:pt idx="2631">
                  <c:v>87.742</c:v>
                </c:pt>
                <c:pt idx="2632">
                  <c:v>87.775</c:v>
                </c:pt>
                <c:pt idx="2633">
                  <c:v>87.808</c:v>
                </c:pt>
                <c:pt idx="2634">
                  <c:v>87.842</c:v>
                </c:pt>
                <c:pt idx="2635">
                  <c:v>87.875</c:v>
                </c:pt>
                <c:pt idx="2636">
                  <c:v>87.909</c:v>
                </c:pt>
                <c:pt idx="2637">
                  <c:v>87.942</c:v>
                </c:pt>
                <c:pt idx="2638">
                  <c:v>87.975</c:v>
                </c:pt>
                <c:pt idx="2639">
                  <c:v>88.009</c:v>
                </c:pt>
                <c:pt idx="2640">
                  <c:v>88.042</c:v>
                </c:pt>
                <c:pt idx="2641">
                  <c:v>88.075</c:v>
                </c:pt>
                <c:pt idx="2642">
                  <c:v>88.109</c:v>
                </c:pt>
                <c:pt idx="2643">
                  <c:v>88.142</c:v>
                </c:pt>
                <c:pt idx="2644">
                  <c:v>88.175</c:v>
                </c:pt>
                <c:pt idx="2645">
                  <c:v>88.209</c:v>
                </c:pt>
                <c:pt idx="2646">
                  <c:v>88.242</c:v>
                </c:pt>
                <c:pt idx="2647">
                  <c:v>88.276</c:v>
                </c:pt>
                <c:pt idx="2648">
                  <c:v>88.309</c:v>
                </c:pt>
                <c:pt idx="2649">
                  <c:v>88.342</c:v>
                </c:pt>
                <c:pt idx="2650">
                  <c:v>88.376</c:v>
                </c:pt>
                <c:pt idx="2651">
                  <c:v>88.409</c:v>
                </c:pt>
                <c:pt idx="2652">
                  <c:v>88.442</c:v>
                </c:pt>
                <c:pt idx="2653">
                  <c:v>88.476</c:v>
                </c:pt>
                <c:pt idx="2654">
                  <c:v>88.509</c:v>
                </c:pt>
                <c:pt idx="2655">
                  <c:v>88.542</c:v>
                </c:pt>
                <c:pt idx="2656">
                  <c:v>88.576</c:v>
                </c:pt>
                <c:pt idx="2657">
                  <c:v>88.609</c:v>
                </c:pt>
                <c:pt idx="2658">
                  <c:v>88.643</c:v>
                </c:pt>
                <c:pt idx="2659">
                  <c:v>88.676</c:v>
                </c:pt>
                <c:pt idx="2660">
                  <c:v>88.709</c:v>
                </c:pt>
                <c:pt idx="2661">
                  <c:v>88.743</c:v>
                </c:pt>
                <c:pt idx="2662">
                  <c:v>88.776</c:v>
                </c:pt>
                <c:pt idx="2663">
                  <c:v>88.809</c:v>
                </c:pt>
                <c:pt idx="2664">
                  <c:v>88.843</c:v>
                </c:pt>
                <c:pt idx="2665">
                  <c:v>88.876</c:v>
                </c:pt>
                <c:pt idx="2666">
                  <c:v>88.909</c:v>
                </c:pt>
                <c:pt idx="2667">
                  <c:v>88.943</c:v>
                </c:pt>
                <c:pt idx="2668">
                  <c:v>88.976</c:v>
                </c:pt>
                <c:pt idx="2669">
                  <c:v>89.01</c:v>
                </c:pt>
                <c:pt idx="2670">
                  <c:v>89.043</c:v>
                </c:pt>
                <c:pt idx="2671">
                  <c:v>89.076</c:v>
                </c:pt>
                <c:pt idx="2672">
                  <c:v>89.11</c:v>
                </c:pt>
                <c:pt idx="2673">
                  <c:v>89.143</c:v>
                </c:pt>
                <c:pt idx="2674">
                  <c:v>89.176</c:v>
                </c:pt>
                <c:pt idx="2675">
                  <c:v>89.21</c:v>
                </c:pt>
                <c:pt idx="2676">
                  <c:v>89.243</c:v>
                </c:pt>
                <c:pt idx="2677">
                  <c:v>89.276</c:v>
                </c:pt>
                <c:pt idx="2678">
                  <c:v>89.31</c:v>
                </c:pt>
                <c:pt idx="2679">
                  <c:v>89.343</c:v>
                </c:pt>
                <c:pt idx="2680">
                  <c:v>89.376</c:v>
                </c:pt>
                <c:pt idx="2681">
                  <c:v>89.41</c:v>
                </c:pt>
                <c:pt idx="2682">
                  <c:v>89.443</c:v>
                </c:pt>
                <c:pt idx="2683">
                  <c:v>89.477</c:v>
                </c:pt>
                <c:pt idx="2684">
                  <c:v>89.51</c:v>
                </c:pt>
                <c:pt idx="2685">
                  <c:v>89.543</c:v>
                </c:pt>
                <c:pt idx="2686">
                  <c:v>89.577</c:v>
                </c:pt>
                <c:pt idx="2687">
                  <c:v>89.61</c:v>
                </c:pt>
                <c:pt idx="2688">
                  <c:v>89.643</c:v>
                </c:pt>
                <c:pt idx="2689">
                  <c:v>89.677</c:v>
                </c:pt>
                <c:pt idx="2690">
                  <c:v>89.71</c:v>
                </c:pt>
                <c:pt idx="2691">
                  <c:v>89.743</c:v>
                </c:pt>
                <c:pt idx="2692">
                  <c:v>89.777</c:v>
                </c:pt>
                <c:pt idx="2693">
                  <c:v>89.81</c:v>
                </c:pt>
                <c:pt idx="2694">
                  <c:v>89.844</c:v>
                </c:pt>
                <c:pt idx="2695">
                  <c:v>89.877</c:v>
                </c:pt>
                <c:pt idx="2696">
                  <c:v>89.91</c:v>
                </c:pt>
                <c:pt idx="2697">
                  <c:v>89.944</c:v>
                </c:pt>
                <c:pt idx="2698">
                  <c:v>89.977</c:v>
                </c:pt>
                <c:pt idx="2699">
                  <c:v>90.01</c:v>
                </c:pt>
                <c:pt idx="2700">
                  <c:v>90.044</c:v>
                </c:pt>
                <c:pt idx="2701">
                  <c:v>90.077</c:v>
                </c:pt>
                <c:pt idx="2702">
                  <c:v>90.11</c:v>
                </c:pt>
                <c:pt idx="2703">
                  <c:v>90.144</c:v>
                </c:pt>
                <c:pt idx="2704">
                  <c:v>90.177</c:v>
                </c:pt>
                <c:pt idx="2705">
                  <c:v>90.211</c:v>
                </c:pt>
                <c:pt idx="2706">
                  <c:v>90.244</c:v>
                </c:pt>
                <c:pt idx="2707">
                  <c:v>90.277</c:v>
                </c:pt>
                <c:pt idx="2708">
                  <c:v>90.311</c:v>
                </c:pt>
                <c:pt idx="2709">
                  <c:v>90.344</c:v>
                </c:pt>
                <c:pt idx="2710">
                  <c:v>90.377</c:v>
                </c:pt>
                <c:pt idx="2711">
                  <c:v>90.411</c:v>
                </c:pt>
                <c:pt idx="2712">
                  <c:v>90.444</c:v>
                </c:pt>
                <c:pt idx="2713">
                  <c:v>90.477</c:v>
                </c:pt>
                <c:pt idx="2714">
                  <c:v>90.511</c:v>
                </c:pt>
                <c:pt idx="2715">
                  <c:v>90.544</c:v>
                </c:pt>
                <c:pt idx="2716">
                  <c:v>90.578</c:v>
                </c:pt>
                <c:pt idx="2717">
                  <c:v>90.611</c:v>
                </c:pt>
                <c:pt idx="2718">
                  <c:v>90.644</c:v>
                </c:pt>
                <c:pt idx="2719">
                  <c:v>90.678</c:v>
                </c:pt>
                <c:pt idx="2720">
                  <c:v>90.711</c:v>
                </c:pt>
                <c:pt idx="2721">
                  <c:v>90.744</c:v>
                </c:pt>
                <c:pt idx="2722">
                  <c:v>90.778</c:v>
                </c:pt>
                <c:pt idx="2723">
                  <c:v>90.811</c:v>
                </c:pt>
                <c:pt idx="2724">
                  <c:v>90.844</c:v>
                </c:pt>
                <c:pt idx="2725">
                  <c:v>90.878</c:v>
                </c:pt>
                <c:pt idx="2726">
                  <c:v>90.911</c:v>
                </c:pt>
                <c:pt idx="2727">
                  <c:v>90.944</c:v>
                </c:pt>
                <c:pt idx="2728">
                  <c:v>90.978</c:v>
                </c:pt>
                <c:pt idx="2729">
                  <c:v>91.011</c:v>
                </c:pt>
                <c:pt idx="2730">
                  <c:v>91.045</c:v>
                </c:pt>
                <c:pt idx="2731">
                  <c:v>91.078</c:v>
                </c:pt>
                <c:pt idx="2732">
                  <c:v>91.111</c:v>
                </c:pt>
                <c:pt idx="2733">
                  <c:v>91.145</c:v>
                </c:pt>
                <c:pt idx="2734">
                  <c:v>91.178</c:v>
                </c:pt>
                <c:pt idx="2735">
                  <c:v>91.211</c:v>
                </c:pt>
                <c:pt idx="2736">
                  <c:v>91.245</c:v>
                </c:pt>
                <c:pt idx="2737">
                  <c:v>91.278</c:v>
                </c:pt>
                <c:pt idx="2738">
                  <c:v>91.311</c:v>
                </c:pt>
                <c:pt idx="2739">
                  <c:v>91.345</c:v>
                </c:pt>
                <c:pt idx="2740">
                  <c:v>91.378</c:v>
                </c:pt>
                <c:pt idx="2741">
                  <c:v>91.412</c:v>
                </c:pt>
                <c:pt idx="2742">
                  <c:v>91.445</c:v>
                </c:pt>
                <c:pt idx="2743">
                  <c:v>91.478</c:v>
                </c:pt>
                <c:pt idx="2744">
                  <c:v>91.512</c:v>
                </c:pt>
                <c:pt idx="2745">
                  <c:v>91.545</c:v>
                </c:pt>
                <c:pt idx="2746">
                  <c:v>91.578</c:v>
                </c:pt>
                <c:pt idx="2747">
                  <c:v>91.612</c:v>
                </c:pt>
                <c:pt idx="2748">
                  <c:v>91.645</c:v>
                </c:pt>
                <c:pt idx="2749">
                  <c:v>91.678</c:v>
                </c:pt>
                <c:pt idx="2750">
                  <c:v>91.712</c:v>
                </c:pt>
                <c:pt idx="2751">
                  <c:v>91.745</c:v>
                </c:pt>
                <c:pt idx="2752">
                  <c:v>91.779</c:v>
                </c:pt>
                <c:pt idx="2753">
                  <c:v>91.812</c:v>
                </c:pt>
                <c:pt idx="2754">
                  <c:v>91.845</c:v>
                </c:pt>
                <c:pt idx="2755">
                  <c:v>91.879</c:v>
                </c:pt>
                <c:pt idx="2756">
                  <c:v>91.912</c:v>
                </c:pt>
                <c:pt idx="2757">
                  <c:v>91.945</c:v>
                </c:pt>
                <c:pt idx="2758">
                  <c:v>91.979</c:v>
                </c:pt>
                <c:pt idx="2759">
                  <c:v>92.012</c:v>
                </c:pt>
                <c:pt idx="2760">
                  <c:v>92.045</c:v>
                </c:pt>
                <c:pt idx="2761">
                  <c:v>92.079</c:v>
                </c:pt>
                <c:pt idx="2762">
                  <c:v>92.112</c:v>
                </c:pt>
                <c:pt idx="2763">
                  <c:v>92.146</c:v>
                </c:pt>
                <c:pt idx="2764">
                  <c:v>92.179</c:v>
                </c:pt>
                <c:pt idx="2765">
                  <c:v>92.212</c:v>
                </c:pt>
                <c:pt idx="2766">
                  <c:v>92.246</c:v>
                </c:pt>
                <c:pt idx="2767">
                  <c:v>92.279</c:v>
                </c:pt>
                <c:pt idx="2768">
                  <c:v>92.312</c:v>
                </c:pt>
                <c:pt idx="2769">
                  <c:v>92.346</c:v>
                </c:pt>
                <c:pt idx="2770">
                  <c:v>92.379</c:v>
                </c:pt>
                <c:pt idx="2771">
                  <c:v>92.412</c:v>
                </c:pt>
                <c:pt idx="2772">
                  <c:v>92.446</c:v>
                </c:pt>
                <c:pt idx="2773">
                  <c:v>92.479</c:v>
                </c:pt>
                <c:pt idx="2774">
                  <c:v>92.512</c:v>
                </c:pt>
                <c:pt idx="2775">
                  <c:v>92.546</c:v>
                </c:pt>
                <c:pt idx="2776">
                  <c:v>92.579</c:v>
                </c:pt>
                <c:pt idx="2777">
                  <c:v>92.613</c:v>
                </c:pt>
                <c:pt idx="2778">
                  <c:v>92.646</c:v>
                </c:pt>
                <c:pt idx="2779">
                  <c:v>92.679</c:v>
                </c:pt>
                <c:pt idx="2780">
                  <c:v>92.713</c:v>
                </c:pt>
                <c:pt idx="2781">
                  <c:v>92.746</c:v>
                </c:pt>
                <c:pt idx="2782">
                  <c:v>92.779</c:v>
                </c:pt>
                <c:pt idx="2783">
                  <c:v>92.813</c:v>
                </c:pt>
                <c:pt idx="2784">
                  <c:v>92.846</c:v>
                </c:pt>
                <c:pt idx="2785">
                  <c:v>92.879</c:v>
                </c:pt>
                <c:pt idx="2786">
                  <c:v>92.913</c:v>
                </c:pt>
                <c:pt idx="2787">
                  <c:v>92.946</c:v>
                </c:pt>
                <c:pt idx="2788">
                  <c:v>92.98</c:v>
                </c:pt>
                <c:pt idx="2789">
                  <c:v>93.013</c:v>
                </c:pt>
                <c:pt idx="2790">
                  <c:v>93.046</c:v>
                </c:pt>
                <c:pt idx="2791">
                  <c:v>93.08</c:v>
                </c:pt>
                <c:pt idx="2792">
                  <c:v>93.113</c:v>
                </c:pt>
                <c:pt idx="2793">
                  <c:v>93.146</c:v>
                </c:pt>
                <c:pt idx="2794">
                  <c:v>93.18</c:v>
                </c:pt>
                <c:pt idx="2795">
                  <c:v>93.213</c:v>
                </c:pt>
                <c:pt idx="2796">
                  <c:v>93.246</c:v>
                </c:pt>
                <c:pt idx="2797">
                  <c:v>93.28</c:v>
                </c:pt>
                <c:pt idx="2798">
                  <c:v>93.313</c:v>
                </c:pt>
                <c:pt idx="2799">
                  <c:v>93.347</c:v>
                </c:pt>
                <c:pt idx="2800">
                  <c:v>93.38</c:v>
                </c:pt>
                <c:pt idx="2801">
                  <c:v>93.413</c:v>
                </c:pt>
                <c:pt idx="2802">
                  <c:v>93.447</c:v>
                </c:pt>
                <c:pt idx="2803">
                  <c:v>93.48</c:v>
                </c:pt>
                <c:pt idx="2804">
                  <c:v>93.513</c:v>
                </c:pt>
                <c:pt idx="2805">
                  <c:v>93.547</c:v>
                </c:pt>
                <c:pt idx="2806">
                  <c:v>93.58</c:v>
                </c:pt>
                <c:pt idx="2807">
                  <c:v>93.613</c:v>
                </c:pt>
                <c:pt idx="2808">
                  <c:v>93.647</c:v>
                </c:pt>
                <c:pt idx="2809">
                  <c:v>93.68</c:v>
                </c:pt>
                <c:pt idx="2810">
                  <c:v>93.714</c:v>
                </c:pt>
                <c:pt idx="2811">
                  <c:v>93.747</c:v>
                </c:pt>
                <c:pt idx="2812">
                  <c:v>93.78</c:v>
                </c:pt>
                <c:pt idx="2813">
                  <c:v>93.814</c:v>
                </c:pt>
                <c:pt idx="2814">
                  <c:v>93.847</c:v>
                </c:pt>
                <c:pt idx="2815">
                  <c:v>93.88</c:v>
                </c:pt>
                <c:pt idx="2816">
                  <c:v>93.914</c:v>
                </c:pt>
                <c:pt idx="2817">
                  <c:v>93.947</c:v>
                </c:pt>
                <c:pt idx="2818">
                  <c:v>93.98</c:v>
                </c:pt>
                <c:pt idx="2819">
                  <c:v>94.014</c:v>
                </c:pt>
                <c:pt idx="2820">
                  <c:v>94.047</c:v>
                </c:pt>
                <c:pt idx="2821">
                  <c:v>94.081</c:v>
                </c:pt>
                <c:pt idx="2822">
                  <c:v>94.114</c:v>
                </c:pt>
                <c:pt idx="2823">
                  <c:v>94.147</c:v>
                </c:pt>
                <c:pt idx="2824">
                  <c:v>94.181</c:v>
                </c:pt>
                <c:pt idx="2825">
                  <c:v>94.214</c:v>
                </c:pt>
                <c:pt idx="2826">
                  <c:v>94.247</c:v>
                </c:pt>
                <c:pt idx="2827">
                  <c:v>94.281</c:v>
                </c:pt>
                <c:pt idx="2828">
                  <c:v>94.314</c:v>
                </c:pt>
                <c:pt idx="2829">
                  <c:v>94.347</c:v>
                </c:pt>
                <c:pt idx="2830">
                  <c:v>94.381</c:v>
                </c:pt>
                <c:pt idx="2831">
                  <c:v>94.414</c:v>
                </c:pt>
                <c:pt idx="2832">
                  <c:v>94.447</c:v>
                </c:pt>
                <c:pt idx="2833">
                  <c:v>94.481</c:v>
                </c:pt>
                <c:pt idx="2834">
                  <c:v>94.514</c:v>
                </c:pt>
                <c:pt idx="2835">
                  <c:v>94.548</c:v>
                </c:pt>
                <c:pt idx="2836">
                  <c:v>94.581</c:v>
                </c:pt>
                <c:pt idx="2837">
                  <c:v>94.614</c:v>
                </c:pt>
                <c:pt idx="2838">
                  <c:v>94.648</c:v>
                </c:pt>
                <c:pt idx="2839">
                  <c:v>94.681</c:v>
                </c:pt>
                <c:pt idx="2840">
                  <c:v>94.714</c:v>
                </c:pt>
                <c:pt idx="2841">
                  <c:v>94.748</c:v>
                </c:pt>
                <c:pt idx="2842">
                  <c:v>94.781</c:v>
                </c:pt>
                <c:pt idx="2843">
                  <c:v>94.814</c:v>
                </c:pt>
                <c:pt idx="2844">
                  <c:v>94.848</c:v>
                </c:pt>
                <c:pt idx="2845">
                  <c:v>94.881</c:v>
                </c:pt>
                <c:pt idx="2846">
                  <c:v>94.915</c:v>
                </c:pt>
                <c:pt idx="2847">
                  <c:v>94.948</c:v>
                </c:pt>
                <c:pt idx="2848">
                  <c:v>94.981</c:v>
                </c:pt>
                <c:pt idx="2849">
                  <c:v>95.015</c:v>
                </c:pt>
                <c:pt idx="2850">
                  <c:v>95.048</c:v>
                </c:pt>
                <c:pt idx="2851">
                  <c:v>95.081</c:v>
                </c:pt>
                <c:pt idx="2852">
                  <c:v>95.115</c:v>
                </c:pt>
                <c:pt idx="2853">
                  <c:v>95.148</c:v>
                </c:pt>
                <c:pt idx="2854">
                  <c:v>95.181</c:v>
                </c:pt>
                <c:pt idx="2855">
                  <c:v>95.215</c:v>
                </c:pt>
                <c:pt idx="2856">
                  <c:v>95.248</c:v>
                </c:pt>
                <c:pt idx="2857">
                  <c:v>95.282</c:v>
                </c:pt>
                <c:pt idx="2858">
                  <c:v>95.315</c:v>
                </c:pt>
                <c:pt idx="2859">
                  <c:v>95.348</c:v>
                </c:pt>
                <c:pt idx="2860">
                  <c:v>95.382</c:v>
                </c:pt>
                <c:pt idx="2861">
                  <c:v>95.415</c:v>
                </c:pt>
                <c:pt idx="2862">
                  <c:v>95.448</c:v>
                </c:pt>
                <c:pt idx="2863">
                  <c:v>95.482</c:v>
                </c:pt>
                <c:pt idx="2864">
                  <c:v>95.515</c:v>
                </c:pt>
                <c:pt idx="2865">
                  <c:v>95.548</c:v>
                </c:pt>
                <c:pt idx="2866">
                  <c:v>95.582</c:v>
                </c:pt>
                <c:pt idx="2867">
                  <c:v>95.615</c:v>
                </c:pt>
                <c:pt idx="2868">
                  <c:v>95.649</c:v>
                </c:pt>
                <c:pt idx="2869">
                  <c:v>95.682</c:v>
                </c:pt>
                <c:pt idx="2870">
                  <c:v>95.715</c:v>
                </c:pt>
                <c:pt idx="2871">
                  <c:v>95.749</c:v>
                </c:pt>
                <c:pt idx="2872">
                  <c:v>95.782</c:v>
                </c:pt>
                <c:pt idx="2873">
                  <c:v>95.815</c:v>
                </c:pt>
                <c:pt idx="2874">
                  <c:v>95.849</c:v>
                </c:pt>
                <c:pt idx="2875">
                  <c:v>95.882</c:v>
                </c:pt>
                <c:pt idx="2876">
                  <c:v>95.915</c:v>
                </c:pt>
                <c:pt idx="2877">
                  <c:v>95.949</c:v>
                </c:pt>
                <c:pt idx="2878">
                  <c:v>95.982</c:v>
                </c:pt>
                <c:pt idx="2879">
                  <c:v>96.015</c:v>
                </c:pt>
                <c:pt idx="2880">
                  <c:v>96.049</c:v>
                </c:pt>
                <c:pt idx="2881">
                  <c:v>96.082</c:v>
                </c:pt>
                <c:pt idx="2882">
                  <c:v>96.116</c:v>
                </c:pt>
                <c:pt idx="2883">
                  <c:v>96.149</c:v>
                </c:pt>
                <c:pt idx="2884">
                  <c:v>96.182</c:v>
                </c:pt>
                <c:pt idx="2885">
                  <c:v>96.216</c:v>
                </c:pt>
                <c:pt idx="2886">
                  <c:v>96.249</c:v>
                </c:pt>
                <c:pt idx="2887">
                  <c:v>96.282</c:v>
                </c:pt>
                <c:pt idx="2888">
                  <c:v>96.316</c:v>
                </c:pt>
                <c:pt idx="2889">
                  <c:v>96.349</c:v>
                </c:pt>
                <c:pt idx="2890">
                  <c:v>96.382</c:v>
                </c:pt>
                <c:pt idx="2891">
                  <c:v>96.416</c:v>
                </c:pt>
                <c:pt idx="2892">
                  <c:v>96.449</c:v>
                </c:pt>
                <c:pt idx="2893">
                  <c:v>96.483</c:v>
                </c:pt>
                <c:pt idx="2894">
                  <c:v>96.516</c:v>
                </c:pt>
                <c:pt idx="2895">
                  <c:v>96.549</c:v>
                </c:pt>
                <c:pt idx="2896">
                  <c:v>96.583</c:v>
                </c:pt>
                <c:pt idx="2897">
                  <c:v>96.616</c:v>
                </c:pt>
                <c:pt idx="2898">
                  <c:v>96.649</c:v>
                </c:pt>
                <c:pt idx="2899">
                  <c:v>96.683</c:v>
                </c:pt>
                <c:pt idx="2900">
                  <c:v>96.716</c:v>
                </c:pt>
                <c:pt idx="2901">
                  <c:v>96.749</c:v>
                </c:pt>
                <c:pt idx="2902">
                  <c:v>96.783</c:v>
                </c:pt>
                <c:pt idx="2903">
                  <c:v>96.816</c:v>
                </c:pt>
                <c:pt idx="2904">
                  <c:v>96.85</c:v>
                </c:pt>
                <c:pt idx="2905">
                  <c:v>96.883</c:v>
                </c:pt>
                <c:pt idx="2906">
                  <c:v>96.916</c:v>
                </c:pt>
                <c:pt idx="2907">
                  <c:v>96.95</c:v>
                </c:pt>
                <c:pt idx="2908">
                  <c:v>96.983</c:v>
                </c:pt>
                <c:pt idx="2909">
                  <c:v>97.016</c:v>
                </c:pt>
                <c:pt idx="2910">
                  <c:v>97.05</c:v>
                </c:pt>
                <c:pt idx="2911">
                  <c:v>97.083</c:v>
                </c:pt>
                <c:pt idx="2912">
                  <c:v>97.116</c:v>
                </c:pt>
                <c:pt idx="2913">
                  <c:v>97.15</c:v>
                </c:pt>
                <c:pt idx="2914">
                  <c:v>97.183</c:v>
                </c:pt>
                <c:pt idx="2915">
                  <c:v>97.217</c:v>
                </c:pt>
                <c:pt idx="2916">
                  <c:v>97.25</c:v>
                </c:pt>
                <c:pt idx="2917">
                  <c:v>97.283</c:v>
                </c:pt>
                <c:pt idx="2918">
                  <c:v>97.317</c:v>
                </c:pt>
                <c:pt idx="2919">
                  <c:v>97.35</c:v>
                </c:pt>
                <c:pt idx="2920">
                  <c:v>97.383</c:v>
                </c:pt>
                <c:pt idx="2921">
                  <c:v>97.417</c:v>
                </c:pt>
                <c:pt idx="2922">
                  <c:v>97.45</c:v>
                </c:pt>
                <c:pt idx="2923">
                  <c:v>97.483</c:v>
                </c:pt>
                <c:pt idx="2924">
                  <c:v>97.517</c:v>
                </c:pt>
                <c:pt idx="2925">
                  <c:v>97.55</c:v>
                </c:pt>
                <c:pt idx="2926">
                  <c:v>97.584</c:v>
                </c:pt>
                <c:pt idx="2927">
                  <c:v>97.617</c:v>
                </c:pt>
                <c:pt idx="2928">
                  <c:v>97.65</c:v>
                </c:pt>
                <c:pt idx="2929">
                  <c:v>97.684</c:v>
                </c:pt>
                <c:pt idx="2930">
                  <c:v>97.717</c:v>
                </c:pt>
                <c:pt idx="2931">
                  <c:v>97.75</c:v>
                </c:pt>
                <c:pt idx="2932">
                  <c:v>97.784</c:v>
                </c:pt>
                <c:pt idx="2933">
                  <c:v>97.817</c:v>
                </c:pt>
                <c:pt idx="2934">
                  <c:v>97.85</c:v>
                </c:pt>
                <c:pt idx="2935">
                  <c:v>97.884</c:v>
                </c:pt>
                <c:pt idx="2936">
                  <c:v>97.917</c:v>
                </c:pt>
                <c:pt idx="2937">
                  <c:v>97.95</c:v>
                </c:pt>
                <c:pt idx="2938">
                  <c:v>97.984</c:v>
                </c:pt>
                <c:pt idx="2939">
                  <c:v>98.017</c:v>
                </c:pt>
                <c:pt idx="2940">
                  <c:v>98.051</c:v>
                </c:pt>
                <c:pt idx="2941">
                  <c:v>98.084</c:v>
                </c:pt>
                <c:pt idx="2942">
                  <c:v>98.117</c:v>
                </c:pt>
                <c:pt idx="2943">
                  <c:v>98.151</c:v>
                </c:pt>
                <c:pt idx="2944">
                  <c:v>98.184</c:v>
                </c:pt>
                <c:pt idx="2945">
                  <c:v>98.217</c:v>
                </c:pt>
                <c:pt idx="2946">
                  <c:v>98.251</c:v>
                </c:pt>
                <c:pt idx="2947">
                  <c:v>98.284</c:v>
                </c:pt>
                <c:pt idx="2948">
                  <c:v>98.317</c:v>
                </c:pt>
                <c:pt idx="2949">
                  <c:v>98.351</c:v>
                </c:pt>
                <c:pt idx="2950">
                  <c:v>98.384</c:v>
                </c:pt>
                <c:pt idx="2951">
                  <c:v>98.418</c:v>
                </c:pt>
                <c:pt idx="2952">
                  <c:v>98.451</c:v>
                </c:pt>
                <c:pt idx="2953">
                  <c:v>98.484</c:v>
                </c:pt>
                <c:pt idx="2954">
                  <c:v>98.518</c:v>
                </c:pt>
                <c:pt idx="2955">
                  <c:v>98.551</c:v>
                </c:pt>
                <c:pt idx="2956">
                  <c:v>98.584</c:v>
                </c:pt>
                <c:pt idx="2957">
                  <c:v>98.618</c:v>
                </c:pt>
                <c:pt idx="2958">
                  <c:v>98.651</c:v>
                </c:pt>
                <c:pt idx="2959">
                  <c:v>98.684</c:v>
                </c:pt>
                <c:pt idx="2960">
                  <c:v>98.718</c:v>
                </c:pt>
                <c:pt idx="2961">
                  <c:v>98.751</c:v>
                </c:pt>
                <c:pt idx="2962">
                  <c:v>98.785</c:v>
                </c:pt>
                <c:pt idx="2963">
                  <c:v>98.818</c:v>
                </c:pt>
                <c:pt idx="2964">
                  <c:v>98.851</c:v>
                </c:pt>
                <c:pt idx="2965">
                  <c:v>98.885</c:v>
                </c:pt>
                <c:pt idx="2966">
                  <c:v>98.918</c:v>
                </c:pt>
                <c:pt idx="2967">
                  <c:v>98.951</c:v>
                </c:pt>
                <c:pt idx="2968">
                  <c:v>98.985</c:v>
                </c:pt>
                <c:pt idx="2969">
                  <c:v>99.018</c:v>
                </c:pt>
                <c:pt idx="2970">
                  <c:v>99.051</c:v>
                </c:pt>
                <c:pt idx="2971">
                  <c:v>99.085</c:v>
                </c:pt>
                <c:pt idx="2972">
                  <c:v>99.118</c:v>
                </c:pt>
                <c:pt idx="2973">
                  <c:v>99.152</c:v>
                </c:pt>
                <c:pt idx="2974">
                  <c:v>99.185</c:v>
                </c:pt>
                <c:pt idx="2975">
                  <c:v>99.218</c:v>
                </c:pt>
                <c:pt idx="2976">
                  <c:v>99.252</c:v>
                </c:pt>
                <c:pt idx="2977">
                  <c:v>99.285</c:v>
                </c:pt>
                <c:pt idx="2978">
                  <c:v>99.318</c:v>
                </c:pt>
                <c:pt idx="2979">
                  <c:v>99.352</c:v>
                </c:pt>
                <c:pt idx="2980">
                  <c:v>99.385</c:v>
                </c:pt>
                <c:pt idx="2981">
                  <c:v>99.418</c:v>
                </c:pt>
                <c:pt idx="2982">
                  <c:v>99.452</c:v>
                </c:pt>
                <c:pt idx="2983">
                  <c:v>99.485</c:v>
                </c:pt>
                <c:pt idx="2984">
                  <c:v>99.518</c:v>
                </c:pt>
                <c:pt idx="2985">
                  <c:v>99.552</c:v>
                </c:pt>
                <c:pt idx="2986">
                  <c:v>99.585</c:v>
                </c:pt>
                <c:pt idx="2987">
                  <c:v>99.619</c:v>
                </c:pt>
                <c:pt idx="2988">
                  <c:v>99.652</c:v>
                </c:pt>
                <c:pt idx="2989">
                  <c:v>99.685</c:v>
                </c:pt>
                <c:pt idx="2990">
                  <c:v>99.719</c:v>
                </c:pt>
                <c:pt idx="2991">
                  <c:v>99.752</c:v>
                </c:pt>
                <c:pt idx="2992">
                  <c:v>99.785</c:v>
                </c:pt>
                <c:pt idx="2993">
                  <c:v>99.819</c:v>
                </c:pt>
                <c:pt idx="2994">
                  <c:v>99.852</c:v>
                </c:pt>
                <c:pt idx="2995">
                  <c:v>99.885</c:v>
                </c:pt>
                <c:pt idx="2996">
                  <c:v>99.919</c:v>
                </c:pt>
                <c:pt idx="2997">
                  <c:v>99.952</c:v>
                </c:pt>
                <c:pt idx="2998">
                  <c:v>99.986</c:v>
                </c:pt>
                <c:pt idx="2999">
                  <c:v>100.019</c:v>
                </c:pt>
                <c:pt idx="3000">
                  <c:v>100.052</c:v>
                </c:pt>
                <c:pt idx="3001">
                  <c:v>100.086</c:v>
                </c:pt>
                <c:pt idx="3002">
                  <c:v>100.119</c:v>
                </c:pt>
                <c:pt idx="3003">
                  <c:v>100.152</c:v>
                </c:pt>
                <c:pt idx="3004">
                  <c:v>100.186</c:v>
                </c:pt>
                <c:pt idx="3005">
                  <c:v>100.219</c:v>
                </c:pt>
                <c:pt idx="3006">
                  <c:v>100.252</c:v>
                </c:pt>
                <c:pt idx="3007">
                  <c:v>100.286</c:v>
                </c:pt>
                <c:pt idx="3008">
                  <c:v>100.319</c:v>
                </c:pt>
                <c:pt idx="3009">
                  <c:v>100.353</c:v>
                </c:pt>
                <c:pt idx="3010">
                  <c:v>100.386</c:v>
                </c:pt>
                <c:pt idx="3011">
                  <c:v>100.419</c:v>
                </c:pt>
                <c:pt idx="3012">
                  <c:v>100.453</c:v>
                </c:pt>
                <c:pt idx="3013">
                  <c:v>100.486</c:v>
                </c:pt>
                <c:pt idx="3014">
                  <c:v>100.519</c:v>
                </c:pt>
                <c:pt idx="3015">
                  <c:v>100.553</c:v>
                </c:pt>
                <c:pt idx="3016">
                  <c:v>100.586</c:v>
                </c:pt>
                <c:pt idx="3017">
                  <c:v>100.619</c:v>
                </c:pt>
                <c:pt idx="3018">
                  <c:v>100.653</c:v>
                </c:pt>
                <c:pt idx="3019">
                  <c:v>100.686</c:v>
                </c:pt>
                <c:pt idx="3020">
                  <c:v>100.72</c:v>
                </c:pt>
                <c:pt idx="3021">
                  <c:v>100.753</c:v>
                </c:pt>
                <c:pt idx="3022">
                  <c:v>100.786</c:v>
                </c:pt>
                <c:pt idx="3023">
                  <c:v>100.82</c:v>
                </c:pt>
                <c:pt idx="3024">
                  <c:v>100.853</c:v>
                </c:pt>
                <c:pt idx="3025">
                  <c:v>100.886</c:v>
                </c:pt>
                <c:pt idx="3026">
                  <c:v>100.92</c:v>
                </c:pt>
                <c:pt idx="3027">
                  <c:v>100.953</c:v>
                </c:pt>
                <c:pt idx="3028">
                  <c:v>100.986</c:v>
                </c:pt>
                <c:pt idx="3029">
                  <c:v>101.02</c:v>
                </c:pt>
                <c:pt idx="3030">
                  <c:v>101.053</c:v>
                </c:pt>
                <c:pt idx="3031">
                  <c:v>101.087</c:v>
                </c:pt>
                <c:pt idx="3032">
                  <c:v>101.12</c:v>
                </c:pt>
                <c:pt idx="3033">
                  <c:v>101.153</c:v>
                </c:pt>
                <c:pt idx="3034">
                  <c:v>101.187</c:v>
                </c:pt>
                <c:pt idx="3035">
                  <c:v>101.22</c:v>
                </c:pt>
                <c:pt idx="3036">
                  <c:v>101.253</c:v>
                </c:pt>
                <c:pt idx="3037">
                  <c:v>101.287</c:v>
                </c:pt>
                <c:pt idx="3038">
                  <c:v>101.32</c:v>
                </c:pt>
                <c:pt idx="3039">
                  <c:v>101.353</c:v>
                </c:pt>
                <c:pt idx="3040">
                  <c:v>101.387</c:v>
                </c:pt>
                <c:pt idx="3041">
                  <c:v>101.42</c:v>
                </c:pt>
                <c:pt idx="3042">
                  <c:v>101.453</c:v>
                </c:pt>
                <c:pt idx="3043">
                  <c:v>101.487</c:v>
                </c:pt>
                <c:pt idx="3044">
                  <c:v>101.52</c:v>
                </c:pt>
                <c:pt idx="3045">
                  <c:v>101.554</c:v>
                </c:pt>
                <c:pt idx="3046">
                  <c:v>101.587</c:v>
                </c:pt>
                <c:pt idx="3047">
                  <c:v>101.62</c:v>
                </c:pt>
                <c:pt idx="3048">
                  <c:v>101.654</c:v>
                </c:pt>
                <c:pt idx="3049">
                  <c:v>101.687</c:v>
                </c:pt>
                <c:pt idx="3050">
                  <c:v>101.72</c:v>
                </c:pt>
                <c:pt idx="3051">
                  <c:v>101.754</c:v>
                </c:pt>
                <c:pt idx="3052">
                  <c:v>101.787</c:v>
                </c:pt>
                <c:pt idx="3053">
                  <c:v>101.82</c:v>
                </c:pt>
                <c:pt idx="3054">
                  <c:v>101.854</c:v>
                </c:pt>
                <c:pt idx="3055">
                  <c:v>101.887</c:v>
                </c:pt>
                <c:pt idx="3056">
                  <c:v>101.921</c:v>
                </c:pt>
                <c:pt idx="3057">
                  <c:v>101.954</c:v>
                </c:pt>
                <c:pt idx="3058">
                  <c:v>101.987</c:v>
                </c:pt>
                <c:pt idx="3059">
                  <c:v>102.021</c:v>
                </c:pt>
                <c:pt idx="3060">
                  <c:v>102.054</c:v>
                </c:pt>
                <c:pt idx="3061">
                  <c:v>102.087</c:v>
                </c:pt>
                <c:pt idx="3062">
                  <c:v>102.121</c:v>
                </c:pt>
                <c:pt idx="3063">
                  <c:v>102.154</c:v>
                </c:pt>
                <c:pt idx="3064">
                  <c:v>102.187</c:v>
                </c:pt>
                <c:pt idx="3065">
                  <c:v>102.221</c:v>
                </c:pt>
                <c:pt idx="3066">
                  <c:v>102.254</c:v>
                </c:pt>
                <c:pt idx="3067">
                  <c:v>102.288</c:v>
                </c:pt>
                <c:pt idx="3068">
                  <c:v>102.321</c:v>
                </c:pt>
                <c:pt idx="3069">
                  <c:v>102.354</c:v>
                </c:pt>
                <c:pt idx="3070">
                  <c:v>102.388</c:v>
                </c:pt>
                <c:pt idx="3071">
                  <c:v>102.421</c:v>
                </c:pt>
                <c:pt idx="3072">
                  <c:v>102.454</c:v>
                </c:pt>
                <c:pt idx="3073">
                  <c:v>102.488</c:v>
                </c:pt>
                <c:pt idx="3074">
                  <c:v>102.521</c:v>
                </c:pt>
                <c:pt idx="3075">
                  <c:v>102.554</c:v>
                </c:pt>
                <c:pt idx="3076">
                  <c:v>102.588</c:v>
                </c:pt>
                <c:pt idx="3077">
                  <c:v>102.621</c:v>
                </c:pt>
                <c:pt idx="3078">
                  <c:v>102.655</c:v>
                </c:pt>
                <c:pt idx="3079">
                  <c:v>102.688</c:v>
                </c:pt>
                <c:pt idx="3080">
                  <c:v>102.721</c:v>
                </c:pt>
                <c:pt idx="3081">
                  <c:v>102.755</c:v>
                </c:pt>
                <c:pt idx="3082">
                  <c:v>102.788</c:v>
                </c:pt>
                <c:pt idx="3083">
                  <c:v>102.821</c:v>
                </c:pt>
                <c:pt idx="3084">
                  <c:v>102.855</c:v>
                </c:pt>
                <c:pt idx="3085">
                  <c:v>102.888</c:v>
                </c:pt>
                <c:pt idx="3086">
                  <c:v>102.921</c:v>
                </c:pt>
                <c:pt idx="3087">
                  <c:v>102.955</c:v>
                </c:pt>
                <c:pt idx="3088">
                  <c:v>102.988</c:v>
                </c:pt>
                <c:pt idx="3089">
                  <c:v>103.021</c:v>
                </c:pt>
                <c:pt idx="3090">
                  <c:v>103.055</c:v>
                </c:pt>
                <c:pt idx="3091">
                  <c:v>103.088</c:v>
                </c:pt>
                <c:pt idx="3092">
                  <c:v>103.122</c:v>
                </c:pt>
                <c:pt idx="3093">
                  <c:v>103.155</c:v>
                </c:pt>
                <c:pt idx="3094">
                  <c:v>103.188</c:v>
                </c:pt>
                <c:pt idx="3095">
                  <c:v>103.222</c:v>
                </c:pt>
                <c:pt idx="3096">
                  <c:v>103.255</c:v>
                </c:pt>
                <c:pt idx="3097">
                  <c:v>103.288</c:v>
                </c:pt>
                <c:pt idx="3098">
                  <c:v>103.322</c:v>
                </c:pt>
                <c:pt idx="3099">
                  <c:v>103.355</c:v>
                </c:pt>
                <c:pt idx="3100">
                  <c:v>103.388</c:v>
                </c:pt>
                <c:pt idx="3101">
                  <c:v>103.422</c:v>
                </c:pt>
                <c:pt idx="3102">
                  <c:v>103.455</c:v>
                </c:pt>
                <c:pt idx="3103">
                  <c:v>103.489</c:v>
                </c:pt>
                <c:pt idx="3104">
                  <c:v>103.522</c:v>
                </c:pt>
                <c:pt idx="3105">
                  <c:v>103.555</c:v>
                </c:pt>
                <c:pt idx="3106">
                  <c:v>103.589</c:v>
                </c:pt>
                <c:pt idx="3107">
                  <c:v>103.622</c:v>
                </c:pt>
                <c:pt idx="3108">
                  <c:v>103.655</c:v>
                </c:pt>
                <c:pt idx="3109">
                  <c:v>103.689</c:v>
                </c:pt>
                <c:pt idx="3110">
                  <c:v>103.722</c:v>
                </c:pt>
                <c:pt idx="3111">
                  <c:v>103.755</c:v>
                </c:pt>
                <c:pt idx="3112">
                  <c:v>103.789</c:v>
                </c:pt>
                <c:pt idx="3113">
                  <c:v>103.822</c:v>
                </c:pt>
                <c:pt idx="3114">
                  <c:v>103.856</c:v>
                </c:pt>
                <c:pt idx="3115">
                  <c:v>103.889</c:v>
                </c:pt>
                <c:pt idx="3116">
                  <c:v>103.922</c:v>
                </c:pt>
                <c:pt idx="3117">
                  <c:v>103.956</c:v>
                </c:pt>
                <c:pt idx="3118">
                  <c:v>103.989</c:v>
                </c:pt>
                <c:pt idx="3119">
                  <c:v>104.022</c:v>
                </c:pt>
                <c:pt idx="3120">
                  <c:v>104.056</c:v>
                </c:pt>
                <c:pt idx="3121">
                  <c:v>104.089</c:v>
                </c:pt>
                <c:pt idx="3122">
                  <c:v>104.122</c:v>
                </c:pt>
                <c:pt idx="3123">
                  <c:v>104.156</c:v>
                </c:pt>
                <c:pt idx="3124">
                  <c:v>104.189</c:v>
                </c:pt>
                <c:pt idx="3125">
                  <c:v>104.223</c:v>
                </c:pt>
                <c:pt idx="3126">
                  <c:v>104.256</c:v>
                </c:pt>
                <c:pt idx="3127">
                  <c:v>104.289</c:v>
                </c:pt>
                <c:pt idx="3128">
                  <c:v>104.323</c:v>
                </c:pt>
                <c:pt idx="3129">
                  <c:v>104.356</c:v>
                </c:pt>
                <c:pt idx="3130">
                  <c:v>104.389</c:v>
                </c:pt>
                <c:pt idx="3131">
                  <c:v>104.423</c:v>
                </c:pt>
                <c:pt idx="3132">
                  <c:v>104.456</c:v>
                </c:pt>
                <c:pt idx="3133">
                  <c:v>104.489</c:v>
                </c:pt>
                <c:pt idx="3134">
                  <c:v>104.523</c:v>
                </c:pt>
                <c:pt idx="3135">
                  <c:v>104.556</c:v>
                </c:pt>
                <c:pt idx="3136">
                  <c:v>104.589</c:v>
                </c:pt>
                <c:pt idx="3137">
                  <c:v>104.623</c:v>
                </c:pt>
                <c:pt idx="3138">
                  <c:v>104.656</c:v>
                </c:pt>
                <c:pt idx="3139">
                  <c:v>104.69</c:v>
                </c:pt>
                <c:pt idx="3140">
                  <c:v>104.723</c:v>
                </c:pt>
                <c:pt idx="3141">
                  <c:v>104.756</c:v>
                </c:pt>
                <c:pt idx="3142">
                  <c:v>104.79</c:v>
                </c:pt>
                <c:pt idx="3143">
                  <c:v>104.823</c:v>
                </c:pt>
                <c:pt idx="3144">
                  <c:v>104.856</c:v>
                </c:pt>
                <c:pt idx="3145">
                  <c:v>104.89</c:v>
                </c:pt>
                <c:pt idx="3146">
                  <c:v>104.923</c:v>
                </c:pt>
                <c:pt idx="3147">
                  <c:v>104.956</c:v>
                </c:pt>
                <c:pt idx="3148">
                  <c:v>104.99</c:v>
                </c:pt>
                <c:pt idx="3149">
                  <c:v>105.023</c:v>
                </c:pt>
                <c:pt idx="3150">
                  <c:v>105.057</c:v>
                </c:pt>
                <c:pt idx="3151">
                  <c:v>105.09</c:v>
                </c:pt>
                <c:pt idx="3152">
                  <c:v>105.123</c:v>
                </c:pt>
                <c:pt idx="3153">
                  <c:v>105.157</c:v>
                </c:pt>
                <c:pt idx="3154">
                  <c:v>105.19</c:v>
                </c:pt>
                <c:pt idx="3155">
                  <c:v>105.223</c:v>
                </c:pt>
                <c:pt idx="3156">
                  <c:v>105.257</c:v>
                </c:pt>
                <c:pt idx="3157">
                  <c:v>105.29</c:v>
                </c:pt>
                <c:pt idx="3158">
                  <c:v>105.323</c:v>
                </c:pt>
                <c:pt idx="3159">
                  <c:v>105.357</c:v>
                </c:pt>
                <c:pt idx="3160">
                  <c:v>105.39</c:v>
                </c:pt>
                <c:pt idx="3161">
                  <c:v>105.424</c:v>
                </c:pt>
                <c:pt idx="3162">
                  <c:v>105.457</c:v>
                </c:pt>
                <c:pt idx="3163">
                  <c:v>105.49</c:v>
                </c:pt>
                <c:pt idx="3164">
                  <c:v>105.524</c:v>
                </c:pt>
                <c:pt idx="3165">
                  <c:v>105.557</c:v>
                </c:pt>
                <c:pt idx="3166">
                  <c:v>105.59</c:v>
                </c:pt>
                <c:pt idx="3167">
                  <c:v>105.624</c:v>
                </c:pt>
                <c:pt idx="3168">
                  <c:v>105.657</c:v>
                </c:pt>
                <c:pt idx="3169">
                  <c:v>105.69</c:v>
                </c:pt>
                <c:pt idx="3170">
                  <c:v>105.724</c:v>
                </c:pt>
                <c:pt idx="3171">
                  <c:v>105.757</c:v>
                </c:pt>
                <c:pt idx="3172">
                  <c:v>105.791</c:v>
                </c:pt>
                <c:pt idx="3173">
                  <c:v>105.824</c:v>
                </c:pt>
                <c:pt idx="3174">
                  <c:v>105.857</c:v>
                </c:pt>
                <c:pt idx="3175">
                  <c:v>105.891</c:v>
                </c:pt>
                <c:pt idx="3176">
                  <c:v>105.924</c:v>
                </c:pt>
                <c:pt idx="3177">
                  <c:v>105.957</c:v>
                </c:pt>
                <c:pt idx="3178">
                  <c:v>105.991</c:v>
                </c:pt>
                <c:pt idx="3179">
                  <c:v>106.024</c:v>
                </c:pt>
                <c:pt idx="3180">
                  <c:v>106.057</c:v>
                </c:pt>
                <c:pt idx="3181">
                  <c:v>106.091</c:v>
                </c:pt>
                <c:pt idx="3182">
                  <c:v>106.124</c:v>
                </c:pt>
                <c:pt idx="3183">
                  <c:v>106.158</c:v>
                </c:pt>
                <c:pt idx="3184">
                  <c:v>106.191</c:v>
                </c:pt>
                <c:pt idx="3185">
                  <c:v>106.224</c:v>
                </c:pt>
                <c:pt idx="3186">
                  <c:v>106.258</c:v>
                </c:pt>
                <c:pt idx="3187">
                  <c:v>106.291</c:v>
                </c:pt>
                <c:pt idx="3188">
                  <c:v>106.324</c:v>
                </c:pt>
                <c:pt idx="3189">
                  <c:v>106.358</c:v>
                </c:pt>
                <c:pt idx="3190">
                  <c:v>106.391</c:v>
                </c:pt>
                <c:pt idx="3191">
                  <c:v>106.424</c:v>
                </c:pt>
                <c:pt idx="3192">
                  <c:v>106.458</c:v>
                </c:pt>
                <c:pt idx="3193">
                  <c:v>106.491</c:v>
                </c:pt>
                <c:pt idx="3194">
                  <c:v>106.524</c:v>
                </c:pt>
                <c:pt idx="3195">
                  <c:v>106.558</c:v>
                </c:pt>
                <c:pt idx="3196">
                  <c:v>106.591</c:v>
                </c:pt>
                <c:pt idx="3197">
                  <c:v>106.625</c:v>
                </c:pt>
                <c:pt idx="3198">
                  <c:v>106.658</c:v>
                </c:pt>
                <c:pt idx="3199">
                  <c:v>106.691</c:v>
                </c:pt>
                <c:pt idx="3200">
                  <c:v>106.725</c:v>
                </c:pt>
                <c:pt idx="3201">
                  <c:v>106.758</c:v>
                </c:pt>
                <c:pt idx="3202">
                  <c:v>106.791</c:v>
                </c:pt>
                <c:pt idx="3203">
                  <c:v>106.825</c:v>
                </c:pt>
                <c:pt idx="3204">
                  <c:v>106.858</c:v>
                </c:pt>
                <c:pt idx="3205">
                  <c:v>106.891</c:v>
                </c:pt>
                <c:pt idx="3206">
                  <c:v>106.925</c:v>
                </c:pt>
                <c:pt idx="3207">
                  <c:v>106.958</c:v>
                </c:pt>
                <c:pt idx="3208">
                  <c:v>106.992</c:v>
                </c:pt>
                <c:pt idx="3209">
                  <c:v>107.025</c:v>
                </c:pt>
                <c:pt idx="3210">
                  <c:v>107.058</c:v>
                </c:pt>
                <c:pt idx="3211">
                  <c:v>107.092</c:v>
                </c:pt>
                <c:pt idx="3212">
                  <c:v>107.125</c:v>
                </c:pt>
                <c:pt idx="3213">
                  <c:v>107.158</c:v>
                </c:pt>
                <c:pt idx="3214">
                  <c:v>107.192</c:v>
                </c:pt>
                <c:pt idx="3215">
                  <c:v>107.225</c:v>
                </c:pt>
                <c:pt idx="3216">
                  <c:v>107.258</c:v>
                </c:pt>
                <c:pt idx="3217">
                  <c:v>107.292</c:v>
                </c:pt>
                <c:pt idx="3218">
                  <c:v>107.325</c:v>
                </c:pt>
                <c:pt idx="3219">
                  <c:v>107.359</c:v>
                </c:pt>
                <c:pt idx="3220">
                  <c:v>107.392</c:v>
                </c:pt>
                <c:pt idx="3221">
                  <c:v>107.425</c:v>
                </c:pt>
                <c:pt idx="3222">
                  <c:v>107.459</c:v>
                </c:pt>
                <c:pt idx="3223">
                  <c:v>107.492</c:v>
                </c:pt>
                <c:pt idx="3224">
                  <c:v>107.525</c:v>
                </c:pt>
                <c:pt idx="3225">
                  <c:v>107.559</c:v>
                </c:pt>
                <c:pt idx="3226">
                  <c:v>107.592</c:v>
                </c:pt>
                <c:pt idx="3227">
                  <c:v>107.625</c:v>
                </c:pt>
                <c:pt idx="3228">
                  <c:v>107.659</c:v>
                </c:pt>
                <c:pt idx="3229">
                  <c:v>107.692</c:v>
                </c:pt>
                <c:pt idx="3230">
                  <c:v>107.726</c:v>
                </c:pt>
                <c:pt idx="3231">
                  <c:v>107.759</c:v>
                </c:pt>
                <c:pt idx="3232">
                  <c:v>107.792</c:v>
                </c:pt>
                <c:pt idx="3233">
                  <c:v>107.826</c:v>
                </c:pt>
                <c:pt idx="3234">
                  <c:v>107.859</c:v>
                </c:pt>
                <c:pt idx="3235">
                  <c:v>107.892</c:v>
                </c:pt>
                <c:pt idx="3236">
                  <c:v>107.926</c:v>
                </c:pt>
                <c:pt idx="3237">
                  <c:v>107.959</c:v>
                </c:pt>
                <c:pt idx="3238">
                  <c:v>107.992</c:v>
                </c:pt>
                <c:pt idx="3239">
                  <c:v>108.026</c:v>
                </c:pt>
                <c:pt idx="3240">
                  <c:v>108.059</c:v>
                </c:pt>
                <c:pt idx="3241">
                  <c:v>108.092</c:v>
                </c:pt>
                <c:pt idx="3242">
                  <c:v>108.126</c:v>
                </c:pt>
                <c:pt idx="3243">
                  <c:v>108.159</c:v>
                </c:pt>
                <c:pt idx="3244">
                  <c:v>108.193</c:v>
                </c:pt>
                <c:pt idx="3245">
                  <c:v>108.226</c:v>
                </c:pt>
                <c:pt idx="3246">
                  <c:v>108.259</c:v>
                </c:pt>
                <c:pt idx="3247">
                  <c:v>108.293</c:v>
                </c:pt>
                <c:pt idx="3248">
                  <c:v>108.326</c:v>
                </c:pt>
                <c:pt idx="3249">
                  <c:v>108.359</c:v>
                </c:pt>
                <c:pt idx="3250">
                  <c:v>108.393</c:v>
                </c:pt>
                <c:pt idx="3251">
                  <c:v>108.426</c:v>
                </c:pt>
                <c:pt idx="3252">
                  <c:v>108.459</c:v>
                </c:pt>
                <c:pt idx="3253">
                  <c:v>108.493</c:v>
                </c:pt>
                <c:pt idx="3254">
                  <c:v>108.526</c:v>
                </c:pt>
                <c:pt idx="3255">
                  <c:v>108.56</c:v>
                </c:pt>
                <c:pt idx="3256">
                  <c:v>108.593</c:v>
                </c:pt>
                <c:pt idx="3257">
                  <c:v>108.626</c:v>
                </c:pt>
                <c:pt idx="3258">
                  <c:v>108.66</c:v>
                </c:pt>
                <c:pt idx="3259">
                  <c:v>108.693</c:v>
                </c:pt>
                <c:pt idx="3260">
                  <c:v>108.726</c:v>
                </c:pt>
                <c:pt idx="3261">
                  <c:v>108.76</c:v>
                </c:pt>
                <c:pt idx="3262">
                  <c:v>108.793</c:v>
                </c:pt>
                <c:pt idx="3263">
                  <c:v>108.826</c:v>
                </c:pt>
                <c:pt idx="3264">
                  <c:v>108.86</c:v>
                </c:pt>
                <c:pt idx="3265">
                  <c:v>108.893</c:v>
                </c:pt>
                <c:pt idx="3266">
                  <c:v>108.927</c:v>
                </c:pt>
                <c:pt idx="3267">
                  <c:v>108.96</c:v>
                </c:pt>
                <c:pt idx="3268">
                  <c:v>108.993</c:v>
                </c:pt>
                <c:pt idx="3269">
                  <c:v>109.027</c:v>
                </c:pt>
                <c:pt idx="3270">
                  <c:v>109.06</c:v>
                </c:pt>
                <c:pt idx="3271">
                  <c:v>109.093</c:v>
                </c:pt>
                <c:pt idx="3272">
                  <c:v>109.127</c:v>
                </c:pt>
                <c:pt idx="3273">
                  <c:v>109.16</c:v>
                </c:pt>
                <c:pt idx="3274">
                  <c:v>109.193</c:v>
                </c:pt>
                <c:pt idx="3275">
                  <c:v>109.227</c:v>
                </c:pt>
                <c:pt idx="3276">
                  <c:v>109.26</c:v>
                </c:pt>
                <c:pt idx="3277">
                  <c:v>109.294</c:v>
                </c:pt>
                <c:pt idx="3278">
                  <c:v>109.327</c:v>
                </c:pt>
                <c:pt idx="3279">
                  <c:v>109.36</c:v>
                </c:pt>
                <c:pt idx="3280">
                  <c:v>109.394</c:v>
                </c:pt>
                <c:pt idx="3281">
                  <c:v>109.427</c:v>
                </c:pt>
                <c:pt idx="3282">
                  <c:v>109.46</c:v>
                </c:pt>
                <c:pt idx="3283">
                  <c:v>109.494</c:v>
                </c:pt>
                <c:pt idx="3284">
                  <c:v>109.527</c:v>
                </c:pt>
                <c:pt idx="3285">
                  <c:v>109.56</c:v>
                </c:pt>
                <c:pt idx="3286">
                  <c:v>109.594</c:v>
                </c:pt>
                <c:pt idx="3287">
                  <c:v>109.627</c:v>
                </c:pt>
                <c:pt idx="3288">
                  <c:v>109.661</c:v>
                </c:pt>
                <c:pt idx="3289">
                  <c:v>109.694</c:v>
                </c:pt>
                <c:pt idx="3290">
                  <c:v>109.727</c:v>
                </c:pt>
                <c:pt idx="3291">
                  <c:v>109.761</c:v>
                </c:pt>
                <c:pt idx="3292">
                  <c:v>109.794</c:v>
                </c:pt>
                <c:pt idx="3293">
                  <c:v>109.827</c:v>
                </c:pt>
                <c:pt idx="3294">
                  <c:v>109.861</c:v>
                </c:pt>
                <c:pt idx="3295">
                  <c:v>109.894</c:v>
                </c:pt>
                <c:pt idx="3296">
                  <c:v>109.927</c:v>
                </c:pt>
                <c:pt idx="3297">
                  <c:v>109.961</c:v>
                </c:pt>
                <c:pt idx="3298">
                  <c:v>109.994</c:v>
                </c:pt>
                <c:pt idx="3299">
                  <c:v>110.027</c:v>
                </c:pt>
                <c:pt idx="3300">
                  <c:v>110.061</c:v>
                </c:pt>
                <c:pt idx="3301">
                  <c:v>110.094</c:v>
                </c:pt>
                <c:pt idx="3302">
                  <c:v>110.128</c:v>
                </c:pt>
                <c:pt idx="3303">
                  <c:v>110.161</c:v>
                </c:pt>
                <c:pt idx="3304">
                  <c:v>110.194</c:v>
                </c:pt>
                <c:pt idx="3305">
                  <c:v>110.228</c:v>
                </c:pt>
                <c:pt idx="3306">
                  <c:v>110.261</c:v>
                </c:pt>
                <c:pt idx="3307">
                  <c:v>110.294</c:v>
                </c:pt>
                <c:pt idx="3308">
                  <c:v>110.328</c:v>
                </c:pt>
                <c:pt idx="3309">
                  <c:v>110.361</c:v>
                </c:pt>
                <c:pt idx="3310">
                  <c:v>110.394</c:v>
                </c:pt>
                <c:pt idx="3311">
                  <c:v>110.428</c:v>
                </c:pt>
                <c:pt idx="3312">
                  <c:v>110.461</c:v>
                </c:pt>
                <c:pt idx="3313">
                  <c:v>110.495</c:v>
                </c:pt>
                <c:pt idx="3314">
                  <c:v>110.528</c:v>
                </c:pt>
                <c:pt idx="3315">
                  <c:v>110.561</c:v>
                </c:pt>
                <c:pt idx="3316">
                  <c:v>110.595</c:v>
                </c:pt>
                <c:pt idx="3317">
                  <c:v>110.628</c:v>
                </c:pt>
                <c:pt idx="3318">
                  <c:v>110.661</c:v>
                </c:pt>
                <c:pt idx="3319">
                  <c:v>110.695</c:v>
                </c:pt>
                <c:pt idx="3320">
                  <c:v>110.728</c:v>
                </c:pt>
                <c:pt idx="3321">
                  <c:v>110.761</c:v>
                </c:pt>
                <c:pt idx="3322">
                  <c:v>110.795</c:v>
                </c:pt>
                <c:pt idx="3323">
                  <c:v>110.828</c:v>
                </c:pt>
                <c:pt idx="3324">
                  <c:v>110.862</c:v>
                </c:pt>
                <c:pt idx="3325">
                  <c:v>110.895</c:v>
                </c:pt>
                <c:pt idx="3326">
                  <c:v>110.928</c:v>
                </c:pt>
                <c:pt idx="3327">
                  <c:v>110.962</c:v>
                </c:pt>
                <c:pt idx="3328">
                  <c:v>110.995</c:v>
                </c:pt>
                <c:pt idx="3329">
                  <c:v>111.028</c:v>
                </c:pt>
                <c:pt idx="3330">
                  <c:v>111.062</c:v>
                </c:pt>
                <c:pt idx="3331">
                  <c:v>111.095</c:v>
                </c:pt>
                <c:pt idx="3332">
                  <c:v>111.128</c:v>
                </c:pt>
                <c:pt idx="3333">
                  <c:v>111.162</c:v>
                </c:pt>
                <c:pt idx="3334">
                  <c:v>111.195</c:v>
                </c:pt>
                <c:pt idx="3335">
                  <c:v>111.229</c:v>
                </c:pt>
                <c:pt idx="3336">
                  <c:v>111.262</c:v>
                </c:pt>
                <c:pt idx="3337">
                  <c:v>111.295</c:v>
                </c:pt>
                <c:pt idx="3338">
                  <c:v>111.329</c:v>
                </c:pt>
                <c:pt idx="3339">
                  <c:v>111.362</c:v>
                </c:pt>
                <c:pt idx="3340">
                  <c:v>111.395</c:v>
                </c:pt>
                <c:pt idx="3341">
                  <c:v>111.429</c:v>
                </c:pt>
                <c:pt idx="3342">
                  <c:v>111.462</c:v>
                </c:pt>
                <c:pt idx="3343">
                  <c:v>111.495</c:v>
                </c:pt>
                <c:pt idx="3344">
                  <c:v>111.529</c:v>
                </c:pt>
                <c:pt idx="3345">
                  <c:v>111.562</c:v>
                </c:pt>
                <c:pt idx="3346">
                  <c:v>111.595</c:v>
                </c:pt>
                <c:pt idx="3347">
                  <c:v>111.629</c:v>
                </c:pt>
                <c:pt idx="3348">
                  <c:v>111.662</c:v>
                </c:pt>
                <c:pt idx="3349">
                  <c:v>111.696</c:v>
                </c:pt>
                <c:pt idx="3350">
                  <c:v>111.729</c:v>
                </c:pt>
                <c:pt idx="3351">
                  <c:v>111.762</c:v>
                </c:pt>
                <c:pt idx="3352">
                  <c:v>111.796</c:v>
                </c:pt>
                <c:pt idx="3353">
                  <c:v>111.829</c:v>
                </c:pt>
                <c:pt idx="3354">
                  <c:v>111.862</c:v>
                </c:pt>
                <c:pt idx="3355">
                  <c:v>111.896</c:v>
                </c:pt>
                <c:pt idx="3356">
                  <c:v>111.929</c:v>
                </c:pt>
                <c:pt idx="3357">
                  <c:v>111.962</c:v>
                </c:pt>
                <c:pt idx="3358">
                  <c:v>111.996</c:v>
                </c:pt>
                <c:pt idx="3359">
                  <c:v>112.029</c:v>
                </c:pt>
                <c:pt idx="3360">
                  <c:v>112.063</c:v>
                </c:pt>
                <c:pt idx="3361">
                  <c:v>112.096</c:v>
                </c:pt>
                <c:pt idx="3362">
                  <c:v>112.129</c:v>
                </c:pt>
                <c:pt idx="3363">
                  <c:v>112.163</c:v>
                </c:pt>
                <c:pt idx="3364">
                  <c:v>112.196</c:v>
                </c:pt>
                <c:pt idx="3365">
                  <c:v>112.229</c:v>
                </c:pt>
                <c:pt idx="3366">
                  <c:v>112.263</c:v>
                </c:pt>
                <c:pt idx="3367">
                  <c:v>112.296</c:v>
                </c:pt>
                <c:pt idx="3368">
                  <c:v>112.329</c:v>
                </c:pt>
                <c:pt idx="3369">
                  <c:v>112.363</c:v>
                </c:pt>
                <c:pt idx="3370">
                  <c:v>112.396</c:v>
                </c:pt>
                <c:pt idx="3371">
                  <c:v>112.43</c:v>
                </c:pt>
                <c:pt idx="3372">
                  <c:v>112.463</c:v>
                </c:pt>
                <c:pt idx="3373">
                  <c:v>112.496</c:v>
                </c:pt>
                <c:pt idx="3374">
                  <c:v>112.53</c:v>
                </c:pt>
                <c:pt idx="3375">
                  <c:v>112.563</c:v>
                </c:pt>
                <c:pt idx="3376">
                  <c:v>112.596</c:v>
                </c:pt>
                <c:pt idx="3377">
                  <c:v>112.63</c:v>
                </c:pt>
                <c:pt idx="3378">
                  <c:v>112.663</c:v>
                </c:pt>
                <c:pt idx="3379">
                  <c:v>112.696</c:v>
                </c:pt>
                <c:pt idx="3380">
                  <c:v>112.73</c:v>
                </c:pt>
                <c:pt idx="3381">
                  <c:v>112.763</c:v>
                </c:pt>
                <c:pt idx="3382">
                  <c:v>112.797</c:v>
                </c:pt>
                <c:pt idx="3383">
                  <c:v>112.83</c:v>
                </c:pt>
                <c:pt idx="3384">
                  <c:v>112.863</c:v>
                </c:pt>
                <c:pt idx="3385">
                  <c:v>112.897</c:v>
                </c:pt>
                <c:pt idx="3386">
                  <c:v>112.93</c:v>
                </c:pt>
                <c:pt idx="3387">
                  <c:v>112.963</c:v>
                </c:pt>
                <c:pt idx="3388">
                  <c:v>112.997</c:v>
                </c:pt>
                <c:pt idx="3389">
                  <c:v>113.03</c:v>
                </c:pt>
                <c:pt idx="3390">
                  <c:v>113.063</c:v>
                </c:pt>
                <c:pt idx="3391">
                  <c:v>113.097</c:v>
                </c:pt>
                <c:pt idx="3392">
                  <c:v>113.13</c:v>
                </c:pt>
                <c:pt idx="3393">
                  <c:v>113.164</c:v>
                </c:pt>
                <c:pt idx="3394">
                  <c:v>113.197</c:v>
                </c:pt>
                <c:pt idx="3395">
                  <c:v>113.23</c:v>
                </c:pt>
                <c:pt idx="3396">
                  <c:v>113.264</c:v>
                </c:pt>
                <c:pt idx="3397">
                  <c:v>113.297</c:v>
                </c:pt>
                <c:pt idx="3398">
                  <c:v>113.33</c:v>
                </c:pt>
                <c:pt idx="3399">
                  <c:v>113.364</c:v>
                </c:pt>
                <c:pt idx="3400">
                  <c:v>113.397</c:v>
                </c:pt>
                <c:pt idx="3401">
                  <c:v>113.43</c:v>
                </c:pt>
                <c:pt idx="3402">
                  <c:v>113.464</c:v>
                </c:pt>
                <c:pt idx="3403">
                  <c:v>113.497</c:v>
                </c:pt>
                <c:pt idx="3404">
                  <c:v>113.53</c:v>
                </c:pt>
                <c:pt idx="3405">
                  <c:v>113.564</c:v>
                </c:pt>
                <c:pt idx="3406">
                  <c:v>113.597</c:v>
                </c:pt>
                <c:pt idx="3407">
                  <c:v>113.631</c:v>
                </c:pt>
                <c:pt idx="3408">
                  <c:v>113.664</c:v>
                </c:pt>
                <c:pt idx="3409">
                  <c:v>113.697</c:v>
                </c:pt>
                <c:pt idx="3410">
                  <c:v>113.731</c:v>
                </c:pt>
                <c:pt idx="3411">
                  <c:v>113.764</c:v>
                </c:pt>
                <c:pt idx="3412">
                  <c:v>113.797</c:v>
                </c:pt>
                <c:pt idx="3413">
                  <c:v>113.831</c:v>
                </c:pt>
                <c:pt idx="3414">
                  <c:v>113.864</c:v>
                </c:pt>
                <c:pt idx="3415">
                  <c:v>113.897</c:v>
                </c:pt>
                <c:pt idx="3416">
                  <c:v>113.931</c:v>
                </c:pt>
                <c:pt idx="3417">
                  <c:v>113.964</c:v>
                </c:pt>
                <c:pt idx="3418">
                  <c:v>113.998</c:v>
                </c:pt>
                <c:pt idx="3419">
                  <c:v>114.031</c:v>
                </c:pt>
                <c:pt idx="3420">
                  <c:v>114.064</c:v>
                </c:pt>
                <c:pt idx="3421">
                  <c:v>114.098</c:v>
                </c:pt>
                <c:pt idx="3422">
                  <c:v>114.131</c:v>
                </c:pt>
                <c:pt idx="3423">
                  <c:v>114.164</c:v>
                </c:pt>
                <c:pt idx="3424">
                  <c:v>114.198</c:v>
                </c:pt>
                <c:pt idx="3425">
                  <c:v>114.231</c:v>
                </c:pt>
                <c:pt idx="3426">
                  <c:v>114.264</c:v>
                </c:pt>
                <c:pt idx="3427">
                  <c:v>114.298</c:v>
                </c:pt>
                <c:pt idx="3428">
                  <c:v>114.331</c:v>
                </c:pt>
                <c:pt idx="3429">
                  <c:v>114.365</c:v>
                </c:pt>
                <c:pt idx="3430">
                  <c:v>114.398</c:v>
                </c:pt>
                <c:pt idx="3431">
                  <c:v>114.431</c:v>
                </c:pt>
                <c:pt idx="3432">
                  <c:v>114.465</c:v>
                </c:pt>
                <c:pt idx="3433">
                  <c:v>114.498</c:v>
                </c:pt>
                <c:pt idx="3434">
                  <c:v>114.531</c:v>
                </c:pt>
                <c:pt idx="3435">
                  <c:v>114.565</c:v>
                </c:pt>
                <c:pt idx="3436">
                  <c:v>114.598</c:v>
                </c:pt>
                <c:pt idx="3437">
                  <c:v>114.631</c:v>
                </c:pt>
                <c:pt idx="3438">
                  <c:v>114.665</c:v>
                </c:pt>
                <c:pt idx="3439">
                  <c:v>114.698</c:v>
                </c:pt>
                <c:pt idx="3440">
                  <c:v>114.732</c:v>
                </c:pt>
                <c:pt idx="3441">
                  <c:v>114.765</c:v>
                </c:pt>
                <c:pt idx="3442">
                  <c:v>114.798</c:v>
                </c:pt>
                <c:pt idx="3443">
                  <c:v>114.832</c:v>
                </c:pt>
                <c:pt idx="3444">
                  <c:v>114.865</c:v>
                </c:pt>
                <c:pt idx="3445">
                  <c:v>114.898</c:v>
                </c:pt>
                <c:pt idx="3446">
                  <c:v>114.932</c:v>
                </c:pt>
                <c:pt idx="3447">
                  <c:v>114.965</c:v>
                </c:pt>
                <c:pt idx="3448">
                  <c:v>114.998</c:v>
                </c:pt>
                <c:pt idx="3449">
                  <c:v>115.032</c:v>
                </c:pt>
                <c:pt idx="3450">
                  <c:v>115.065</c:v>
                </c:pt>
                <c:pt idx="3451">
                  <c:v>115.098</c:v>
                </c:pt>
                <c:pt idx="3452">
                  <c:v>115.132</c:v>
                </c:pt>
                <c:pt idx="3453">
                  <c:v>115.165</c:v>
                </c:pt>
                <c:pt idx="3454">
                  <c:v>115.199</c:v>
                </c:pt>
                <c:pt idx="3455">
                  <c:v>115.232</c:v>
                </c:pt>
                <c:pt idx="3456">
                  <c:v>115.265</c:v>
                </c:pt>
                <c:pt idx="3457">
                  <c:v>115.299</c:v>
                </c:pt>
                <c:pt idx="3458">
                  <c:v>115.332</c:v>
                </c:pt>
                <c:pt idx="3459">
                  <c:v>115.365</c:v>
                </c:pt>
                <c:pt idx="3460">
                  <c:v>115.399</c:v>
                </c:pt>
                <c:pt idx="3461">
                  <c:v>115.432</c:v>
                </c:pt>
                <c:pt idx="3462">
                  <c:v>115.465</c:v>
                </c:pt>
                <c:pt idx="3463">
                  <c:v>115.499</c:v>
                </c:pt>
                <c:pt idx="3464">
                  <c:v>115.532</c:v>
                </c:pt>
                <c:pt idx="3465">
                  <c:v>115.566</c:v>
                </c:pt>
                <c:pt idx="3466">
                  <c:v>115.599</c:v>
                </c:pt>
                <c:pt idx="3467">
                  <c:v>115.632</c:v>
                </c:pt>
                <c:pt idx="3468">
                  <c:v>115.666</c:v>
                </c:pt>
                <c:pt idx="3469">
                  <c:v>115.699</c:v>
                </c:pt>
                <c:pt idx="3470">
                  <c:v>115.732</c:v>
                </c:pt>
                <c:pt idx="3471">
                  <c:v>115.766</c:v>
                </c:pt>
                <c:pt idx="3472">
                  <c:v>115.799</c:v>
                </c:pt>
                <c:pt idx="3473">
                  <c:v>115.832</c:v>
                </c:pt>
                <c:pt idx="3474">
                  <c:v>115.866</c:v>
                </c:pt>
                <c:pt idx="3475">
                  <c:v>115.899</c:v>
                </c:pt>
                <c:pt idx="3476">
                  <c:v>115.933</c:v>
                </c:pt>
                <c:pt idx="3477">
                  <c:v>115.966</c:v>
                </c:pt>
                <c:pt idx="3478">
                  <c:v>115.999</c:v>
                </c:pt>
                <c:pt idx="3479">
                  <c:v>116.033</c:v>
                </c:pt>
                <c:pt idx="3480">
                  <c:v>116.066</c:v>
                </c:pt>
                <c:pt idx="3481">
                  <c:v>116.099</c:v>
                </c:pt>
                <c:pt idx="3482">
                  <c:v>116.133</c:v>
                </c:pt>
                <c:pt idx="3483">
                  <c:v>116.166</c:v>
                </c:pt>
                <c:pt idx="3484">
                  <c:v>116.199</c:v>
                </c:pt>
                <c:pt idx="3485">
                  <c:v>116.233</c:v>
                </c:pt>
                <c:pt idx="3486">
                  <c:v>116.266</c:v>
                </c:pt>
                <c:pt idx="3487">
                  <c:v>116.3</c:v>
                </c:pt>
                <c:pt idx="3488">
                  <c:v>116.333</c:v>
                </c:pt>
                <c:pt idx="3489">
                  <c:v>116.366</c:v>
                </c:pt>
                <c:pt idx="3490">
                  <c:v>116.4</c:v>
                </c:pt>
                <c:pt idx="3491">
                  <c:v>116.433</c:v>
                </c:pt>
                <c:pt idx="3492">
                  <c:v>116.466</c:v>
                </c:pt>
                <c:pt idx="3493">
                  <c:v>116.5</c:v>
                </c:pt>
                <c:pt idx="3494">
                  <c:v>116.533</c:v>
                </c:pt>
                <c:pt idx="3495">
                  <c:v>116.566</c:v>
                </c:pt>
                <c:pt idx="3496">
                  <c:v>116.6</c:v>
                </c:pt>
                <c:pt idx="3497">
                  <c:v>116.633</c:v>
                </c:pt>
                <c:pt idx="3498">
                  <c:v>116.667</c:v>
                </c:pt>
                <c:pt idx="3499">
                  <c:v>116.7</c:v>
                </c:pt>
                <c:pt idx="3500">
                  <c:v>116.733</c:v>
                </c:pt>
                <c:pt idx="3501">
                  <c:v>116.767</c:v>
                </c:pt>
                <c:pt idx="3502">
                  <c:v>116.8</c:v>
                </c:pt>
                <c:pt idx="3503">
                  <c:v>116.833</c:v>
                </c:pt>
                <c:pt idx="3504">
                  <c:v>116.867</c:v>
                </c:pt>
                <c:pt idx="3505">
                  <c:v>116.9</c:v>
                </c:pt>
                <c:pt idx="3506">
                  <c:v>116.933</c:v>
                </c:pt>
                <c:pt idx="3507">
                  <c:v>116.967</c:v>
                </c:pt>
                <c:pt idx="3508">
                  <c:v>117</c:v>
                </c:pt>
                <c:pt idx="3509">
                  <c:v>117.033</c:v>
                </c:pt>
                <c:pt idx="3510">
                  <c:v>117.067</c:v>
                </c:pt>
                <c:pt idx="3511">
                  <c:v>117.1</c:v>
                </c:pt>
                <c:pt idx="3512">
                  <c:v>117.134</c:v>
                </c:pt>
                <c:pt idx="3513">
                  <c:v>117.167</c:v>
                </c:pt>
                <c:pt idx="3514">
                  <c:v>117.2</c:v>
                </c:pt>
                <c:pt idx="3515">
                  <c:v>117.234</c:v>
                </c:pt>
                <c:pt idx="3516">
                  <c:v>117.267</c:v>
                </c:pt>
                <c:pt idx="3517">
                  <c:v>117.3</c:v>
                </c:pt>
                <c:pt idx="3518">
                  <c:v>117.334</c:v>
                </c:pt>
                <c:pt idx="3519">
                  <c:v>117.367</c:v>
                </c:pt>
                <c:pt idx="3520">
                  <c:v>117.4</c:v>
                </c:pt>
                <c:pt idx="3521">
                  <c:v>117.434</c:v>
                </c:pt>
                <c:pt idx="3522">
                  <c:v>117.467</c:v>
                </c:pt>
                <c:pt idx="3523">
                  <c:v>117.501</c:v>
                </c:pt>
                <c:pt idx="3524">
                  <c:v>117.534</c:v>
                </c:pt>
                <c:pt idx="3525">
                  <c:v>117.567</c:v>
                </c:pt>
                <c:pt idx="3526">
                  <c:v>117.601</c:v>
                </c:pt>
                <c:pt idx="3527">
                  <c:v>117.634</c:v>
                </c:pt>
                <c:pt idx="3528">
                  <c:v>117.667</c:v>
                </c:pt>
                <c:pt idx="3529">
                  <c:v>117.701</c:v>
                </c:pt>
                <c:pt idx="3530">
                  <c:v>117.734</c:v>
                </c:pt>
                <c:pt idx="3531">
                  <c:v>117.767</c:v>
                </c:pt>
                <c:pt idx="3532">
                  <c:v>117.801</c:v>
                </c:pt>
                <c:pt idx="3533">
                  <c:v>117.834</c:v>
                </c:pt>
                <c:pt idx="3534">
                  <c:v>117.868</c:v>
                </c:pt>
                <c:pt idx="3535">
                  <c:v>117.901</c:v>
                </c:pt>
                <c:pt idx="3536">
                  <c:v>117.934</c:v>
                </c:pt>
                <c:pt idx="3537">
                  <c:v>117.968</c:v>
                </c:pt>
                <c:pt idx="3538">
                  <c:v>118.001</c:v>
                </c:pt>
                <c:pt idx="3539">
                  <c:v>118.034</c:v>
                </c:pt>
                <c:pt idx="3540">
                  <c:v>118.068</c:v>
                </c:pt>
                <c:pt idx="3541">
                  <c:v>118.101</c:v>
                </c:pt>
                <c:pt idx="3542">
                  <c:v>118.134</c:v>
                </c:pt>
                <c:pt idx="3543">
                  <c:v>118.168</c:v>
                </c:pt>
                <c:pt idx="3544">
                  <c:v>118.201</c:v>
                </c:pt>
                <c:pt idx="3545">
                  <c:v>118.235</c:v>
                </c:pt>
                <c:pt idx="3546">
                  <c:v>118.268</c:v>
                </c:pt>
                <c:pt idx="3547">
                  <c:v>118.301</c:v>
                </c:pt>
                <c:pt idx="3548">
                  <c:v>118.335</c:v>
                </c:pt>
                <c:pt idx="3549">
                  <c:v>118.368</c:v>
                </c:pt>
                <c:pt idx="3550">
                  <c:v>118.401</c:v>
                </c:pt>
                <c:pt idx="3551">
                  <c:v>118.435</c:v>
                </c:pt>
                <c:pt idx="3552">
                  <c:v>118.468</c:v>
                </c:pt>
                <c:pt idx="3553">
                  <c:v>118.501</c:v>
                </c:pt>
                <c:pt idx="3554">
                  <c:v>118.535</c:v>
                </c:pt>
                <c:pt idx="3555">
                  <c:v>118.568</c:v>
                </c:pt>
                <c:pt idx="3556">
                  <c:v>118.601</c:v>
                </c:pt>
                <c:pt idx="3557">
                  <c:v>118.635</c:v>
                </c:pt>
                <c:pt idx="3558">
                  <c:v>118.668</c:v>
                </c:pt>
                <c:pt idx="3559">
                  <c:v>118.702</c:v>
                </c:pt>
                <c:pt idx="3560">
                  <c:v>118.735</c:v>
                </c:pt>
                <c:pt idx="3561">
                  <c:v>118.768</c:v>
                </c:pt>
                <c:pt idx="3562">
                  <c:v>118.802</c:v>
                </c:pt>
                <c:pt idx="3563">
                  <c:v>118.835</c:v>
                </c:pt>
                <c:pt idx="3564">
                  <c:v>118.868</c:v>
                </c:pt>
                <c:pt idx="3565">
                  <c:v>118.902</c:v>
                </c:pt>
                <c:pt idx="3566">
                  <c:v>118.935</c:v>
                </c:pt>
                <c:pt idx="3567">
                  <c:v>118.968</c:v>
                </c:pt>
                <c:pt idx="3568">
                  <c:v>119.002</c:v>
                </c:pt>
                <c:pt idx="3569">
                  <c:v>119.035</c:v>
                </c:pt>
                <c:pt idx="3570">
                  <c:v>119.069</c:v>
                </c:pt>
                <c:pt idx="3571">
                  <c:v>119.102</c:v>
                </c:pt>
                <c:pt idx="3572">
                  <c:v>119.135</c:v>
                </c:pt>
                <c:pt idx="3573">
                  <c:v>119.169</c:v>
                </c:pt>
                <c:pt idx="3574">
                  <c:v>119.202</c:v>
                </c:pt>
                <c:pt idx="3575">
                  <c:v>119.235</c:v>
                </c:pt>
                <c:pt idx="3576">
                  <c:v>119.269</c:v>
                </c:pt>
                <c:pt idx="3577">
                  <c:v>119.302</c:v>
                </c:pt>
                <c:pt idx="3578">
                  <c:v>119.335</c:v>
                </c:pt>
                <c:pt idx="3579">
                  <c:v>119.369</c:v>
                </c:pt>
                <c:pt idx="3580">
                  <c:v>119.402</c:v>
                </c:pt>
                <c:pt idx="3581">
                  <c:v>119.436</c:v>
                </c:pt>
                <c:pt idx="3582">
                  <c:v>119.469</c:v>
                </c:pt>
                <c:pt idx="3583">
                  <c:v>119.502</c:v>
                </c:pt>
                <c:pt idx="3584">
                  <c:v>119.536</c:v>
                </c:pt>
                <c:pt idx="3585">
                  <c:v>119.569</c:v>
                </c:pt>
                <c:pt idx="3586">
                  <c:v>119.602</c:v>
                </c:pt>
                <c:pt idx="3587">
                  <c:v>119.636</c:v>
                </c:pt>
                <c:pt idx="3588">
                  <c:v>119.669</c:v>
                </c:pt>
                <c:pt idx="3589">
                  <c:v>119.702</c:v>
                </c:pt>
                <c:pt idx="3590">
                  <c:v>119.736</c:v>
                </c:pt>
                <c:pt idx="3591">
                  <c:v>119.769</c:v>
                </c:pt>
                <c:pt idx="3592">
                  <c:v>119.803</c:v>
                </c:pt>
                <c:pt idx="3593">
                  <c:v>119.836</c:v>
                </c:pt>
                <c:pt idx="3594">
                  <c:v>119.869</c:v>
                </c:pt>
                <c:pt idx="3595">
                  <c:v>119.903</c:v>
                </c:pt>
                <c:pt idx="3596">
                  <c:v>119.936</c:v>
                </c:pt>
                <c:pt idx="3597">
                  <c:v>119.969</c:v>
                </c:pt>
                <c:pt idx="3598">
                  <c:v>120.003</c:v>
                </c:pt>
                <c:pt idx="3599">
                  <c:v>120.036</c:v>
                </c:pt>
                <c:pt idx="3600">
                  <c:v>120.069</c:v>
                </c:pt>
                <c:pt idx="3601">
                  <c:v>120.103</c:v>
                </c:pt>
                <c:pt idx="3602">
                  <c:v>120.136</c:v>
                </c:pt>
                <c:pt idx="3603">
                  <c:v>120.169</c:v>
                </c:pt>
                <c:pt idx="3604">
                  <c:v>120.203</c:v>
                </c:pt>
                <c:pt idx="3605">
                  <c:v>120.236</c:v>
                </c:pt>
                <c:pt idx="3606">
                  <c:v>120.27</c:v>
                </c:pt>
                <c:pt idx="3607">
                  <c:v>120.303</c:v>
                </c:pt>
                <c:pt idx="3608">
                  <c:v>120.336</c:v>
                </c:pt>
                <c:pt idx="3609">
                  <c:v>120.37</c:v>
                </c:pt>
                <c:pt idx="3610">
                  <c:v>120.403</c:v>
                </c:pt>
                <c:pt idx="3611">
                  <c:v>120.436</c:v>
                </c:pt>
                <c:pt idx="3612">
                  <c:v>120.47</c:v>
                </c:pt>
                <c:pt idx="3613">
                  <c:v>120.503</c:v>
                </c:pt>
                <c:pt idx="3614">
                  <c:v>120.536</c:v>
                </c:pt>
                <c:pt idx="3615">
                  <c:v>120.57</c:v>
                </c:pt>
                <c:pt idx="3616">
                  <c:v>120.603</c:v>
                </c:pt>
                <c:pt idx="3617">
                  <c:v>120.637</c:v>
                </c:pt>
                <c:pt idx="3618">
                  <c:v>120.67</c:v>
                </c:pt>
                <c:pt idx="3619">
                  <c:v>120.703</c:v>
                </c:pt>
                <c:pt idx="3620">
                  <c:v>120.737</c:v>
                </c:pt>
                <c:pt idx="3621">
                  <c:v>120.77</c:v>
                </c:pt>
                <c:pt idx="3622">
                  <c:v>120.803</c:v>
                </c:pt>
                <c:pt idx="3623">
                  <c:v>120.837</c:v>
                </c:pt>
                <c:pt idx="3624">
                  <c:v>120.87</c:v>
                </c:pt>
                <c:pt idx="3625">
                  <c:v>120.903</c:v>
                </c:pt>
                <c:pt idx="3626">
                  <c:v>120.937</c:v>
                </c:pt>
                <c:pt idx="3627">
                  <c:v>120.97</c:v>
                </c:pt>
                <c:pt idx="3628">
                  <c:v>121.004</c:v>
                </c:pt>
                <c:pt idx="3629">
                  <c:v>121.037</c:v>
                </c:pt>
                <c:pt idx="3630">
                  <c:v>121.07</c:v>
                </c:pt>
                <c:pt idx="3631">
                  <c:v>121.104</c:v>
                </c:pt>
                <c:pt idx="3632">
                  <c:v>121.137</c:v>
                </c:pt>
                <c:pt idx="3633">
                  <c:v>121.17</c:v>
                </c:pt>
                <c:pt idx="3634">
                  <c:v>121.204</c:v>
                </c:pt>
                <c:pt idx="3635">
                  <c:v>121.237</c:v>
                </c:pt>
                <c:pt idx="3636">
                  <c:v>121.27</c:v>
                </c:pt>
                <c:pt idx="3637">
                  <c:v>121.304</c:v>
                </c:pt>
                <c:pt idx="3638">
                  <c:v>121.337</c:v>
                </c:pt>
                <c:pt idx="3639">
                  <c:v>121.371</c:v>
                </c:pt>
                <c:pt idx="3640">
                  <c:v>121.404</c:v>
                </c:pt>
                <c:pt idx="3641">
                  <c:v>121.437</c:v>
                </c:pt>
                <c:pt idx="3642">
                  <c:v>121.471</c:v>
                </c:pt>
                <c:pt idx="3643">
                  <c:v>121.504</c:v>
                </c:pt>
                <c:pt idx="3644">
                  <c:v>121.537</c:v>
                </c:pt>
                <c:pt idx="3645">
                  <c:v>121.571</c:v>
                </c:pt>
                <c:pt idx="3646">
                  <c:v>121.604</c:v>
                </c:pt>
                <c:pt idx="3647">
                  <c:v>121.637</c:v>
                </c:pt>
                <c:pt idx="3648">
                  <c:v>121.671</c:v>
                </c:pt>
                <c:pt idx="3649">
                  <c:v>121.704</c:v>
                </c:pt>
                <c:pt idx="3650">
                  <c:v>121.738</c:v>
                </c:pt>
                <c:pt idx="3651">
                  <c:v>121.771</c:v>
                </c:pt>
                <c:pt idx="3652">
                  <c:v>121.804</c:v>
                </c:pt>
                <c:pt idx="3653">
                  <c:v>121.838</c:v>
                </c:pt>
                <c:pt idx="3654">
                  <c:v>121.871</c:v>
                </c:pt>
                <c:pt idx="3655">
                  <c:v>121.904</c:v>
                </c:pt>
                <c:pt idx="3656">
                  <c:v>121.938</c:v>
                </c:pt>
                <c:pt idx="3657">
                  <c:v>121.971</c:v>
                </c:pt>
                <c:pt idx="3658">
                  <c:v>122.004</c:v>
                </c:pt>
                <c:pt idx="3659">
                  <c:v>122.038</c:v>
                </c:pt>
                <c:pt idx="3660">
                  <c:v>122.071</c:v>
                </c:pt>
                <c:pt idx="3661">
                  <c:v>122.104</c:v>
                </c:pt>
                <c:pt idx="3662">
                  <c:v>122.138</c:v>
                </c:pt>
                <c:pt idx="3663">
                  <c:v>122.171</c:v>
                </c:pt>
                <c:pt idx="3664">
                  <c:v>122.205</c:v>
                </c:pt>
                <c:pt idx="3665">
                  <c:v>122.238</c:v>
                </c:pt>
                <c:pt idx="3666">
                  <c:v>122.271</c:v>
                </c:pt>
                <c:pt idx="3667">
                  <c:v>122.305</c:v>
                </c:pt>
                <c:pt idx="3668">
                  <c:v>122.338</c:v>
                </c:pt>
                <c:pt idx="3669">
                  <c:v>122.371</c:v>
                </c:pt>
                <c:pt idx="3670">
                  <c:v>122.405</c:v>
                </c:pt>
                <c:pt idx="3671">
                  <c:v>122.438</c:v>
                </c:pt>
                <c:pt idx="3672">
                  <c:v>122.471</c:v>
                </c:pt>
                <c:pt idx="3673">
                  <c:v>122.505</c:v>
                </c:pt>
                <c:pt idx="3674">
                  <c:v>122.538</c:v>
                </c:pt>
                <c:pt idx="3675">
                  <c:v>122.572</c:v>
                </c:pt>
                <c:pt idx="3676">
                  <c:v>122.605</c:v>
                </c:pt>
                <c:pt idx="3677">
                  <c:v>122.638</c:v>
                </c:pt>
                <c:pt idx="3678">
                  <c:v>122.672</c:v>
                </c:pt>
                <c:pt idx="3679">
                  <c:v>122.705</c:v>
                </c:pt>
                <c:pt idx="3680">
                  <c:v>122.738</c:v>
                </c:pt>
                <c:pt idx="3681">
                  <c:v>122.772</c:v>
                </c:pt>
                <c:pt idx="3682">
                  <c:v>122.805</c:v>
                </c:pt>
                <c:pt idx="3683">
                  <c:v>122.838</c:v>
                </c:pt>
                <c:pt idx="3684">
                  <c:v>122.872</c:v>
                </c:pt>
                <c:pt idx="3685">
                  <c:v>122.905</c:v>
                </c:pt>
                <c:pt idx="3686">
                  <c:v>122.939</c:v>
                </c:pt>
                <c:pt idx="3687">
                  <c:v>122.972</c:v>
                </c:pt>
                <c:pt idx="3688">
                  <c:v>123.005</c:v>
                </c:pt>
                <c:pt idx="3689">
                  <c:v>123.039</c:v>
                </c:pt>
                <c:pt idx="3690">
                  <c:v>123.072</c:v>
                </c:pt>
                <c:pt idx="3691">
                  <c:v>123.105</c:v>
                </c:pt>
                <c:pt idx="3692">
                  <c:v>123.139</c:v>
                </c:pt>
                <c:pt idx="3693">
                  <c:v>123.172</c:v>
                </c:pt>
                <c:pt idx="3694">
                  <c:v>123.205</c:v>
                </c:pt>
                <c:pt idx="3695">
                  <c:v>123.239</c:v>
                </c:pt>
                <c:pt idx="3696">
                  <c:v>123.272</c:v>
                </c:pt>
                <c:pt idx="3697">
                  <c:v>123.306</c:v>
                </c:pt>
                <c:pt idx="3698">
                  <c:v>123.339</c:v>
                </c:pt>
                <c:pt idx="3699">
                  <c:v>123.372</c:v>
                </c:pt>
                <c:pt idx="3700">
                  <c:v>123.406</c:v>
                </c:pt>
                <c:pt idx="3701">
                  <c:v>123.439</c:v>
                </c:pt>
                <c:pt idx="3702">
                  <c:v>123.472</c:v>
                </c:pt>
                <c:pt idx="3703">
                  <c:v>123.506</c:v>
                </c:pt>
                <c:pt idx="3704">
                  <c:v>123.539</c:v>
                </c:pt>
                <c:pt idx="3705">
                  <c:v>123.572</c:v>
                </c:pt>
                <c:pt idx="3706">
                  <c:v>123.606</c:v>
                </c:pt>
                <c:pt idx="3707">
                  <c:v>123.639</c:v>
                </c:pt>
                <c:pt idx="3708">
                  <c:v>123.672</c:v>
                </c:pt>
                <c:pt idx="3709">
                  <c:v>123.706</c:v>
                </c:pt>
                <c:pt idx="3710">
                  <c:v>123.739</c:v>
                </c:pt>
                <c:pt idx="3711">
                  <c:v>123.773</c:v>
                </c:pt>
                <c:pt idx="3712">
                  <c:v>123.806</c:v>
                </c:pt>
                <c:pt idx="3713">
                  <c:v>123.839</c:v>
                </c:pt>
                <c:pt idx="3714">
                  <c:v>123.873</c:v>
                </c:pt>
                <c:pt idx="3715">
                  <c:v>123.906</c:v>
                </c:pt>
                <c:pt idx="3716">
                  <c:v>123.939</c:v>
                </c:pt>
                <c:pt idx="3717">
                  <c:v>123.973</c:v>
                </c:pt>
                <c:pt idx="3718">
                  <c:v>124.006</c:v>
                </c:pt>
                <c:pt idx="3719">
                  <c:v>124.039</c:v>
                </c:pt>
                <c:pt idx="3720">
                  <c:v>124.073</c:v>
                </c:pt>
                <c:pt idx="3721">
                  <c:v>124.106</c:v>
                </c:pt>
                <c:pt idx="3722">
                  <c:v>124.14</c:v>
                </c:pt>
                <c:pt idx="3723">
                  <c:v>124.173</c:v>
                </c:pt>
                <c:pt idx="3724">
                  <c:v>124.206</c:v>
                </c:pt>
                <c:pt idx="3725">
                  <c:v>124.24</c:v>
                </c:pt>
                <c:pt idx="3726">
                  <c:v>124.273</c:v>
                </c:pt>
                <c:pt idx="3727">
                  <c:v>124.306</c:v>
                </c:pt>
                <c:pt idx="3728">
                  <c:v>124.34</c:v>
                </c:pt>
                <c:pt idx="3729">
                  <c:v>124.373</c:v>
                </c:pt>
                <c:pt idx="3730">
                  <c:v>124.406</c:v>
                </c:pt>
                <c:pt idx="3731">
                  <c:v>124.44</c:v>
                </c:pt>
                <c:pt idx="3732">
                  <c:v>124.473</c:v>
                </c:pt>
                <c:pt idx="3733">
                  <c:v>124.507</c:v>
                </c:pt>
                <c:pt idx="3734">
                  <c:v>124.54</c:v>
                </c:pt>
                <c:pt idx="3735">
                  <c:v>124.573</c:v>
                </c:pt>
                <c:pt idx="3736">
                  <c:v>124.607</c:v>
                </c:pt>
                <c:pt idx="3737">
                  <c:v>124.64</c:v>
                </c:pt>
                <c:pt idx="3738">
                  <c:v>124.673</c:v>
                </c:pt>
                <c:pt idx="3739">
                  <c:v>124.707</c:v>
                </c:pt>
                <c:pt idx="3740">
                  <c:v>124.74</c:v>
                </c:pt>
                <c:pt idx="3741">
                  <c:v>124.773</c:v>
                </c:pt>
                <c:pt idx="3742">
                  <c:v>124.807</c:v>
                </c:pt>
                <c:pt idx="3743">
                  <c:v>124.84</c:v>
                </c:pt>
                <c:pt idx="3744">
                  <c:v>124.874</c:v>
                </c:pt>
                <c:pt idx="3745">
                  <c:v>124.907</c:v>
                </c:pt>
                <c:pt idx="3746">
                  <c:v>124.94</c:v>
                </c:pt>
                <c:pt idx="3747">
                  <c:v>124.974</c:v>
                </c:pt>
                <c:pt idx="3748">
                  <c:v>125.007</c:v>
                </c:pt>
                <c:pt idx="3749">
                  <c:v>125.04</c:v>
                </c:pt>
                <c:pt idx="3750">
                  <c:v>125.074</c:v>
                </c:pt>
                <c:pt idx="3751">
                  <c:v>125.107</c:v>
                </c:pt>
                <c:pt idx="3752">
                  <c:v>125.14</c:v>
                </c:pt>
                <c:pt idx="3753">
                  <c:v>125.174</c:v>
                </c:pt>
                <c:pt idx="3754">
                  <c:v>125.207</c:v>
                </c:pt>
                <c:pt idx="3755">
                  <c:v>125.241</c:v>
                </c:pt>
                <c:pt idx="3756">
                  <c:v>125.274</c:v>
                </c:pt>
                <c:pt idx="3757">
                  <c:v>125.307</c:v>
                </c:pt>
                <c:pt idx="3758">
                  <c:v>125.341</c:v>
                </c:pt>
                <c:pt idx="3759">
                  <c:v>125.374</c:v>
                </c:pt>
                <c:pt idx="3760">
                  <c:v>125.407</c:v>
                </c:pt>
                <c:pt idx="3761">
                  <c:v>125.441</c:v>
                </c:pt>
                <c:pt idx="3762">
                  <c:v>125.474</c:v>
                </c:pt>
                <c:pt idx="3763">
                  <c:v>125.507</c:v>
                </c:pt>
                <c:pt idx="3764">
                  <c:v>125.541</c:v>
                </c:pt>
                <c:pt idx="3765">
                  <c:v>125.574</c:v>
                </c:pt>
                <c:pt idx="3766">
                  <c:v>125.607</c:v>
                </c:pt>
                <c:pt idx="3767">
                  <c:v>125.641</c:v>
                </c:pt>
                <c:pt idx="3768">
                  <c:v>125.674</c:v>
                </c:pt>
                <c:pt idx="3769">
                  <c:v>125.708</c:v>
                </c:pt>
                <c:pt idx="3770">
                  <c:v>125.741</c:v>
                </c:pt>
                <c:pt idx="3771">
                  <c:v>125.774</c:v>
                </c:pt>
                <c:pt idx="3772">
                  <c:v>125.808</c:v>
                </c:pt>
                <c:pt idx="3773">
                  <c:v>125.841</c:v>
                </c:pt>
                <c:pt idx="3774">
                  <c:v>125.874</c:v>
                </c:pt>
                <c:pt idx="3775">
                  <c:v>125.908</c:v>
                </c:pt>
                <c:pt idx="3776">
                  <c:v>125.941</c:v>
                </c:pt>
                <c:pt idx="3777">
                  <c:v>125.974</c:v>
                </c:pt>
                <c:pt idx="3778">
                  <c:v>126.008</c:v>
                </c:pt>
                <c:pt idx="3779">
                  <c:v>126.041</c:v>
                </c:pt>
                <c:pt idx="3780">
                  <c:v>126.075</c:v>
                </c:pt>
                <c:pt idx="3781">
                  <c:v>126.108</c:v>
                </c:pt>
                <c:pt idx="3782">
                  <c:v>126.141</c:v>
                </c:pt>
                <c:pt idx="3783">
                  <c:v>126.175</c:v>
                </c:pt>
                <c:pt idx="3784">
                  <c:v>126.208</c:v>
                </c:pt>
                <c:pt idx="3785">
                  <c:v>126.241</c:v>
                </c:pt>
                <c:pt idx="3786">
                  <c:v>126.275</c:v>
                </c:pt>
                <c:pt idx="3787">
                  <c:v>126.308</c:v>
                </c:pt>
                <c:pt idx="3788">
                  <c:v>126.341</c:v>
                </c:pt>
                <c:pt idx="3789">
                  <c:v>126.375</c:v>
                </c:pt>
                <c:pt idx="3790">
                  <c:v>126.408</c:v>
                </c:pt>
                <c:pt idx="3791">
                  <c:v>126.442</c:v>
                </c:pt>
                <c:pt idx="3792">
                  <c:v>126.475</c:v>
                </c:pt>
                <c:pt idx="3793">
                  <c:v>126.508</c:v>
                </c:pt>
                <c:pt idx="3794">
                  <c:v>126.542</c:v>
                </c:pt>
                <c:pt idx="3795">
                  <c:v>126.575</c:v>
                </c:pt>
                <c:pt idx="3796">
                  <c:v>126.608</c:v>
                </c:pt>
                <c:pt idx="3797">
                  <c:v>126.642</c:v>
                </c:pt>
                <c:pt idx="3798">
                  <c:v>126.675</c:v>
                </c:pt>
                <c:pt idx="3799">
                  <c:v>126.708</c:v>
                </c:pt>
                <c:pt idx="3800">
                  <c:v>126.742</c:v>
                </c:pt>
                <c:pt idx="3801">
                  <c:v>126.775</c:v>
                </c:pt>
                <c:pt idx="3802">
                  <c:v>126.809</c:v>
                </c:pt>
                <c:pt idx="3803">
                  <c:v>126.842</c:v>
                </c:pt>
                <c:pt idx="3804">
                  <c:v>126.875</c:v>
                </c:pt>
                <c:pt idx="3805">
                  <c:v>126.909</c:v>
                </c:pt>
                <c:pt idx="3806">
                  <c:v>126.942</c:v>
                </c:pt>
                <c:pt idx="3807">
                  <c:v>126.975</c:v>
                </c:pt>
                <c:pt idx="3808">
                  <c:v>127.009</c:v>
                </c:pt>
                <c:pt idx="3809">
                  <c:v>127.042</c:v>
                </c:pt>
                <c:pt idx="3810">
                  <c:v>127.075</c:v>
                </c:pt>
                <c:pt idx="3811">
                  <c:v>127.109</c:v>
                </c:pt>
                <c:pt idx="3812">
                  <c:v>127.142</c:v>
                </c:pt>
                <c:pt idx="3813">
                  <c:v>127.175</c:v>
                </c:pt>
                <c:pt idx="3814">
                  <c:v>127.209</c:v>
                </c:pt>
                <c:pt idx="3815">
                  <c:v>127.242</c:v>
                </c:pt>
                <c:pt idx="3816">
                  <c:v>127.276</c:v>
                </c:pt>
                <c:pt idx="3817">
                  <c:v>127.309</c:v>
                </c:pt>
                <c:pt idx="3818">
                  <c:v>127.342</c:v>
                </c:pt>
                <c:pt idx="3819">
                  <c:v>127.376</c:v>
                </c:pt>
                <c:pt idx="3820">
                  <c:v>127.409</c:v>
                </c:pt>
                <c:pt idx="3821">
                  <c:v>127.442</c:v>
                </c:pt>
                <c:pt idx="3822">
                  <c:v>127.476</c:v>
                </c:pt>
                <c:pt idx="3823">
                  <c:v>127.509</c:v>
                </c:pt>
                <c:pt idx="3824">
                  <c:v>127.542</c:v>
                </c:pt>
                <c:pt idx="3825">
                  <c:v>127.576</c:v>
                </c:pt>
                <c:pt idx="3826">
                  <c:v>127.609</c:v>
                </c:pt>
                <c:pt idx="3827">
                  <c:v>127.643</c:v>
                </c:pt>
                <c:pt idx="3828">
                  <c:v>127.676</c:v>
                </c:pt>
                <c:pt idx="3829">
                  <c:v>127.709</c:v>
                </c:pt>
                <c:pt idx="3830">
                  <c:v>127.743</c:v>
                </c:pt>
                <c:pt idx="3831">
                  <c:v>127.776</c:v>
                </c:pt>
                <c:pt idx="3832">
                  <c:v>127.809</c:v>
                </c:pt>
                <c:pt idx="3833">
                  <c:v>127.843</c:v>
                </c:pt>
                <c:pt idx="3834">
                  <c:v>127.876</c:v>
                </c:pt>
                <c:pt idx="3835">
                  <c:v>127.909</c:v>
                </c:pt>
                <c:pt idx="3836">
                  <c:v>127.943</c:v>
                </c:pt>
                <c:pt idx="3837">
                  <c:v>127.976</c:v>
                </c:pt>
                <c:pt idx="3838">
                  <c:v>128.01</c:v>
                </c:pt>
                <c:pt idx="3839">
                  <c:v>128.043</c:v>
                </c:pt>
                <c:pt idx="3840">
                  <c:v>128.076</c:v>
                </c:pt>
                <c:pt idx="3841">
                  <c:v>128.11</c:v>
                </c:pt>
                <c:pt idx="3842">
                  <c:v>128.143</c:v>
                </c:pt>
                <c:pt idx="3843">
                  <c:v>128.176</c:v>
                </c:pt>
                <c:pt idx="3844">
                  <c:v>128.21</c:v>
                </c:pt>
                <c:pt idx="3845">
                  <c:v>128.243</c:v>
                </c:pt>
                <c:pt idx="3846">
                  <c:v>128.276</c:v>
                </c:pt>
                <c:pt idx="3847">
                  <c:v>128.31</c:v>
                </c:pt>
                <c:pt idx="3848">
                  <c:v>128.343</c:v>
                </c:pt>
                <c:pt idx="3849">
                  <c:v>128.377</c:v>
                </c:pt>
                <c:pt idx="3850">
                  <c:v>128.41</c:v>
                </c:pt>
                <c:pt idx="3851">
                  <c:v>128.443</c:v>
                </c:pt>
                <c:pt idx="3852">
                  <c:v>128.477</c:v>
                </c:pt>
                <c:pt idx="3853">
                  <c:v>128.51</c:v>
                </c:pt>
                <c:pt idx="3854">
                  <c:v>128.543</c:v>
                </c:pt>
                <c:pt idx="3855">
                  <c:v>128.577</c:v>
                </c:pt>
                <c:pt idx="3856">
                  <c:v>128.61</c:v>
                </c:pt>
                <c:pt idx="3857">
                  <c:v>128.643</c:v>
                </c:pt>
                <c:pt idx="3858">
                  <c:v>128.677</c:v>
                </c:pt>
                <c:pt idx="3859">
                  <c:v>128.71</c:v>
                </c:pt>
                <c:pt idx="3860">
                  <c:v>128.744</c:v>
                </c:pt>
                <c:pt idx="3861">
                  <c:v>128.777</c:v>
                </c:pt>
                <c:pt idx="3862">
                  <c:v>128.81</c:v>
                </c:pt>
                <c:pt idx="3863">
                  <c:v>128.844</c:v>
                </c:pt>
                <c:pt idx="3864">
                  <c:v>128.877</c:v>
                </c:pt>
                <c:pt idx="3865">
                  <c:v>128.91</c:v>
                </c:pt>
                <c:pt idx="3866">
                  <c:v>128.944</c:v>
                </c:pt>
                <c:pt idx="3867">
                  <c:v>128.977</c:v>
                </c:pt>
                <c:pt idx="3868">
                  <c:v>129.01</c:v>
                </c:pt>
                <c:pt idx="3869">
                  <c:v>129.044</c:v>
                </c:pt>
                <c:pt idx="3870">
                  <c:v>129.077</c:v>
                </c:pt>
                <c:pt idx="3871">
                  <c:v>129.11</c:v>
                </c:pt>
                <c:pt idx="3872">
                  <c:v>129.144</c:v>
                </c:pt>
                <c:pt idx="3873">
                  <c:v>129.177</c:v>
                </c:pt>
                <c:pt idx="3874">
                  <c:v>129.211</c:v>
                </c:pt>
                <c:pt idx="3875">
                  <c:v>129.244</c:v>
                </c:pt>
                <c:pt idx="3876">
                  <c:v>129.277</c:v>
                </c:pt>
                <c:pt idx="3877">
                  <c:v>129.311</c:v>
                </c:pt>
                <c:pt idx="3878">
                  <c:v>129.344</c:v>
                </c:pt>
                <c:pt idx="3879">
                  <c:v>129.377</c:v>
                </c:pt>
                <c:pt idx="3880">
                  <c:v>129.411</c:v>
                </c:pt>
                <c:pt idx="3881">
                  <c:v>129.444</c:v>
                </c:pt>
                <c:pt idx="3882">
                  <c:v>129.477</c:v>
                </c:pt>
                <c:pt idx="3883">
                  <c:v>129.511</c:v>
                </c:pt>
                <c:pt idx="3884">
                  <c:v>129.544</c:v>
                </c:pt>
                <c:pt idx="3885">
                  <c:v>129.578</c:v>
                </c:pt>
                <c:pt idx="3886">
                  <c:v>129.611</c:v>
                </c:pt>
                <c:pt idx="3887">
                  <c:v>129.644</c:v>
                </c:pt>
                <c:pt idx="3888">
                  <c:v>129.678</c:v>
                </c:pt>
                <c:pt idx="3889">
                  <c:v>129.711</c:v>
                </c:pt>
                <c:pt idx="3890">
                  <c:v>129.744</c:v>
                </c:pt>
                <c:pt idx="3891">
                  <c:v>129.778</c:v>
                </c:pt>
                <c:pt idx="3892">
                  <c:v>129.811</c:v>
                </c:pt>
                <c:pt idx="3893">
                  <c:v>129.844</c:v>
                </c:pt>
                <c:pt idx="3894">
                  <c:v>129.878</c:v>
                </c:pt>
                <c:pt idx="3895">
                  <c:v>129.911</c:v>
                </c:pt>
                <c:pt idx="3896">
                  <c:v>129.945</c:v>
                </c:pt>
                <c:pt idx="3897">
                  <c:v>129.978</c:v>
                </c:pt>
                <c:pt idx="3898">
                  <c:v>130.011</c:v>
                </c:pt>
                <c:pt idx="3899">
                  <c:v>130.045</c:v>
                </c:pt>
                <c:pt idx="3900">
                  <c:v>130.078</c:v>
                </c:pt>
                <c:pt idx="3901">
                  <c:v>130.111</c:v>
                </c:pt>
                <c:pt idx="3902">
                  <c:v>130.145</c:v>
                </c:pt>
                <c:pt idx="3903">
                  <c:v>130.178</c:v>
                </c:pt>
                <c:pt idx="3904">
                  <c:v>130.211</c:v>
                </c:pt>
                <c:pt idx="3905">
                  <c:v>130.245</c:v>
                </c:pt>
                <c:pt idx="3906">
                  <c:v>130.278</c:v>
                </c:pt>
                <c:pt idx="3907">
                  <c:v>130.312</c:v>
                </c:pt>
                <c:pt idx="3908">
                  <c:v>130.345</c:v>
                </c:pt>
                <c:pt idx="3909">
                  <c:v>130.378</c:v>
                </c:pt>
                <c:pt idx="3910">
                  <c:v>130.412</c:v>
                </c:pt>
                <c:pt idx="3911">
                  <c:v>130.445</c:v>
                </c:pt>
                <c:pt idx="3912">
                  <c:v>130.478</c:v>
                </c:pt>
                <c:pt idx="3913">
                  <c:v>130.512</c:v>
                </c:pt>
                <c:pt idx="3914">
                  <c:v>130.545</c:v>
                </c:pt>
                <c:pt idx="3915">
                  <c:v>130.578</c:v>
                </c:pt>
                <c:pt idx="3916">
                  <c:v>130.612</c:v>
                </c:pt>
                <c:pt idx="3917">
                  <c:v>130.645</c:v>
                </c:pt>
                <c:pt idx="3918">
                  <c:v>130.678</c:v>
                </c:pt>
                <c:pt idx="3919">
                  <c:v>130.712</c:v>
                </c:pt>
                <c:pt idx="3920">
                  <c:v>130.745</c:v>
                </c:pt>
                <c:pt idx="3921">
                  <c:v>130.779</c:v>
                </c:pt>
                <c:pt idx="3922">
                  <c:v>130.812</c:v>
                </c:pt>
                <c:pt idx="3923">
                  <c:v>130.845</c:v>
                </c:pt>
                <c:pt idx="3924">
                  <c:v>130.879</c:v>
                </c:pt>
                <c:pt idx="3925">
                  <c:v>130.912</c:v>
                </c:pt>
                <c:pt idx="3926">
                  <c:v>130.945</c:v>
                </c:pt>
                <c:pt idx="3927">
                  <c:v>130.979</c:v>
                </c:pt>
                <c:pt idx="3928">
                  <c:v>131.012</c:v>
                </c:pt>
                <c:pt idx="3929">
                  <c:v>131.045</c:v>
                </c:pt>
                <c:pt idx="3930">
                  <c:v>131.079</c:v>
                </c:pt>
                <c:pt idx="3931">
                  <c:v>131.112</c:v>
                </c:pt>
                <c:pt idx="3932">
                  <c:v>131.146</c:v>
                </c:pt>
                <c:pt idx="3933">
                  <c:v>131.179</c:v>
                </c:pt>
                <c:pt idx="3934">
                  <c:v>131.212</c:v>
                </c:pt>
                <c:pt idx="3935">
                  <c:v>131.246</c:v>
                </c:pt>
                <c:pt idx="3936">
                  <c:v>131.279</c:v>
                </c:pt>
                <c:pt idx="3937">
                  <c:v>131.312</c:v>
                </c:pt>
                <c:pt idx="3938">
                  <c:v>131.346</c:v>
                </c:pt>
                <c:pt idx="3939">
                  <c:v>131.379</c:v>
                </c:pt>
                <c:pt idx="3940">
                  <c:v>131.412</c:v>
                </c:pt>
                <c:pt idx="3941">
                  <c:v>131.446</c:v>
                </c:pt>
                <c:pt idx="3942">
                  <c:v>131.479</c:v>
                </c:pt>
                <c:pt idx="3943">
                  <c:v>131.513</c:v>
                </c:pt>
                <c:pt idx="3944">
                  <c:v>131.546</c:v>
                </c:pt>
                <c:pt idx="3945">
                  <c:v>131.579</c:v>
                </c:pt>
                <c:pt idx="3946">
                  <c:v>131.613</c:v>
                </c:pt>
                <c:pt idx="3947">
                  <c:v>131.646</c:v>
                </c:pt>
                <c:pt idx="3948">
                  <c:v>131.679</c:v>
                </c:pt>
                <c:pt idx="3949">
                  <c:v>131.713</c:v>
                </c:pt>
                <c:pt idx="3950">
                  <c:v>131.746</c:v>
                </c:pt>
                <c:pt idx="3951">
                  <c:v>131.779</c:v>
                </c:pt>
                <c:pt idx="3952">
                  <c:v>131.813</c:v>
                </c:pt>
                <c:pt idx="3953">
                  <c:v>131.846</c:v>
                </c:pt>
                <c:pt idx="3954">
                  <c:v>131.88</c:v>
                </c:pt>
                <c:pt idx="3955">
                  <c:v>131.913</c:v>
                </c:pt>
                <c:pt idx="3956">
                  <c:v>131.946</c:v>
                </c:pt>
                <c:pt idx="3957">
                  <c:v>131.98</c:v>
                </c:pt>
                <c:pt idx="3958">
                  <c:v>132.013</c:v>
                </c:pt>
                <c:pt idx="3959">
                  <c:v>132.046</c:v>
                </c:pt>
                <c:pt idx="3960">
                  <c:v>132.08</c:v>
                </c:pt>
                <c:pt idx="3961">
                  <c:v>132.113</c:v>
                </c:pt>
                <c:pt idx="3962">
                  <c:v>132.146</c:v>
                </c:pt>
                <c:pt idx="3963">
                  <c:v>132.18</c:v>
                </c:pt>
                <c:pt idx="3964">
                  <c:v>132.213</c:v>
                </c:pt>
                <c:pt idx="3965">
                  <c:v>132.246</c:v>
                </c:pt>
                <c:pt idx="3966">
                  <c:v>132.28</c:v>
                </c:pt>
                <c:pt idx="3967">
                  <c:v>132.313</c:v>
                </c:pt>
                <c:pt idx="3968">
                  <c:v>132.347</c:v>
                </c:pt>
                <c:pt idx="3969">
                  <c:v>132.38</c:v>
                </c:pt>
                <c:pt idx="3970">
                  <c:v>132.413</c:v>
                </c:pt>
                <c:pt idx="3971">
                  <c:v>132.447</c:v>
                </c:pt>
                <c:pt idx="3972">
                  <c:v>132.48</c:v>
                </c:pt>
                <c:pt idx="3973">
                  <c:v>132.513</c:v>
                </c:pt>
                <c:pt idx="3974">
                  <c:v>132.547</c:v>
                </c:pt>
                <c:pt idx="3975">
                  <c:v>132.58</c:v>
                </c:pt>
                <c:pt idx="3976">
                  <c:v>132.613</c:v>
                </c:pt>
                <c:pt idx="3977">
                  <c:v>132.647</c:v>
                </c:pt>
                <c:pt idx="3978">
                  <c:v>132.68</c:v>
                </c:pt>
                <c:pt idx="3979">
                  <c:v>132.714</c:v>
                </c:pt>
                <c:pt idx="3980">
                  <c:v>132.747</c:v>
                </c:pt>
                <c:pt idx="3981">
                  <c:v>132.78</c:v>
                </c:pt>
                <c:pt idx="3982">
                  <c:v>132.814</c:v>
                </c:pt>
                <c:pt idx="3983">
                  <c:v>132.847</c:v>
                </c:pt>
                <c:pt idx="3984">
                  <c:v>132.88</c:v>
                </c:pt>
                <c:pt idx="3985">
                  <c:v>132.914</c:v>
                </c:pt>
                <c:pt idx="3986">
                  <c:v>132.947</c:v>
                </c:pt>
                <c:pt idx="3987">
                  <c:v>132.98</c:v>
                </c:pt>
                <c:pt idx="3988">
                  <c:v>133.014</c:v>
                </c:pt>
                <c:pt idx="3989">
                  <c:v>133.047</c:v>
                </c:pt>
                <c:pt idx="3990">
                  <c:v>133.081</c:v>
                </c:pt>
                <c:pt idx="3991">
                  <c:v>133.114</c:v>
                </c:pt>
                <c:pt idx="3992">
                  <c:v>133.147</c:v>
                </c:pt>
                <c:pt idx="3993">
                  <c:v>133.181</c:v>
                </c:pt>
                <c:pt idx="3994">
                  <c:v>133.214</c:v>
                </c:pt>
                <c:pt idx="3995">
                  <c:v>133.247</c:v>
                </c:pt>
                <c:pt idx="3996">
                  <c:v>133.281</c:v>
                </c:pt>
                <c:pt idx="3997">
                  <c:v>133.314</c:v>
                </c:pt>
                <c:pt idx="3998">
                  <c:v>133.347</c:v>
                </c:pt>
                <c:pt idx="3999">
                  <c:v>133.381</c:v>
                </c:pt>
                <c:pt idx="4000">
                  <c:v>133.414</c:v>
                </c:pt>
                <c:pt idx="4001">
                  <c:v>133.448</c:v>
                </c:pt>
                <c:pt idx="4002">
                  <c:v>133.481</c:v>
                </c:pt>
                <c:pt idx="4003">
                  <c:v>133.514</c:v>
                </c:pt>
                <c:pt idx="4004">
                  <c:v>133.548</c:v>
                </c:pt>
                <c:pt idx="4005">
                  <c:v>133.581</c:v>
                </c:pt>
                <c:pt idx="4006">
                  <c:v>133.614</c:v>
                </c:pt>
                <c:pt idx="4007">
                  <c:v>133.648</c:v>
                </c:pt>
                <c:pt idx="4008">
                  <c:v>133.681</c:v>
                </c:pt>
                <c:pt idx="4009">
                  <c:v>133.714</c:v>
                </c:pt>
                <c:pt idx="4010">
                  <c:v>133.748</c:v>
                </c:pt>
                <c:pt idx="4011">
                  <c:v>133.781</c:v>
                </c:pt>
                <c:pt idx="4012">
                  <c:v>133.815</c:v>
                </c:pt>
                <c:pt idx="4013">
                  <c:v>133.848</c:v>
                </c:pt>
                <c:pt idx="4014">
                  <c:v>133.881</c:v>
                </c:pt>
                <c:pt idx="4015">
                  <c:v>133.915</c:v>
                </c:pt>
                <c:pt idx="4016">
                  <c:v>133.948</c:v>
                </c:pt>
                <c:pt idx="4017">
                  <c:v>133.981</c:v>
                </c:pt>
                <c:pt idx="4018">
                  <c:v>134.015</c:v>
                </c:pt>
                <c:pt idx="4019">
                  <c:v>134.048</c:v>
                </c:pt>
                <c:pt idx="4020">
                  <c:v>134.081</c:v>
                </c:pt>
                <c:pt idx="4021">
                  <c:v>134.115</c:v>
                </c:pt>
                <c:pt idx="4022">
                  <c:v>134.148</c:v>
                </c:pt>
                <c:pt idx="4023">
                  <c:v>134.181</c:v>
                </c:pt>
                <c:pt idx="4024">
                  <c:v>134.215</c:v>
                </c:pt>
                <c:pt idx="4025">
                  <c:v>134.248</c:v>
                </c:pt>
                <c:pt idx="4026">
                  <c:v>134.282</c:v>
                </c:pt>
                <c:pt idx="4027">
                  <c:v>134.315</c:v>
                </c:pt>
                <c:pt idx="4028">
                  <c:v>134.348</c:v>
                </c:pt>
                <c:pt idx="4029">
                  <c:v>134.382</c:v>
                </c:pt>
                <c:pt idx="4030">
                  <c:v>134.415</c:v>
                </c:pt>
                <c:pt idx="4031">
                  <c:v>134.448</c:v>
                </c:pt>
                <c:pt idx="4032">
                  <c:v>134.482</c:v>
                </c:pt>
                <c:pt idx="4033">
                  <c:v>134.515</c:v>
                </c:pt>
                <c:pt idx="4034">
                  <c:v>134.548</c:v>
                </c:pt>
                <c:pt idx="4035">
                  <c:v>134.582</c:v>
                </c:pt>
                <c:pt idx="4036">
                  <c:v>134.615</c:v>
                </c:pt>
                <c:pt idx="4037">
                  <c:v>134.649</c:v>
                </c:pt>
                <c:pt idx="4038">
                  <c:v>134.682</c:v>
                </c:pt>
                <c:pt idx="4039">
                  <c:v>134.715</c:v>
                </c:pt>
                <c:pt idx="4040">
                  <c:v>134.749</c:v>
                </c:pt>
                <c:pt idx="4041">
                  <c:v>134.782</c:v>
                </c:pt>
                <c:pt idx="4042">
                  <c:v>134.815</c:v>
                </c:pt>
                <c:pt idx="4043">
                  <c:v>134.849</c:v>
                </c:pt>
                <c:pt idx="4044">
                  <c:v>134.882</c:v>
                </c:pt>
                <c:pt idx="4045">
                  <c:v>134.915</c:v>
                </c:pt>
                <c:pt idx="4046">
                  <c:v>134.949</c:v>
                </c:pt>
                <c:pt idx="4047">
                  <c:v>134.982</c:v>
                </c:pt>
                <c:pt idx="4048">
                  <c:v>135.016</c:v>
                </c:pt>
                <c:pt idx="4049">
                  <c:v>135.049</c:v>
                </c:pt>
                <c:pt idx="4050">
                  <c:v>135.082</c:v>
                </c:pt>
                <c:pt idx="4051">
                  <c:v>135.116</c:v>
                </c:pt>
                <c:pt idx="4052">
                  <c:v>135.149</c:v>
                </c:pt>
                <c:pt idx="4053">
                  <c:v>135.182</c:v>
                </c:pt>
                <c:pt idx="4054">
                  <c:v>135.216</c:v>
                </c:pt>
                <c:pt idx="4055">
                  <c:v>135.249</c:v>
                </c:pt>
                <c:pt idx="4056">
                  <c:v>135.282</c:v>
                </c:pt>
                <c:pt idx="4057">
                  <c:v>135.316</c:v>
                </c:pt>
                <c:pt idx="4058">
                  <c:v>135.349</c:v>
                </c:pt>
                <c:pt idx="4059">
                  <c:v>135.383</c:v>
                </c:pt>
                <c:pt idx="4060">
                  <c:v>135.416</c:v>
                </c:pt>
                <c:pt idx="4061">
                  <c:v>135.449</c:v>
                </c:pt>
                <c:pt idx="4062">
                  <c:v>135.483</c:v>
                </c:pt>
                <c:pt idx="4063">
                  <c:v>135.516</c:v>
                </c:pt>
                <c:pt idx="4064">
                  <c:v>135.549</c:v>
                </c:pt>
                <c:pt idx="4065">
                  <c:v>135.583</c:v>
                </c:pt>
                <c:pt idx="4066">
                  <c:v>135.616</c:v>
                </c:pt>
                <c:pt idx="4067">
                  <c:v>135.649</c:v>
                </c:pt>
                <c:pt idx="4068">
                  <c:v>135.683</c:v>
                </c:pt>
                <c:pt idx="4069">
                  <c:v>135.716</c:v>
                </c:pt>
                <c:pt idx="4070">
                  <c:v>135.749</c:v>
                </c:pt>
                <c:pt idx="4071">
                  <c:v>135.783</c:v>
                </c:pt>
                <c:pt idx="4072">
                  <c:v>135.816</c:v>
                </c:pt>
                <c:pt idx="4073">
                  <c:v>135.85</c:v>
                </c:pt>
                <c:pt idx="4074">
                  <c:v>135.883</c:v>
                </c:pt>
                <c:pt idx="4075">
                  <c:v>135.916</c:v>
                </c:pt>
                <c:pt idx="4076">
                  <c:v>135.95</c:v>
                </c:pt>
                <c:pt idx="4077">
                  <c:v>135.983</c:v>
                </c:pt>
                <c:pt idx="4078">
                  <c:v>136.016</c:v>
                </c:pt>
                <c:pt idx="4079">
                  <c:v>136.05</c:v>
                </c:pt>
                <c:pt idx="4080">
                  <c:v>136.083</c:v>
                </c:pt>
                <c:pt idx="4081">
                  <c:v>136.116</c:v>
                </c:pt>
                <c:pt idx="4082">
                  <c:v>136.15</c:v>
                </c:pt>
                <c:pt idx="4083">
                  <c:v>136.183</c:v>
                </c:pt>
                <c:pt idx="4084">
                  <c:v>136.217</c:v>
                </c:pt>
                <c:pt idx="4085">
                  <c:v>136.25</c:v>
                </c:pt>
                <c:pt idx="4086">
                  <c:v>136.283</c:v>
                </c:pt>
                <c:pt idx="4087">
                  <c:v>136.317</c:v>
                </c:pt>
                <c:pt idx="4088">
                  <c:v>136.35</c:v>
                </c:pt>
                <c:pt idx="4089">
                  <c:v>136.383</c:v>
                </c:pt>
                <c:pt idx="4090">
                  <c:v>136.417</c:v>
                </c:pt>
                <c:pt idx="4091">
                  <c:v>136.45</c:v>
                </c:pt>
                <c:pt idx="4092">
                  <c:v>136.483</c:v>
                </c:pt>
                <c:pt idx="4093">
                  <c:v>136.517</c:v>
                </c:pt>
                <c:pt idx="4094">
                  <c:v>136.55</c:v>
                </c:pt>
                <c:pt idx="4095">
                  <c:v>136.584</c:v>
                </c:pt>
                <c:pt idx="4096">
                  <c:v>136.617</c:v>
                </c:pt>
                <c:pt idx="4097">
                  <c:v>136.65</c:v>
                </c:pt>
                <c:pt idx="4098">
                  <c:v>136.684</c:v>
                </c:pt>
                <c:pt idx="4099">
                  <c:v>136.717</c:v>
                </c:pt>
                <c:pt idx="4100">
                  <c:v>136.75</c:v>
                </c:pt>
                <c:pt idx="4101">
                  <c:v>136.784</c:v>
                </c:pt>
                <c:pt idx="4102">
                  <c:v>136.817</c:v>
                </c:pt>
                <c:pt idx="4103">
                  <c:v>136.85</c:v>
                </c:pt>
                <c:pt idx="4104">
                  <c:v>136.884</c:v>
                </c:pt>
                <c:pt idx="4105">
                  <c:v>136.917</c:v>
                </c:pt>
                <c:pt idx="4106">
                  <c:v>136.951</c:v>
                </c:pt>
                <c:pt idx="4107">
                  <c:v>136.984</c:v>
                </c:pt>
                <c:pt idx="4108">
                  <c:v>137.017</c:v>
                </c:pt>
                <c:pt idx="4109">
                  <c:v>137.051</c:v>
                </c:pt>
                <c:pt idx="4110">
                  <c:v>137.084</c:v>
                </c:pt>
                <c:pt idx="4111">
                  <c:v>137.117</c:v>
                </c:pt>
                <c:pt idx="4112">
                  <c:v>137.151</c:v>
                </c:pt>
                <c:pt idx="4113">
                  <c:v>137.184</c:v>
                </c:pt>
                <c:pt idx="4114">
                  <c:v>137.217</c:v>
                </c:pt>
                <c:pt idx="4115">
                  <c:v>137.251</c:v>
                </c:pt>
                <c:pt idx="4116">
                  <c:v>137.284</c:v>
                </c:pt>
                <c:pt idx="4117">
                  <c:v>137.318</c:v>
                </c:pt>
                <c:pt idx="4118">
                  <c:v>137.351</c:v>
                </c:pt>
                <c:pt idx="4119">
                  <c:v>137.384</c:v>
                </c:pt>
                <c:pt idx="4120">
                  <c:v>137.418</c:v>
                </c:pt>
                <c:pt idx="4121">
                  <c:v>137.451</c:v>
                </c:pt>
                <c:pt idx="4122">
                  <c:v>137.484</c:v>
                </c:pt>
                <c:pt idx="4123">
                  <c:v>137.518</c:v>
                </c:pt>
                <c:pt idx="4124">
                  <c:v>137.551</c:v>
                </c:pt>
                <c:pt idx="4125">
                  <c:v>137.584</c:v>
                </c:pt>
                <c:pt idx="4126">
                  <c:v>137.618</c:v>
                </c:pt>
                <c:pt idx="4127">
                  <c:v>137.651</c:v>
                </c:pt>
                <c:pt idx="4128">
                  <c:v>137.684</c:v>
                </c:pt>
                <c:pt idx="4129">
                  <c:v>137.718</c:v>
                </c:pt>
                <c:pt idx="4130">
                  <c:v>137.751</c:v>
                </c:pt>
                <c:pt idx="4131">
                  <c:v>137.785</c:v>
                </c:pt>
                <c:pt idx="4132">
                  <c:v>137.818</c:v>
                </c:pt>
                <c:pt idx="4133">
                  <c:v>137.851</c:v>
                </c:pt>
                <c:pt idx="4134">
                  <c:v>137.885</c:v>
                </c:pt>
                <c:pt idx="4135">
                  <c:v>137.918</c:v>
                </c:pt>
                <c:pt idx="4136">
                  <c:v>137.951</c:v>
                </c:pt>
                <c:pt idx="4137">
                  <c:v>137.985</c:v>
                </c:pt>
                <c:pt idx="4138">
                  <c:v>138.018</c:v>
                </c:pt>
                <c:pt idx="4139">
                  <c:v>138.051</c:v>
                </c:pt>
                <c:pt idx="4140">
                  <c:v>138.085</c:v>
                </c:pt>
                <c:pt idx="4141">
                  <c:v>138.118</c:v>
                </c:pt>
                <c:pt idx="4142">
                  <c:v>138.152</c:v>
                </c:pt>
                <c:pt idx="4143">
                  <c:v>138.185</c:v>
                </c:pt>
                <c:pt idx="4144">
                  <c:v>138.218</c:v>
                </c:pt>
                <c:pt idx="4145">
                  <c:v>138.252</c:v>
                </c:pt>
                <c:pt idx="4146">
                  <c:v>138.285</c:v>
                </c:pt>
                <c:pt idx="4147">
                  <c:v>138.318</c:v>
                </c:pt>
                <c:pt idx="4148">
                  <c:v>138.352</c:v>
                </c:pt>
                <c:pt idx="4149">
                  <c:v>138.385</c:v>
                </c:pt>
                <c:pt idx="4150">
                  <c:v>138.418</c:v>
                </c:pt>
                <c:pt idx="4151">
                  <c:v>138.452</c:v>
                </c:pt>
                <c:pt idx="4152">
                  <c:v>138.485</c:v>
                </c:pt>
                <c:pt idx="4153">
                  <c:v>138.519</c:v>
                </c:pt>
                <c:pt idx="4154">
                  <c:v>138.552</c:v>
                </c:pt>
                <c:pt idx="4155">
                  <c:v>138.585</c:v>
                </c:pt>
                <c:pt idx="4156">
                  <c:v>138.619</c:v>
                </c:pt>
                <c:pt idx="4157">
                  <c:v>138.652</c:v>
                </c:pt>
                <c:pt idx="4158">
                  <c:v>138.685</c:v>
                </c:pt>
                <c:pt idx="4159">
                  <c:v>138.719</c:v>
                </c:pt>
                <c:pt idx="4160">
                  <c:v>138.752</c:v>
                </c:pt>
                <c:pt idx="4161">
                  <c:v>138.785</c:v>
                </c:pt>
                <c:pt idx="4162">
                  <c:v>138.819</c:v>
                </c:pt>
                <c:pt idx="4163">
                  <c:v>138.852</c:v>
                </c:pt>
                <c:pt idx="4164">
                  <c:v>138.886</c:v>
                </c:pt>
                <c:pt idx="4165">
                  <c:v>138.919</c:v>
                </c:pt>
                <c:pt idx="4166">
                  <c:v>138.952</c:v>
                </c:pt>
                <c:pt idx="4167">
                  <c:v>138.986</c:v>
                </c:pt>
                <c:pt idx="4168">
                  <c:v>139.019</c:v>
                </c:pt>
                <c:pt idx="4169">
                  <c:v>139.052</c:v>
                </c:pt>
                <c:pt idx="4170">
                  <c:v>139.086</c:v>
                </c:pt>
                <c:pt idx="4171">
                  <c:v>139.119</c:v>
                </c:pt>
                <c:pt idx="4172">
                  <c:v>139.152</c:v>
                </c:pt>
                <c:pt idx="4173">
                  <c:v>139.186</c:v>
                </c:pt>
                <c:pt idx="4174">
                  <c:v>139.219</c:v>
                </c:pt>
                <c:pt idx="4175">
                  <c:v>139.252</c:v>
                </c:pt>
                <c:pt idx="4176">
                  <c:v>139.286</c:v>
                </c:pt>
                <c:pt idx="4177">
                  <c:v>139.319</c:v>
                </c:pt>
                <c:pt idx="4178">
                  <c:v>139.353</c:v>
                </c:pt>
                <c:pt idx="4179">
                  <c:v>139.386</c:v>
                </c:pt>
                <c:pt idx="4180">
                  <c:v>139.419</c:v>
                </c:pt>
                <c:pt idx="4181">
                  <c:v>139.453</c:v>
                </c:pt>
                <c:pt idx="4182">
                  <c:v>139.486</c:v>
                </c:pt>
                <c:pt idx="4183">
                  <c:v>139.519</c:v>
                </c:pt>
                <c:pt idx="4184">
                  <c:v>139.553</c:v>
                </c:pt>
                <c:pt idx="4185">
                  <c:v>139.586</c:v>
                </c:pt>
                <c:pt idx="4186">
                  <c:v>139.619</c:v>
                </c:pt>
                <c:pt idx="4187">
                  <c:v>139.653</c:v>
                </c:pt>
                <c:pt idx="4188">
                  <c:v>139.686</c:v>
                </c:pt>
                <c:pt idx="4189">
                  <c:v>139.72</c:v>
                </c:pt>
                <c:pt idx="4190">
                  <c:v>139.753</c:v>
                </c:pt>
                <c:pt idx="4191">
                  <c:v>139.786</c:v>
                </c:pt>
                <c:pt idx="4192">
                  <c:v>139.82</c:v>
                </c:pt>
                <c:pt idx="4193">
                  <c:v>139.853</c:v>
                </c:pt>
                <c:pt idx="4194">
                  <c:v>139.886</c:v>
                </c:pt>
                <c:pt idx="4195">
                  <c:v>139.92</c:v>
                </c:pt>
                <c:pt idx="4196">
                  <c:v>139.953</c:v>
                </c:pt>
                <c:pt idx="4197">
                  <c:v>139.986</c:v>
                </c:pt>
                <c:pt idx="4198">
                  <c:v>140.02</c:v>
                </c:pt>
                <c:pt idx="4199">
                  <c:v>140.053</c:v>
                </c:pt>
                <c:pt idx="4200">
                  <c:v>140.087</c:v>
                </c:pt>
                <c:pt idx="4201">
                  <c:v>140.12</c:v>
                </c:pt>
                <c:pt idx="4202">
                  <c:v>140.153</c:v>
                </c:pt>
                <c:pt idx="4203">
                  <c:v>140.187</c:v>
                </c:pt>
                <c:pt idx="4204">
                  <c:v>140.22</c:v>
                </c:pt>
                <c:pt idx="4205">
                  <c:v>140.253</c:v>
                </c:pt>
                <c:pt idx="4206">
                  <c:v>140.287</c:v>
                </c:pt>
                <c:pt idx="4207">
                  <c:v>140.32</c:v>
                </c:pt>
                <c:pt idx="4208">
                  <c:v>140.353</c:v>
                </c:pt>
                <c:pt idx="4209">
                  <c:v>140.387</c:v>
                </c:pt>
                <c:pt idx="4210">
                  <c:v>140.42</c:v>
                </c:pt>
                <c:pt idx="4211">
                  <c:v>140.454</c:v>
                </c:pt>
                <c:pt idx="4212">
                  <c:v>140.487</c:v>
                </c:pt>
                <c:pt idx="4213">
                  <c:v>140.52</c:v>
                </c:pt>
                <c:pt idx="4214">
                  <c:v>140.554</c:v>
                </c:pt>
                <c:pt idx="4215">
                  <c:v>140.587</c:v>
                </c:pt>
                <c:pt idx="4216">
                  <c:v>140.62</c:v>
                </c:pt>
                <c:pt idx="4217">
                  <c:v>140.654</c:v>
                </c:pt>
                <c:pt idx="4218">
                  <c:v>140.687</c:v>
                </c:pt>
                <c:pt idx="4219">
                  <c:v>140.72</c:v>
                </c:pt>
                <c:pt idx="4220">
                  <c:v>140.754</c:v>
                </c:pt>
                <c:pt idx="4221">
                  <c:v>140.787</c:v>
                </c:pt>
                <c:pt idx="4222">
                  <c:v>140.821</c:v>
                </c:pt>
                <c:pt idx="4223">
                  <c:v>140.854</c:v>
                </c:pt>
                <c:pt idx="4224">
                  <c:v>140.887</c:v>
                </c:pt>
                <c:pt idx="4225">
                  <c:v>140.921</c:v>
                </c:pt>
                <c:pt idx="4226">
                  <c:v>140.954</c:v>
                </c:pt>
                <c:pt idx="4227">
                  <c:v>140.987</c:v>
                </c:pt>
                <c:pt idx="4228">
                  <c:v>141.021</c:v>
                </c:pt>
                <c:pt idx="4229">
                  <c:v>141.054</c:v>
                </c:pt>
                <c:pt idx="4230">
                  <c:v>141.087</c:v>
                </c:pt>
                <c:pt idx="4231">
                  <c:v>141.121</c:v>
                </c:pt>
                <c:pt idx="4232">
                  <c:v>141.154</c:v>
                </c:pt>
                <c:pt idx="4233">
                  <c:v>141.187</c:v>
                </c:pt>
                <c:pt idx="4234">
                  <c:v>141.221</c:v>
                </c:pt>
                <c:pt idx="4235">
                  <c:v>141.254</c:v>
                </c:pt>
                <c:pt idx="4236">
                  <c:v>141.288</c:v>
                </c:pt>
                <c:pt idx="4237">
                  <c:v>141.321</c:v>
                </c:pt>
                <c:pt idx="4238">
                  <c:v>141.354</c:v>
                </c:pt>
                <c:pt idx="4239">
                  <c:v>141.388</c:v>
                </c:pt>
                <c:pt idx="4240">
                  <c:v>141.421</c:v>
                </c:pt>
                <c:pt idx="4241">
                  <c:v>141.454</c:v>
                </c:pt>
                <c:pt idx="4242">
                  <c:v>141.488</c:v>
                </c:pt>
                <c:pt idx="4243">
                  <c:v>141.521</c:v>
                </c:pt>
                <c:pt idx="4244">
                  <c:v>141.554</c:v>
                </c:pt>
                <c:pt idx="4245">
                  <c:v>141.588</c:v>
                </c:pt>
                <c:pt idx="4246">
                  <c:v>141.621</c:v>
                </c:pt>
                <c:pt idx="4247">
                  <c:v>141.655</c:v>
                </c:pt>
                <c:pt idx="4248">
                  <c:v>141.688</c:v>
                </c:pt>
                <c:pt idx="4249">
                  <c:v>141.721</c:v>
                </c:pt>
                <c:pt idx="4250">
                  <c:v>141.755</c:v>
                </c:pt>
                <c:pt idx="4251">
                  <c:v>141.788</c:v>
                </c:pt>
                <c:pt idx="4252">
                  <c:v>141.821</c:v>
                </c:pt>
                <c:pt idx="4253">
                  <c:v>141.855</c:v>
                </c:pt>
                <c:pt idx="4254">
                  <c:v>141.888</c:v>
                </c:pt>
                <c:pt idx="4255">
                  <c:v>141.921</c:v>
                </c:pt>
                <c:pt idx="4256">
                  <c:v>141.955</c:v>
                </c:pt>
                <c:pt idx="4257">
                  <c:v>141.988</c:v>
                </c:pt>
                <c:pt idx="4258">
                  <c:v>142.022</c:v>
                </c:pt>
                <c:pt idx="4259">
                  <c:v>142.055</c:v>
                </c:pt>
                <c:pt idx="4260">
                  <c:v>142.088</c:v>
                </c:pt>
                <c:pt idx="4261">
                  <c:v>142.122</c:v>
                </c:pt>
                <c:pt idx="4262">
                  <c:v>142.155</c:v>
                </c:pt>
                <c:pt idx="4263">
                  <c:v>142.188</c:v>
                </c:pt>
                <c:pt idx="4264">
                  <c:v>142.222</c:v>
                </c:pt>
                <c:pt idx="4265">
                  <c:v>142.255</c:v>
                </c:pt>
                <c:pt idx="4266">
                  <c:v>142.288</c:v>
                </c:pt>
                <c:pt idx="4267">
                  <c:v>142.322</c:v>
                </c:pt>
                <c:pt idx="4268">
                  <c:v>142.355</c:v>
                </c:pt>
                <c:pt idx="4269">
                  <c:v>142.389</c:v>
                </c:pt>
                <c:pt idx="4270">
                  <c:v>142.422</c:v>
                </c:pt>
                <c:pt idx="4271">
                  <c:v>142.455</c:v>
                </c:pt>
                <c:pt idx="4272">
                  <c:v>142.489</c:v>
                </c:pt>
                <c:pt idx="4273">
                  <c:v>142.522</c:v>
                </c:pt>
                <c:pt idx="4274">
                  <c:v>142.555</c:v>
                </c:pt>
                <c:pt idx="4275">
                  <c:v>142.589</c:v>
                </c:pt>
                <c:pt idx="4276">
                  <c:v>142.622</c:v>
                </c:pt>
                <c:pt idx="4277">
                  <c:v>142.655</c:v>
                </c:pt>
                <c:pt idx="4278">
                  <c:v>142.689</c:v>
                </c:pt>
                <c:pt idx="4279">
                  <c:v>142.722</c:v>
                </c:pt>
                <c:pt idx="4280">
                  <c:v>142.755</c:v>
                </c:pt>
                <c:pt idx="4281">
                  <c:v>142.789</c:v>
                </c:pt>
                <c:pt idx="4282">
                  <c:v>142.822</c:v>
                </c:pt>
                <c:pt idx="4283">
                  <c:v>142.856</c:v>
                </c:pt>
                <c:pt idx="4284">
                  <c:v>142.889</c:v>
                </c:pt>
                <c:pt idx="4285">
                  <c:v>142.922</c:v>
                </c:pt>
                <c:pt idx="4286">
                  <c:v>142.956</c:v>
                </c:pt>
                <c:pt idx="4287">
                  <c:v>142.989</c:v>
                </c:pt>
                <c:pt idx="4288">
                  <c:v>143.022</c:v>
                </c:pt>
                <c:pt idx="4289">
                  <c:v>143.056</c:v>
                </c:pt>
                <c:pt idx="4290">
                  <c:v>143.089</c:v>
                </c:pt>
                <c:pt idx="4291">
                  <c:v>143.122</c:v>
                </c:pt>
                <c:pt idx="4292">
                  <c:v>143.156</c:v>
                </c:pt>
                <c:pt idx="4293">
                  <c:v>143.189</c:v>
                </c:pt>
                <c:pt idx="4294">
                  <c:v>143.223</c:v>
                </c:pt>
                <c:pt idx="4295">
                  <c:v>143.256</c:v>
                </c:pt>
                <c:pt idx="4296">
                  <c:v>143.289</c:v>
                </c:pt>
                <c:pt idx="4297">
                  <c:v>143.323</c:v>
                </c:pt>
                <c:pt idx="4298">
                  <c:v>143.356</c:v>
                </c:pt>
                <c:pt idx="4299">
                  <c:v>143.389</c:v>
                </c:pt>
                <c:pt idx="4300">
                  <c:v>143.423</c:v>
                </c:pt>
                <c:pt idx="4301">
                  <c:v>143.456</c:v>
                </c:pt>
                <c:pt idx="4302">
                  <c:v>143.489</c:v>
                </c:pt>
                <c:pt idx="4303">
                  <c:v>143.523</c:v>
                </c:pt>
                <c:pt idx="4304">
                  <c:v>143.556</c:v>
                </c:pt>
                <c:pt idx="4305">
                  <c:v>143.59</c:v>
                </c:pt>
                <c:pt idx="4306">
                  <c:v>143.623</c:v>
                </c:pt>
                <c:pt idx="4307">
                  <c:v>143.656</c:v>
                </c:pt>
                <c:pt idx="4308">
                  <c:v>143.69</c:v>
                </c:pt>
                <c:pt idx="4309">
                  <c:v>143.723</c:v>
                </c:pt>
                <c:pt idx="4310">
                  <c:v>143.756</c:v>
                </c:pt>
                <c:pt idx="4311">
                  <c:v>143.79</c:v>
                </c:pt>
                <c:pt idx="4312">
                  <c:v>143.823</c:v>
                </c:pt>
                <c:pt idx="4313">
                  <c:v>143.856</c:v>
                </c:pt>
                <c:pt idx="4314">
                  <c:v>143.89</c:v>
                </c:pt>
                <c:pt idx="4315">
                  <c:v>143.923</c:v>
                </c:pt>
                <c:pt idx="4316">
                  <c:v>143.957</c:v>
                </c:pt>
                <c:pt idx="4317">
                  <c:v>143.99</c:v>
                </c:pt>
                <c:pt idx="4318">
                  <c:v>144.023</c:v>
                </c:pt>
                <c:pt idx="4319">
                  <c:v>144.057</c:v>
                </c:pt>
                <c:pt idx="4320">
                  <c:v>144.09</c:v>
                </c:pt>
                <c:pt idx="4321">
                  <c:v>144.123</c:v>
                </c:pt>
                <c:pt idx="4322">
                  <c:v>144.157</c:v>
                </c:pt>
                <c:pt idx="4323">
                  <c:v>144.19</c:v>
                </c:pt>
                <c:pt idx="4324">
                  <c:v>144.223</c:v>
                </c:pt>
                <c:pt idx="4325">
                  <c:v>144.257</c:v>
                </c:pt>
                <c:pt idx="4326">
                  <c:v>144.29</c:v>
                </c:pt>
                <c:pt idx="4327">
                  <c:v>144.324</c:v>
                </c:pt>
                <c:pt idx="4328">
                  <c:v>144.357</c:v>
                </c:pt>
                <c:pt idx="4329">
                  <c:v>144.39</c:v>
                </c:pt>
                <c:pt idx="4330">
                  <c:v>144.424</c:v>
                </c:pt>
                <c:pt idx="4331">
                  <c:v>144.457</c:v>
                </c:pt>
                <c:pt idx="4332">
                  <c:v>144.49</c:v>
                </c:pt>
                <c:pt idx="4333">
                  <c:v>144.524</c:v>
                </c:pt>
                <c:pt idx="4334">
                  <c:v>144.557</c:v>
                </c:pt>
                <c:pt idx="4335">
                  <c:v>144.59</c:v>
                </c:pt>
                <c:pt idx="4336">
                  <c:v>144.624</c:v>
                </c:pt>
                <c:pt idx="4337">
                  <c:v>144.657</c:v>
                </c:pt>
                <c:pt idx="4338">
                  <c:v>144.69</c:v>
                </c:pt>
                <c:pt idx="4339">
                  <c:v>144.724</c:v>
                </c:pt>
                <c:pt idx="4340">
                  <c:v>144.757</c:v>
                </c:pt>
                <c:pt idx="4341">
                  <c:v>144.791</c:v>
                </c:pt>
                <c:pt idx="4342">
                  <c:v>144.824</c:v>
                </c:pt>
                <c:pt idx="4343">
                  <c:v>144.857</c:v>
                </c:pt>
                <c:pt idx="4344">
                  <c:v>144.891</c:v>
                </c:pt>
                <c:pt idx="4345">
                  <c:v>144.924</c:v>
                </c:pt>
                <c:pt idx="4346">
                  <c:v>144.957</c:v>
                </c:pt>
                <c:pt idx="4347">
                  <c:v>144.991</c:v>
                </c:pt>
                <c:pt idx="4348">
                  <c:v>145.024</c:v>
                </c:pt>
                <c:pt idx="4349">
                  <c:v>145.057</c:v>
                </c:pt>
                <c:pt idx="4350">
                  <c:v>145.091</c:v>
                </c:pt>
                <c:pt idx="4351">
                  <c:v>145.124</c:v>
                </c:pt>
                <c:pt idx="4352">
                  <c:v>145.158</c:v>
                </c:pt>
                <c:pt idx="4353">
                  <c:v>145.191</c:v>
                </c:pt>
                <c:pt idx="4354">
                  <c:v>145.224</c:v>
                </c:pt>
                <c:pt idx="4355">
                  <c:v>145.258</c:v>
                </c:pt>
                <c:pt idx="4356">
                  <c:v>145.291</c:v>
                </c:pt>
                <c:pt idx="4357">
                  <c:v>145.324</c:v>
                </c:pt>
                <c:pt idx="4358">
                  <c:v>145.358</c:v>
                </c:pt>
                <c:pt idx="4359">
                  <c:v>145.391</c:v>
                </c:pt>
                <c:pt idx="4360">
                  <c:v>145.424</c:v>
                </c:pt>
                <c:pt idx="4361">
                  <c:v>145.458</c:v>
                </c:pt>
                <c:pt idx="4362">
                  <c:v>145.491</c:v>
                </c:pt>
                <c:pt idx="4363">
                  <c:v>145.525</c:v>
                </c:pt>
                <c:pt idx="4364">
                  <c:v>145.558</c:v>
                </c:pt>
                <c:pt idx="4365">
                  <c:v>145.591</c:v>
                </c:pt>
                <c:pt idx="4366">
                  <c:v>145.625</c:v>
                </c:pt>
                <c:pt idx="4367">
                  <c:v>145.658</c:v>
                </c:pt>
                <c:pt idx="4368">
                  <c:v>145.691</c:v>
                </c:pt>
                <c:pt idx="4369">
                  <c:v>145.725</c:v>
                </c:pt>
                <c:pt idx="4370">
                  <c:v>145.758</c:v>
                </c:pt>
                <c:pt idx="4371">
                  <c:v>145.791</c:v>
                </c:pt>
                <c:pt idx="4372">
                  <c:v>145.825</c:v>
                </c:pt>
                <c:pt idx="4373">
                  <c:v>145.858</c:v>
                </c:pt>
                <c:pt idx="4374">
                  <c:v>145.892</c:v>
                </c:pt>
                <c:pt idx="4375">
                  <c:v>145.925</c:v>
                </c:pt>
                <c:pt idx="4376">
                  <c:v>145.958</c:v>
                </c:pt>
                <c:pt idx="4377">
                  <c:v>145.992</c:v>
                </c:pt>
                <c:pt idx="4378">
                  <c:v>146.025</c:v>
                </c:pt>
                <c:pt idx="4379">
                  <c:v>146.058</c:v>
                </c:pt>
                <c:pt idx="4380">
                  <c:v>146.092</c:v>
                </c:pt>
                <c:pt idx="4381">
                  <c:v>146.125</c:v>
                </c:pt>
                <c:pt idx="4382">
                  <c:v>146.158</c:v>
                </c:pt>
                <c:pt idx="4383">
                  <c:v>146.192</c:v>
                </c:pt>
                <c:pt idx="4384">
                  <c:v>146.225</c:v>
                </c:pt>
                <c:pt idx="4385">
                  <c:v>146.258</c:v>
                </c:pt>
                <c:pt idx="4386">
                  <c:v>146.292</c:v>
                </c:pt>
                <c:pt idx="4387">
                  <c:v>146.325</c:v>
                </c:pt>
                <c:pt idx="4388">
                  <c:v>146.359</c:v>
                </c:pt>
                <c:pt idx="4389">
                  <c:v>146.392</c:v>
                </c:pt>
                <c:pt idx="4390">
                  <c:v>146.425</c:v>
                </c:pt>
                <c:pt idx="4391">
                  <c:v>146.459</c:v>
                </c:pt>
                <c:pt idx="4392">
                  <c:v>146.492</c:v>
                </c:pt>
                <c:pt idx="4393">
                  <c:v>146.525</c:v>
                </c:pt>
                <c:pt idx="4394">
                  <c:v>146.559</c:v>
                </c:pt>
                <c:pt idx="4395">
                  <c:v>146.592</c:v>
                </c:pt>
                <c:pt idx="4396">
                  <c:v>146.625</c:v>
                </c:pt>
                <c:pt idx="4397">
                  <c:v>146.659</c:v>
                </c:pt>
                <c:pt idx="4398">
                  <c:v>146.692</c:v>
                </c:pt>
                <c:pt idx="4399">
                  <c:v>146.726</c:v>
                </c:pt>
                <c:pt idx="4400">
                  <c:v>146.759</c:v>
                </c:pt>
                <c:pt idx="4401">
                  <c:v>146.792</c:v>
                </c:pt>
                <c:pt idx="4402">
                  <c:v>146.826</c:v>
                </c:pt>
                <c:pt idx="4403">
                  <c:v>146.859</c:v>
                </c:pt>
                <c:pt idx="4404">
                  <c:v>146.892</c:v>
                </c:pt>
                <c:pt idx="4405">
                  <c:v>146.926</c:v>
                </c:pt>
                <c:pt idx="4406">
                  <c:v>146.959</c:v>
                </c:pt>
                <c:pt idx="4407">
                  <c:v>146.992</c:v>
                </c:pt>
                <c:pt idx="4408">
                  <c:v>147.026</c:v>
                </c:pt>
                <c:pt idx="4409">
                  <c:v>147.059</c:v>
                </c:pt>
                <c:pt idx="4410">
                  <c:v>147.093</c:v>
                </c:pt>
                <c:pt idx="4411">
                  <c:v>147.126</c:v>
                </c:pt>
                <c:pt idx="4412">
                  <c:v>147.159</c:v>
                </c:pt>
                <c:pt idx="4413">
                  <c:v>147.193</c:v>
                </c:pt>
                <c:pt idx="4414">
                  <c:v>147.226</c:v>
                </c:pt>
                <c:pt idx="4415">
                  <c:v>147.259</c:v>
                </c:pt>
                <c:pt idx="4416">
                  <c:v>147.293</c:v>
                </c:pt>
                <c:pt idx="4417">
                  <c:v>147.326</c:v>
                </c:pt>
                <c:pt idx="4418">
                  <c:v>147.359</c:v>
                </c:pt>
                <c:pt idx="4419">
                  <c:v>147.393</c:v>
                </c:pt>
                <c:pt idx="4420">
                  <c:v>147.426</c:v>
                </c:pt>
                <c:pt idx="4421">
                  <c:v>147.46</c:v>
                </c:pt>
                <c:pt idx="4422">
                  <c:v>147.493</c:v>
                </c:pt>
                <c:pt idx="4423">
                  <c:v>147.526</c:v>
                </c:pt>
                <c:pt idx="4424">
                  <c:v>147.56</c:v>
                </c:pt>
                <c:pt idx="4425">
                  <c:v>147.593</c:v>
                </c:pt>
                <c:pt idx="4426">
                  <c:v>147.626</c:v>
                </c:pt>
                <c:pt idx="4427">
                  <c:v>147.66</c:v>
                </c:pt>
                <c:pt idx="4428">
                  <c:v>147.693</c:v>
                </c:pt>
                <c:pt idx="4429">
                  <c:v>147.726</c:v>
                </c:pt>
                <c:pt idx="4430">
                  <c:v>147.76</c:v>
                </c:pt>
                <c:pt idx="4431">
                  <c:v>147.793</c:v>
                </c:pt>
                <c:pt idx="4432">
                  <c:v>147.826</c:v>
                </c:pt>
                <c:pt idx="4433">
                  <c:v>147.86</c:v>
                </c:pt>
                <c:pt idx="4434">
                  <c:v>147.893</c:v>
                </c:pt>
                <c:pt idx="4435">
                  <c:v>147.927</c:v>
                </c:pt>
                <c:pt idx="4436">
                  <c:v>147.96</c:v>
                </c:pt>
                <c:pt idx="4437">
                  <c:v>147.993</c:v>
                </c:pt>
                <c:pt idx="4438">
                  <c:v>148.027</c:v>
                </c:pt>
                <c:pt idx="4439">
                  <c:v>148.06</c:v>
                </c:pt>
                <c:pt idx="4440">
                  <c:v>148.093</c:v>
                </c:pt>
                <c:pt idx="4441">
                  <c:v>148.127</c:v>
                </c:pt>
                <c:pt idx="4442">
                  <c:v>148.16</c:v>
                </c:pt>
                <c:pt idx="4443">
                  <c:v>148.193</c:v>
                </c:pt>
                <c:pt idx="4444">
                  <c:v>148.227</c:v>
                </c:pt>
                <c:pt idx="4445">
                  <c:v>148.26</c:v>
                </c:pt>
                <c:pt idx="4446">
                  <c:v>148.294</c:v>
                </c:pt>
                <c:pt idx="4447">
                  <c:v>148.327</c:v>
                </c:pt>
                <c:pt idx="4448">
                  <c:v>148.36</c:v>
                </c:pt>
                <c:pt idx="4449">
                  <c:v>148.394</c:v>
                </c:pt>
                <c:pt idx="4450">
                  <c:v>148.427</c:v>
                </c:pt>
                <c:pt idx="4451">
                  <c:v>148.46</c:v>
                </c:pt>
                <c:pt idx="4452">
                  <c:v>148.494</c:v>
                </c:pt>
                <c:pt idx="4453">
                  <c:v>148.527</c:v>
                </c:pt>
                <c:pt idx="4454">
                  <c:v>148.56</c:v>
                </c:pt>
                <c:pt idx="4455">
                  <c:v>148.594</c:v>
                </c:pt>
                <c:pt idx="4456">
                  <c:v>148.627</c:v>
                </c:pt>
                <c:pt idx="4457">
                  <c:v>148.661</c:v>
                </c:pt>
                <c:pt idx="4458">
                  <c:v>148.694</c:v>
                </c:pt>
                <c:pt idx="4459">
                  <c:v>148.727</c:v>
                </c:pt>
                <c:pt idx="4460">
                  <c:v>148.761</c:v>
                </c:pt>
                <c:pt idx="4461">
                  <c:v>148.794</c:v>
                </c:pt>
                <c:pt idx="4462">
                  <c:v>148.827</c:v>
                </c:pt>
                <c:pt idx="4463">
                  <c:v>148.861</c:v>
                </c:pt>
                <c:pt idx="4464">
                  <c:v>148.894</c:v>
                </c:pt>
                <c:pt idx="4465">
                  <c:v>148.927</c:v>
                </c:pt>
                <c:pt idx="4466">
                  <c:v>148.961</c:v>
                </c:pt>
                <c:pt idx="4467">
                  <c:v>148.994</c:v>
                </c:pt>
                <c:pt idx="4468">
                  <c:v>149.028</c:v>
                </c:pt>
                <c:pt idx="4469">
                  <c:v>149.061</c:v>
                </c:pt>
                <c:pt idx="4470">
                  <c:v>149.094</c:v>
                </c:pt>
                <c:pt idx="4471">
                  <c:v>149.128</c:v>
                </c:pt>
                <c:pt idx="4472">
                  <c:v>149.161</c:v>
                </c:pt>
                <c:pt idx="4473">
                  <c:v>149.194</c:v>
                </c:pt>
                <c:pt idx="4474">
                  <c:v>149.228</c:v>
                </c:pt>
                <c:pt idx="4475">
                  <c:v>149.261</c:v>
                </c:pt>
                <c:pt idx="4476">
                  <c:v>149.294</c:v>
                </c:pt>
                <c:pt idx="4477">
                  <c:v>149.328</c:v>
                </c:pt>
                <c:pt idx="4478">
                  <c:v>149.361</c:v>
                </c:pt>
                <c:pt idx="4479">
                  <c:v>149.395</c:v>
                </c:pt>
                <c:pt idx="4480">
                  <c:v>149.428</c:v>
                </c:pt>
                <c:pt idx="4481">
                  <c:v>149.461</c:v>
                </c:pt>
                <c:pt idx="4482">
                  <c:v>149.495</c:v>
                </c:pt>
                <c:pt idx="4483">
                  <c:v>149.528</c:v>
                </c:pt>
                <c:pt idx="4484">
                  <c:v>149.561</c:v>
                </c:pt>
                <c:pt idx="4485">
                  <c:v>149.595</c:v>
                </c:pt>
                <c:pt idx="4486">
                  <c:v>149.628</c:v>
                </c:pt>
                <c:pt idx="4487">
                  <c:v>149.661</c:v>
                </c:pt>
                <c:pt idx="4488">
                  <c:v>149.695</c:v>
                </c:pt>
                <c:pt idx="4489">
                  <c:v>149.728</c:v>
                </c:pt>
                <c:pt idx="4490">
                  <c:v>149.761</c:v>
                </c:pt>
                <c:pt idx="4491">
                  <c:v>149.795</c:v>
                </c:pt>
                <c:pt idx="4492">
                  <c:v>149.828</c:v>
                </c:pt>
                <c:pt idx="4493">
                  <c:v>149.862</c:v>
                </c:pt>
                <c:pt idx="4494">
                  <c:v>149.895</c:v>
                </c:pt>
                <c:pt idx="4495">
                  <c:v>149.928</c:v>
                </c:pt>
                <c:pt idx="4496">
                  <c:v>149.962</c:v>
                </c:pt>
                <c:pt idx="4497">
                  <c:v>149.995</c:v>
                </c:pt>
                <c:pt idx="4498">
                  <c:v>150.028</c:v>
                </c:pt>
                <c:pt idx="4499">
                  <c:v>150.062</c:v>
                </c:pt>
                <c:pt idx="4500">
                  <c:v>150.095</c:v>
                </c:pt>
                <c:pt idx="4501">
                  <c:v>150.128</c:v>
                </c:pt>
                <c:pt idx="4502">
                  <c:v>150.162</c:v>
                </c:pt>
                <c:pt idx="4503">
                  <c:v>150.195</c:v>
                </c:pt>
                <c:pt idx="4504">
                  <c:v>150.229</c:v>
                </c:pt>
                <c:pt idx="4505">
                  <c:v>150.262</c:v>
                </c:pt>
                <c:pt idx="4506">
                  <c:v>150.295</c:v>
                </c:pt>
                <c:pt idx="4507">
                  <c:v>150.329</c:v>
                </c:pt>
                <c:pt idx="4508">
                  <c:v>150.362</c:v>
                </c:pt>
                <c:pt idx="4509">
                  <c:v>150.395</c:v>
                </c:pt>
                <c:pt idx="4510">
                  <c:v>150.429</c:v>
                </c:pt>
                <c:pt idx="4511">
                  <c:v>150.462</c:v>
                </c:pt>
                <c:pt idx="4512">
                  <c:v>150.495</c:v>
                </c:pt>
                <c:pt idx="4513">
                  <c:v>150.529</c:v>
                </c:pt>
                <c:pt idx="4514">
                  <c:v>150.562</c:v>
                </c:pt>
                <c:pt idx="4515">
                  <c:v>150.596</c:v>
                </c:pt>
                <c:pt idx="4516">
                  <c:v>150.629</c:v>
                </c:pt>
                <c:pt idx="4517">
                  <c:v>150.662</c:v>
                </c:pt>
                <c:pt idx="4518">
                  <c:v>150.696</c:v>
                </c:pt>
                <c:pt idx="4519">
                  <c:v>150.729</c:v>
                </c:pt>
                <c:pt idx="4520">
                  <c:v>150.762</c:v>
                </c:pt>
                <c:pt idx="4521">
                  <c:v>150.796</c:v>
                </c:pt>
                <c:pt idx="4522">
                  <c:v>150.829</c:v>
                </c:pt>
                <c:pt idx="4523">
                  <c:v>150.862</c:v>
                </c:pt>
                <c:pt idx="4524">
                  <c:v>150.896</c:v>
                </c:pt>
                <c:pt idx="4525">
                  <c:v>150.929</c:v>
                </c:pt>
                <c:pt idx="4526">
                  <c:v>150.963</c:v>
                </c:pt>
                <c:pt idx="4527">
                  <c:v>150.996</c:v>
                </c:pt>
                <c:pt idx="4528">
                  <c:v>151.029</c:v>
                </c:pt>
                <c:pt idx="4529">
                  <c:v>151.063</c:v>
                </c:pt>
                <c:pt idx="4530">
                  <c:v>151.096</c:v>
                </c:pt>
                <c:pt idx="4531">
                  <c:v>151.129</c:v>
                </c:pt>
                <c:pt idx="4532">
                  <c:v>151.163</c:v>
                </c:pt>
                <c:pt idx="4533">
                  <c:v>151.196</c:v>
                </c:pt>
                <c:pt idx="4534">
                  <c:v>151.229</c:v>
                </c:pt>
                <c:pt idx="4535">
                  <c:v>151.263</c:v>
                </c:pt>
                <c:pt idx="4536">
                  <c:v>151.296</c:v>
                </c:pt>
                <c:pt idx="4537">
                  <c:v>151.329</c:v>
                </c:pt>
                <c:pt idx="4538">
                  <c:v>151.363</c:v>
                </c:pt>
                <c:pt idx="4539">
                  <c:v>151.396</c:v>
                </c:pt>
                <c:pt idx="4540">
                  <c:v>151.43</c:v>
                </c:pt>
                <c:pt idx="4541">
                  <c:v>151.463</c:v>
                </c:pt>
                <c:pt idx="4542">
                  <c:v>151.496</c:v>
                </c:pt>
                <c:pt idx="4543">
                  <c:v>151.53</c:v>
                </c:pt>
                <c:pt idx="4544">
                  <c:v>151.563</c:v>
                </c:pt>
                <c:pt idx="4545">
                  <c:v>151.596</c:v>
                </c:pt>
                <c:pt idx="4546">
                  <c:v>151.63</c:v>
                </c:pt>
                <c:pt idx="4547">
                  <c:v>151.663</c:v>
                </c:pt>
                <c:pt idx="4548">
                  <c:v>151.696</c:v>
                </c:pt>
                <c:pt idx="4549">
                  <c:v>151.73</c:v>
                </c:pt>
                <c:pt idx="4550">
                  <c:v>151.763</c:v>
                </c:pt>
                <c:pt idx="4551">
                  <c:v>151.797</c:v>
                </c:pt>
                <c:pt idx="4552">
                  <c:v>151.83</c:v>
                </c:pt>
                <c:pt idx="4553">
                  <c:v>151.863</c:v>
                </c:pt>
                <c:pt idx="4554">
                  <c:v>151.897</c:v>
                </c:pt>
                <c:pt idx="4555">
                  <c:v>151.93</c:v>
                </c:pt>
                <c:pt idx="4556">
                  <c:v>151.963</c:v>
                </c:pt>
                <c:pt idx="4557">
                  <c:v>151.997</c:v>
                </c:pt>
                <c:pt idx="4558">
                  <c:v>152.03</c:v>
                </c:pt>
                <c:pt idx="4559">
                  <c:v>152.063</c:v>
                </c:pt>
                <c:pt idx="4560">
                  <c:v>152.097</c:v>
                </c:pt>
                <c:pt idx="4561">
                  <c:v>152.13</c:v>
                </c:pt>
                <c:pt idx="4562">
                  <c:v>152.164</c:v>
                </c:pt>
                <c:pt idx="4563">
                  <c:v>152.197</c:v>
                </c:pt>
                <c:pt idx="4564">
                  <c:v>152.23</c:v>
                </c:pt>
                <c:pt idx="4565">
                  <c:v>152.264</c:v>
                </c:pt>
                <c:pt idx="4566">
                  <c:v>152.297</c:v>
                </c:pt>
                <c:pt idx="4567">
                  <c:v>152.33</c:v>
                </c:pt>
                <c:pt idx="4568">
                  <c:v>152.364</c:v>
                </c:pt>
                <c:pt idx="4569">
                  <c:v>152.397</c:v>
                </c:pt>
                <c:pt idx="4570">
                  <c:v>152.43</c:v>
                </c:pt>
                <c:pt idx="4571">
                  <c:v>152.464</c:v>
                </c:pt>
                <c:pt idx="4572">
                  <c:v>152.497</c:v>
                </c:pt>
                <c:pt idx="4573">
                  <c:v>152.531</c:v>
                </c:pt>
                <c:pt idx="4574">
                  <c:v>152.564</c:v>
                </c:pt>
                <c:pt idx="4575">
                  <c:v>152.597</c:v>
                </c:pt>
                <c:pt idx="4576">
                  <c:v>152.631</c:v>
                </c:pt>
                <c:pt idx="4577">
                  <c:v>152.664</c:v>
                </c:pt>
                <c:pt idx="4578">
                  <c:v>152.697</c:v>
                </c:pt>
                <c:pt idx="4579">
                  <c:v>152.731</c:v>
                </c:pt>
                <c:pt idx="4580">
                  <c:v>152.764</c:v>
                </c:pt>
                <c:pt idx="4581">
                  <c:v>152.797</c:v>
                </c:pt>
                <c:pt idx="4582">
                  <c:v>152.831</c:v>
                </c:pt>
                <c:pt idx="4583">
                  <c:v>152.864</c:v>
                </c:pt>
                <c:pt idx="4584">
                  <c:v>152.898</c:v>
                </c:pt>
                <c:pt idx="4585">
                  <c:v>152.931</c:v>
                </c:pt>
                <c:pt idx="4586">
                  <c:v>152.964</c:v>
                </c:pt>
                <c:pt idx="4587">
                  <c:v>152.998</c:v>
                </c:pt>
                <c:pt idx="4588">
                  <c:v>153.031</c:v>
                </c:pt>
                <c:pt idx="4589">
                  <c:v>153.064</c:v>
                </c:pt>
                <c:pt idx="4590">
                  <c:v>153.098</c:v>
                </c:pt>
                <c:pt idx="4591">
                  <c:v>153.131</c:v>
                </c:pt>
                <c:pt idx="4592">
                  <c:v>153.164</c:v>
                </c:pt>
                <c:pt idx="4593">
                  <c:v>153.198</c:v>
                </c:pt>
                <c:pt idx="4594">
                  <c:v>153.231</c:v>
                </c:pt>
                <c:pt idx="4595">
                  <c:v>153.264</c:v>
                </c:pt>
                <c:pt idx="4596">
                  <c:v>153.298</c:v>
                </c:pt>
                <c:pt idx="4597">
                  <c:v>153.331</c:v>
                </c:pt>
                <c:pt idx="4598">
                  <c:v>153.365</c:v>
                </c:pt>
                <c:pt idx="4599">
                  <c:v>153.398</c:v>
                </c:pt>
                <c:pt idx="4600">
                  <c:v>153.431</c:v>
                </c:pt>
                <c:pt idx="4601">
                  <c:v>153.465</c:v>
                </c:pt>
                <c:pt idx="4602">
                  <c:v>153.498</c:v>
                </c:pt>
                <c:pt idx="4603">
                  <c:v>153.531</c:v>
                </c:pt>
                <c:pt idx="4604">
                  <c:v>153.565</c:v>
                </c:pt>
                <c:pt idx="4605">
                  <c:v>153.598</c:v>
                </c:pt>
                <c:pt idx="4606">
                  <c:v>153.631</c:v>
                </c:pt>
                <c:pt idx="4607">
                  <c:v>153.665</c:v>
                </c:pt>
                <c:pt idx="4608">
                  <c:v>153.698</c:v>
                </c:pt>
                <c:pt idx="4609">
                  <c:v>153.732</c:v>
                </c:pt>
                <c:pt idx="4610">
                  <c:v>153.765</c:v>
                </c:pt>
                <c:pt idx="4611">
                  <c:v>153.798</c:v>
                </c:pt>
                <c:pt idx="4612">
                  <c:v>153.832</c:v>
                </c:pt>
                <c:pt idx="4613">
                  <c:v>153.865</c:v>
                </c:pt>
                <c:pt idx="4614">
                  <c:v>153.898</c:v>
                </c:pt>
                <c:pt idx="4615">
                  <c:v>153.932</c:v>
                </c:pt>
                <c:pt idx="4616">
                  <c:v>153.965</c:v>
                </c:pt>
                <c:pt idx="4617">
                  <c:v>153.998</c:v>
                </c:pt>
                <c:pt idx="4618">
                  <c:v>154.032</c:v>
                </c:pt>
                <c:pt idx="4619">
                  <c:v>154.065</c:v>
                </c:pt>
                <c:pt idx="4620">
                  <c:v>154.099</c:v>
                </c:pt>
                <c:pt idx="4621">
                  <c:v>154.132</c:v>
                </c:pt>
                <c:pt idx="4622">
                  <c:v>154.165</c:v>
                </c:pt>
                <c:pt idx="4623">
                  <c:v>154.199</c:v>
                </c:pt>
                <c:pt idx="4624">
                  <c:v>154.232</c:v>
                </c:pt>
                <c:pt idx="4625">
                  <c:v>154.265</c:v>
                </c:pt>
                <c:pt idx="4626">
                  <c:v>154.299</c:v>
                </c:pt>
                <c:pt idx="4627">
                  <c:v>154.332</c:v>
                </c:pt>
                <c:pt idx="4628">
                  <c:v>154.365</c:v>
                </c:pt>
                <c:pt idx="4629">
                  <c:v>154.399</c:v>
                </c:pt>
                <c:pt idx="4630">
                  <c:v>154.432</c:v>
                </c:pt>
                <c:pt idx="4631">
                  <c:v>154.466</c:v>
                </c:pt>
                <c:pt idx="4632">
                  <c:v>154.499</c:v>
                </c:pt>
                <c:pt idx="4633">
                  <c:v>154.532</c:v>
                </c:pt>
                <c:pt idx="4634">
                  <c:v>154.566</c:v>
                </c:pt>
                <c:pt idx="4635">
                  <c:v>154.599</c:v>
                </c:pt>
                <c:pt idx="4636">
                  <c:v>154.632</c:v>
                </c:pt>
                <c:pt idx="4637">
                  <c:v>154.666</c:v>
                </c:pt>
                <c:pt idx="4638">
                  <c:v>154.699</c:v>
                </c:pt>
                <c:pt idx="4639">
                  <c:v>154.732</c:v>
                </c:pt>
                <c:pt idx="4640">
                  <c:v>154.766</c:v>
                </c:pt>
                <c:pt idx="4641">
                  <c:v>154.799</c:v>
                </c:pt>
                <c:pt idx="4642">
                  <c:v>154.832</c:v>
                </c:pt>
                <c:pt idx="4643">
                  <c:v>154.866</c:v>
                </c:pt>
                <c:pt idx="4644">
                  <c:v>154.899</c:v>
                </c:pt>
                <c:pt idx="4645">
                  <c:v>154.933</c:v>
                </c:pt>
                <c:pt idx="4646">
                  <c:v>154.966</c:v>
                </c:pt>
                <c:pt idx="4647">
                  <c:v>154.999</c:v>
                </c:pt>
                <c:pt idx="4648">
                  <c:v>155.033</c:v>
                </c:pt>
                <c:pt idx="4649">
                  <c:v>155.066</c:v>
                </c:pt>
                <c:pt idx="4650">
                  <c:v>155.099</c:v>
                </c:pt>
                <c:pt idx="4651">
                  <c:v>155.133</c:v>
                </c:pt>
                <c:pt idx="4652">
                  <c:v>155.166</c:v>
                </c:pt>
                <c:pt idx="4653">
                  <c:v>155.199</c:v>
                </c:pt>
                <c:pt idx="4654">
                  <c:v>155.233</c:v>
                </c:pt>
                <c:pt idx="4655">
                  <c:v>155.266</c:v>
                </c:pt>
                <c:pt idx="4656">
                  <c:v>155.3</c:v>
                </c:pt>
                <c:pt idx="4657">
                  <c:v>155.333</c:v>
                </c:pt>
                <c:pt idx="4658">
                  <c:v>155.366</c:v>
                </c:pt>
                <c:pt idx="4659">
                  <c:v>155.4</c:v>
                </c:pt>
                <c:pt idx="4660">
                  <c:v>155.433</c:v>
                </c:pt>
                <c:pt idx="4661">
                  <c:v>155.466</c:v>
                </c:pt>
                <c:pt idx="4662">
                  <c:v>155.5</c:v>
                </c:pt>
                <c:pt idx="4663">
                  <c:v>155.533</c:v>
                </c:pt>
                <c:pt idx="4664">
                  <c:v>155.566</c:v>
                </c:pt>
                <c:pt idx="4665">
                  <c:v>155.6</c:v>
                </c:pt>
                <c:pt idx="4666">
                  <c:v>155.633</c:v>
                </c:pt>
                <c:pt idx="4667">
                  <c:v>155.667</c:v>
                </c:pt>
                <c:pt idx="4668">
                  <c:v>155.7</c:v>
                </c:pt>
                <c:pt idx="4669">
                  <c:v>155.733</c:v>
                </c:pt>
                <c:pt idx="4670">
                  <c:v>155.767</c:v>
                </c:pt>
                <c:pt idx="4671">
                  <c:v>155.8</c:v>
                </c:pt>
                <c:pt idx="4672">
                  <c:v>155.833</c:v>
                </c:pt>
                <c:pt idx="4673">
                  <c:v>155.867</c:v>
                </c:pt>
                <c:pt idx="4674">
                  <c:v>155.9</c:v>
                </c:pt>
                <c:pt idx="4675">
                  <c:v>155.933</c:v>
                </c:pt>
                <c:pt idx="4676">
                  <c:v>155.967</c:v>
                </c:pt>
                <c:pt idx="4677">
                  <c:v>156</c:v>
                </c:pt>
                <c:pt idx="4678">
                  <c:v>156.034</c:v>
                </c:pt>
                <c:pt idx="4679">
                  <c:v>156.067</c:v>
                </c:pt>
                <c:pt idx="4680">
                  <c:v>156.1</c:v>
                </c:pt>
                <c:pt idx="4681">
                  <c:v>156.134</c:v>
                </c:pt>
                <c:pt idx="4682">
                  <c:v>156.167</c:v>
                </c:pt>
                <c:pt idx="4683">
                  <c:v>156.2</c:v>
                </c:pt>
                <c:pt idx="4684">
                  <c:v>156.234</c:v>
                </c:pt>
                <c:pt idx="4685">
                  <c:v>156.267</c:v>
                </c:pt>
                <c:pt idx="4686">
                  <c:v>156.3</c:v>
                </c:pt>
                <c:pt idx="4687">
                  <c:v>156.334</c:v>
                </c:pt>
                <c:pt idx="4688">
                  <c:v>156.367</c:v>
                </c:pt>
                <c:pt idx="4689">
                  <c:v>156.401</c:v>
                </c:pt>
                <c:pt idx="4690">
                  <c:v>156.434</c:v>
                </c:pt>
                <c:pt idx="4691">
                  <c:v>156.467</c:v>
                </c:pt>
                <c:pt idx="4692">
                  <c:v>156.501</c:v>
                </c:pt>
                <c:pt idx="4693">
                  <c:v>156.534</c:v>
                </c:pt>
                <c:pt idx="4694">
                  <c:v>156.567</c:v>
                </c:pt>
                <c:pt idx="4695">
                  <c:v>156.601</c:v>
                </c:pt>
                <c:pt idx="4696">
                  <c:v>156.634</c:v>
                </c:pt>
                <c:pt idx="4697">
                  <c:v>156.667</c:v>
                </c:pt>
                <c:pt idx="4698">
                  <c:v>156.701</c:v>
                </c:pt>
                <c:pt idx="4699">
                  <c:v>156.734</c:v>
                </c:pt>
                <c:pt idx="4700">
                  <c:v>156.767</c:v>
                </c:pt>
                <c:pt idx="4701">
                  <c:v>156.801</c:v>
                </c:pt>
                <c:pt idx="4702">
                  <c:v>156.834</c:v>
                </c:pt>
                <c:pt idx="4703">
                  <c:v>156.868</c:v>
                </c:pt>
                <c:pt idx="4704">
                  <c:v>156.901</c:v>
                </c:pt>
                <c:pt idx="4705">
                  <c:v>156.934</c:v>
                </c:pt>
                <c:pt idx="4706">
                  <c:v>156.968</c:v>
                </c:pt>
                <c:pt idx="4707">
                  <c:v>157.001</c:v>
                </c:pt>
                <c:pt idx="4708">
                  <c:v>157.034</c:v>
                </c:pt>
                <c:pt idx="4709">
                  <c:v>157.068</c:v>
                </c:pt>
                <c:pt idx="4710">
                  <c:v>157.101</c:v>
                </c:pt>
                <c:pt idx="4711">
                  <c:v>157.134</c:v>
                </c:pt>
                <c:pt idx="4712">
                  <c:v>157.168</c:v>
                </c:pt>
                <c:pt idx="4713">
                  <c:v>157.201</c:v>
                </c:pt>
                <c:pt idx="4714">
                  <c:v>157.235</c:v>
                </c:pt>
                <c:pt idx="4715">
                  <c:v>157.268</c:v>
                </c:pt>
                <c:pt idx="4716">
                  <c:v>157.301</c:v>
                </c:pt>
                <c:pt idx="4717">
                  <c:v>157.335</c:v>
                </c:pt>
                <c:pt idx="4718">
                  <c:v>157.368</c:v>
                </c:pt>
                <c:pt idx="4719">
                  <c:v>157.401</c:v>
                </c:pt>
                <c:pt idx="4720">
                  <c:v>157.435</c:v>
                </c:pt>
                <c:pt idx="4721">
                  <c:v>157.468</c:v>
                </c:pt>
                <c:pt idx="4722">
                  <c:v>157.501</c:v>
                </c:pt>
                <c:pt idx="4723">
                  <c:v>157.535</c:v>
                </c:pt>
                <c:pt idx="4724">
                  <c:v>157.568</c:v>
                </c:pt>
                <c:pt idx="4725">
                  <c:v>157.602</c:v>
                </c:pt>
                <c:pt idx="4726">
                  <c:v>157.635</c:v>
                </c:pt>
                <c:pt idx="4727">
                  <c:v>157.668</c:v>
                </c:pt>
                <c:pt idx="4728">
                  <c:v>157.702</c:v>
                </c:pt>
                <c:pt idx="4729">
                  <c:v>157.735</c:v>
                </c:pt>
                <c:pt idx="4730">
                  <c:v>157.768</c:v>
                </c:pt>
                <c:pt idx="4731">
                  <c:v>157.802</c:v>
                </c:pt>
                <c:pt idx="4732">
                  <c:v>157.835</c:v>
                </c:pt>
                <c:pt idx="4733">
                  <c:v>157.868</c:v>
                </c:pt>
                <c:pt idx="4734">
                  <c:v>157.902</c:v>
                </c:pt>
                <c:pt idx="4735">
                  <c:v>157.935</c:v>
                </c:pt>
                <c:pt idx="4736">
                  <c:v>157.969</c:v>
                </c:pt>
                <c:pt idx="4737">
                  <c:v>158.002</c:v>
                </c:pt>
                <c:pt idx="4738">
                  <c:v>158.035</c:v>
                </c:pt>
                <c:pt idx="4739">
                  <c:v>158.069</c:v>
                </c:pt>
                <c:pt idx="4740">
                  <c:v>158.102</c:v>
                </c:pt>
                <c:pt idx="4741">
                  <c:v>158.135</c:v>
                </c:pt>
                <c:pt idx="4742">
                  <c:v>158.169</c:v>
                </c:pt>
                <c:pt idx="4743">
                  <c:v>158.202</c:v>
                </c:pt>
                <c:pt idx="4744">
                  <c:v>158.235</c:v>
                </c:pt>
                <c:pt idx="4745">
                  <c:v>158.269</c:v>
                </c:pt>
                <c:pt idx="4746">
                  <c:v>158.302</c:v>
                </c:pt>
                <c:pt idx="4747">
                  <c:v>158.335</c:v>
                </c:pt>
                <c:pt idx="4748">
                  <c:v>158.369</c:v>
                </c:pt>
                <c:pt idx="4749">
                  <c:v>158.402</c:v>
                </c:pt>
                <c:pt idx="4750">
                  <c:v>158.436</c:v>
                </c:pt>
                <c:pt idx="4751">
                  <c:v>158.469</c:v>
                </c:pt>
                <c:pt idx="4752">
                  <c:v>158.502</c:v>
                </c:pt>
                <c:pt idx="4753">
                  <c:v>158.536</c:v>
                </c:pt>
                <c:pt idx="4754">
                  <c:v>158.569</c:v>
                </c:pt>
                <c:pt idx="4755">
                  <c:v>158.602</c:v>
                </c:pt>
                <c:pt idx="4756">
                  <c:v>158.636</c:v>
                </c:pt>
                <c:pt idx="4757">
                  <c:v>158.669</c:v>
                </c:pt>
                <c:pt idx="4758">
                  <c:v>158.702</c:v>
                </c:pt>
                <c:pt idx="4759">
                  <c:v>158.736</c:v>
                </c:pt>
                <c:pt idx="4760">
                  <c:v>158.769</c:v>
                </c:pt>
                <c:pt idx="4761">
                  <c:v>158.803</c:v>
                </c:pt>
                <c:pt idx="4762">
                  <c:v>158.836</c:v>
                </c:pt>
                <c:pt idx="4763">
                  <c:v>158.869</c:v>
                </c:pt>
                <c:pt idx="4764">
                  <c:v>158.903</c:v>
                </c:pt>
                <c:pt idx="4765">
                  <c:v>158.936</c:v>
                </c:pt>
                <c:pt idx="4766">
                  <c:v>158.969</c:v>
                </c:pt>
                <c:pt idx="4767">
                  <c:v>159.003</c:v>
                </c:pt>
                <c:pt idx="4768">
                  <c:v>159.036</c:v>
                </c:pt>
                <c:pt idx="4769">
                  <c:v>159.069</c:v>
                </c:pt>
                <c:pt idx="4770">
                  <c:v>159.103</c:v>
                </c:pt>
                <c:pt idx="4771">
                  <c:v>159.136</c:v>
                </c:pt>
                <c:pt idx="4772">
                  <c:v>159.17</c:v>
                </c:pt>
                <c:pt idx="4773">
                  <c:v>159.203</c:v>
                </c:pt>
                <c:pt idx="4774">
                  <c:v>159.236</c:v>
                </c:pt>
                <c:pt idx="4775">
                  <c:v>159.27</c:v>
                </c:pt>
                <c:pt idx="4776">
                  <c:v>159.303</c:v>
                </c:pt>
                <c:pt idx="4777">
                  <c:v>159.336</c:v>
                </c:pt>
                <c:pt idx="4778">
                  <c:v>159.37</c:v>
                </c:pt>
                <c:pt idx="4779">
                  <c:v>159.403</c:v>
                </c:pt>
                <c:pt idx="4780">
                  <c:v>159.436</c:v>
                </c:pt>
                <c:pt idx="4781">
                  <c:v>159.47</c:v>
                </c:pt>
                <c:pt idx="4782">
                  <c:v>159.503</c:v>
                </c:pt>
                <c:pt idx="4783">
                  <c:v>159.537</c:v>
                </c:pt>
                <c:pt idx="4784">
                  <c:v>159.57</c:v>
                </c:pt>
                <c:pt idx="4785">
                  <c:v>159.603</c:v>
                </c:pt>
                <c:pt idx="4786">
                  <c:v>159.637</c:v>
                </c:pt>
                <c:pt idx="4787">
                  <c:v>159.67</c:v>
                </c:pt>
                <c:pt idx="4788">
                  <c:v>159.703</c:v>
                </c:pt>
                <c:pt idx="4789">
                  <c:v>159.737</c:v>
                </c:pt>
                <c:pt idx="4790">
                  <c:v>159.77</c:v>
                </c:pt>
                <c:pt idx="4791">
                  <c:v>159.803</c:v>
                </c:pt>
                <c:pt idx="4792">
                  <c:v>159.837</c:v>
                </c:pt>
                <c:pt idx="4793">
                  <c:v>159.87</c:v>
                </c:pt>
                <c:pt idx="4794">
                  <c:v>159.904</c:v>
                </c:pt>
                <c:pt idx="4795">
                  <c:v>159.937</c:v>
                </c:pt>
                <c:pt idx="4796">
                  <c:v>159.97</c:v>
                </c:pt>
                <c:pt idx="4797">
                  <c:v>160.004</c:v>
                </c:pt>
                <c:pt idx="4798">
                  <c:v>160.037</c:v>
                </c:pt>
                <c:pt idx="4799">
                  <c:v>160.07</c:v>
                </c:pt>
                <c:pt idx="4800">
                  <c:v>160.104</c:v>
                </c:pt>
                <c:pt idx="4801">
                  <c:v>160.137</c:v>
                </c:pt>
                <c:pt idx="4802">
                  <c:v>160.17</c:v>
                </c:pt>
                <c:pt idx="4803">
                  <c:v>160.204</c:v>
                </c:pt>
                <c:pt idx="4804">
                  <c:v>160.237</c:v>
                </c:pt>
                <c:pt idx="4805">
                  <c:v>160.27</c:v>
                </c:pt>
                <c:pt idx="4806">
                  <c:v>160.304</c:v>
                </c:pt>
                <c:pt idx="4807">
                  <c:v>160.337</c:v>
                </c:pt>
                <c:pt idx="4808">
                  <c:v>160.371</c:v>
                </c:pt>
                <c:pt idx="4809">
                  <c:v>160.404</c:v>
                </c:pt>
                <c:pt idx="4810">
                  <c:v>160.437</c:v>
                </c:pt>
                <c:pt idx="4811">
                  <c:v>160.471</c:v>
                </c:pt>
                <c:pt idx="4812">
                  <c:v>160.504</c:v>
                </c:pt>
                <c:pt idx="4813">
                  <c:v>160.537</c:v>
                </c:pt>
                <c:pt idx="4814">
                  <c:v>160.571</c:v>
                </c:pt>
                <c:pt idx="4815">
                  <c:v>160.604</c:v>
                </c:pt>
                <c:pt idx="4816">
                  <c:v>160.637</c:v>
                </c:pt>
                <c:pt idx="4817">
                  <c:v>160.671</c:v>
                </c:pt>
                <c:pt idx="4818">
                  <c:v>160.704</c:v>
                </c:pt>
                <c:pt idx="4819">
                  <c:v>160.738</c:v>
                </c:pt>
                <c:pt idx="4820">
                  <c:v>160.771</c:v>
                </c:pt>
                <c:pt idx="4821">
                  <c:v>160.804</c:v>
                </c:pt>
                <c:pt idx="4822">
                  <c:v>160.838</c:v>
                </c:pt>
                <c:pt idx="4823">
                  <c:v>160.871</c:v>
                </c:pt>
                <c:pt idx="4824">
                  <c:v>160.904</c:v>
                </c:pt>
                <c:pt idx="4825">
                  <c:v>160.938</c:v>
                </c:pt>
                <c:pt idx="4826">
                  <c:v>160.971</c:v>
                </c:pt>
                <c:pt idx="4827">
                  <c:v>161.004</c:v>
                </c:pt>
                <c:pt idx="4828">
                  <c:v>161.038</c:v>
                </c:pt>
                <c:pt idx="4829">
                  <c:v>161.071</c:v>
                </c:pt>
                <c:pt idx="4830">
                  <c:v>161.105</c:v>
                </c:pt>
                <c:pt idx="4831">
                  <c:v>161.138</c:v>
                </c:pt>
                <c:pt idx="4832">
                  <c:v>161.171</c:v>
                </c:pt>
                <c:pt idx="4833">
                  <c:v>161.205</c:v>
                </c:pt>
                <c:pt idx="4834">
                  <c:v>161.238</c:v>
                </c:pt>
                <c:pt idx="4835">
                  <c:v>161.271</c:v>
                </c:pt>
                <c:pt idx="4836">
                  <c:v>161.305</c:v>
                </c:pt>
                <c:pt idx="4837">
                  <c:v>161.338</c:v>
                </c:pt>
                <c:pt idx="4838">
                  <c:v>161.371</c:v>
                </c:pt>
                <c:pt idx="4839">
                  <c:v>161.405</c:v>
                </c:pt>
                <c:pt idx="4840">
                  <c:v>161.438</c:v>
                </c:pt>
                <c:pt idx="4841">
                  <c:v>161.472</c:v>
                </c:pt>
                <c:pt idx="4842">
                  <c:v>161.505</c:v>
                </c:pt>
                <c:pt idx="4843">
                  <c:v>161.538</c:v>
                </c:pt>
                <c:pt idx="4844">
                  <c:v>161.572</c:v>
                </c:pt>
                <c:pt idx="4845">
                  <c:v>161.605</c:v>
                </c:pt>
                <c:pt idx="4846">
                  <c:v>161.638</c:v>
                </c:pt>
                <c:pt idx="4847">
                  <c:v>161.672</c:v>
                </c:pt>
                <c:pt idx="4848">
                  <c:v>161.705</c:v>
                </c:pt>
                <c:pt idx="4849">
                  <c:v>161.738</c:v>
                </c:pt>
                <c:pt idx="4850">
                  <c:v>161.772</c:v>
                </c:pt>
                <c:pt idx="4851">
                  <c:v>161.805</c:v>
                </c:pt>
                <c:pt idx="4852">
                  <c:v>161.838</c:v>
                </c:pt>
                <c:pt idx="4853">
                  <c:v>161.872</c:v>
                </c:pt>
                <c:pt idx="4854">
                  <c:v>161.905</c:v>
                </c:pt>
                <c:pt idx="4855">
                  <c:v>161.939</c:v>
                </c:pt>
                <c:pt idx="4856">
                  <c:v>161.972</c:v>
                </c:pt>
                <c:pt idx="4857">
                  <c:v>162.005</c:v>
                </c:pt>
                <c:pt idx="4858">
                  <c:v>162.039</c:v>
                </c:pt>
                <c:pt idx="4859">
                  <c:v>162.072</c:v>
                </c:pt>
                <c:pt idx="4860">
                  <c:v>162.105</c:v>
                </c:pt>
                <c:pt idx="4861">
                  <c:v>162.139</c:v>
                </c:pt>
                <c:pt idx="4862">
                  <c:v>162.172</c:v>
                </c:pt>
                <c:pt idx="4863">
                  <c:v>162.205</c:v>
                </c:pt>
                <c:pt idx="4864">
                  <c:v>162.239</c:v>
                </c:pt>
                <c:pt idx="4865">
                  <c:v>162.272</c:v>
                </c:pt>
                <c:pt idx="4866">
                  <c:v>162.306</c:v>
                </c:pt>
                <c:pt idx="4867">
                  <c:v>162.339</c:v>
                </c:pt>
                <c:pt idx="4868">
                  <c:v>162.372</c:v>
                </c:pt>
                <c:pt idx="4869">
                  <c:v>162.406</c:v>
                </c:pt>
                <c:pt idx="4870">
                  <c:v>162.439</c:v>
                </c:pt>
                <c:pt idx="4871">
                  <c:v>162.472</c:v>
                </c:pt>
                <c:pt idx="4872">
                  <c:v>162.506</c:v>
                </c:pt>
                <c:pt idx="4873">
                  <c:v>162.539</c:v>
                </c:pt>
                <c:pt idx="4874">
                  <c:v>162.572</c:v>
                </c:pt>
                <c:pt idx="4875">
                  <c:v>162.606</c:v>
                </c:pt>
                <c:pt idx="4876">
                  <c:v>162.639</c:v>
                </c:pt>
                <c:pt idx="4877">
                  <c:v>162.673</c:v>
                </c:pt>
                <c:pt idx="4878">
                  <c:v>162.706</c:v>
                </c:pt>
                <c:pt idx="4879">
                  <c:v>162.739</c:v>
                </c:pt>
                <c:pt idx="4880">
                  <c:v>162.773</c:v>
                </c:pt>
                <c:pt idx="4881">
                  <c:v>162.806</c:v>
                </c:pt>
                <c:pt idx="4882">
                  <c:v>162.839</c:v>
                </c:pt>
                <c:pt idx="4883">
                  <c:v>162.873</c:v>
                </c:pt>
                <c:pt idx="4884">
                  <c:v>162.906</c:v>
                </c:pt>
                <c:pt idx="4885">
                  <c:v>162.939</c:v>
                </c:pt>
                <c:pt idx="4886">
                  <c:v>162.973</c:v>
                </c:pt>
                <c:pt idx="4887">
                  <c:v>163.006</c:v>
                </c:pt>
                <c:pt idx="4888">
                  <c:v>163.04</c:v>
                </c:pt>
                <c:pt idx="4889">
                  <c:v>163.073</c:v>
                </c:pt>
                <c:pt idx="4890">
                  <c:v>163.106</c:v>
                </c:pt>
                <c:pt idx="4891">
                  <c:v>163.14</c:v>
                </c:pt>
                <c:pt idx="4892">
                  <c:v>163.173</c:v>
                </c:pt>
                <c:pt idx="4893">
                  <c:v>163.206</c:v>
                </c:pt>
                <c:pt idx="4894">
                  <c:v>163.24</c:v>
                </c:pt>
                <c:pt idx="4895">
                  <c:v>163.273</c:v>
                </c:pt>
                <c:pt idx="4896">
                  <c:v>163.306</c:v>
                </c:pt>
                <c:pt idx="4897">
                  <c:v>163.34</c:v>
                </c:pt>
                <c:pt idx="4898">
                  <c:v>163.373</c:v>
                </c:pt>
                <c:pt idx="4899">
                  <c:v>163.406</c:v>
                </c:pt>
                <c:pt idx="4900">
                  <c:v>163.44</c:v>
                </c:pt>
                <c:pt idx="4901">
                  <c:v>163.473</c:v>
                </c:pt>
                <c:pt idx="4902">
                  <c:v>163.507</c:v>
                </c:pt>
                <c:pt idx="4903">
                  <c:v>163.54</c:v>
                </c:pt>
                <c:pt idx="4904">
                  <c:v>163.573</c:v>
                </c:pt>
                <c:pt idx="4905">
                  <c:v>163.607</c:v>
                </c:pt>
                <c:pt idx="4906">
                  <c:v>163.64</c:v>
                </c:pt>
                <c:pt idx="4907">
                  <c:v>163.673</c:v>
                </c:pt>
                <c:pt idx="4908">
                  <c:v>163.707</c:v>
                </c:pt>
                <c:pt idx="4909">
                  <c:v>163.74</c:v>
                </c:pt>
                <c:pt idx="4910">
                  <c:v>163.773</c:v>
                </c:pt>
                <c:pt idx="4911">
                  <c:v>163.807</c:v>
                </c:pt>
                <c:pt idx="4912">
                  <c:v>163.84</c:v>
                </c:pt>
                <c:pt idx="4913">
                  <c:v>163.874</c:v>
                </c:pt>
                <c:pt idx="4914">
                  <c:v>163.907</c:v>
                </c:pt>
                <c:pt idx="4915">
                  <c:v>163.94</c:v>
                </c:pt>
                <c:pt idx="4916">
                  <c:v>163.974</c:v>
                </c:pt>
                <c:pt idx="4917">
                  <c:v>164.007</c:v>
                </c:pt>
                <c:pt idx="4918">
                  <c:v>164.04</c:v>
                </c:pt>
                <c:pt idx="4919">
                  <c:v>164.074</c:v>
                </c:pt>
                <c:pt idx="4920">
                  <c:v>164.107</c:v>
                </c:pt>
                <c:pt idx="4921">
                  <c:v>164.14</c:v>
                </c:pt>
                <c:pt idx="4922">
                  <c:v>164.174</c:v>
                </c:pt>
                <c:pt idx="4923">
                  <c:v>164.207</c:v>
                </c:pt>
                <c:pt idx="4924">
                  <c:v>164.241</c:v>
                </c:pt>
                <c:pt idx="4925">
                  <c:v>164.274</c:v>
                </c:pt>
                <c:pt idx="4926">
                  <c:v>164.307</c:v>
                </c:pt>
                <c:pt idx="4927">
                  <c:v>164.341</c:v>
                </c:pt>
                <c:pt idx="4928">
                  <c:v>164.374</c:v>
                </c:pt>
                <c:pt idx="4929">
                  <c:v>164.407</c:v>
                </c:pt>
                <c:pt idx="4930">
                  <c:v>164.441</c:v>
                </c:pt>
                <c:pt idx="4931">
                  <c:v>164.474</c:v>
                </c:pt>
                <c:pt idx="4932">
                  <c:v>164.507</c:v>
                </c:pt>
                <c:pt idx="4933">
                  <c:v>164.541</c:v>
                </c:pt>
                <c:pt idx="4934">
                  <c:v>164.574</c:v>
                </c:pt>
                <c:pt idx="4935">
                  <c:v>164.608</c:v>
                </c:pt>
                <c:pt idx="4936">
                  <c:v>164.641</c:v>
                </c:pt>
                <c:pt idx="4937">
                  <c:v>164.674</c:v>
                </c:pt>
                <c:pt idx="4938">
                  <c:v>164.708</c:v>
                </c:pt>
                <c:pt idx="4939">
                  <c:v>164.741</c:v>
                </c:pt>
                <c:pt idx="4940">
                  <c:v>164.774</c:v>
                </c:pt>
                <c:pt idx="4941">
                  <c:v>164.808</c:v>
                </c:pt>
                <c:pt idx="4942">
                  <c:v>164.841</c:v>
                </c:pt>
                <c:pt idx="4943">
                  <c:v>164.874</c:v>
                </c:pt>
                <c:pt idx="4944">
                  <c:v>164.908</c:v>
                </c:pt>
                <c:pt idx="4945">
                  <c:v>164.941</c:v>
                </c:pt>
                <c:pt idx="4946">
                  <c:v>164.975</c:v>
                </c:pt>
                <c:pt idx="4947">
                  <c:v>165.008</c:v>
                </c:pt>
                <c:pt idx="4948">
                  <c:v>165.041</c:v>
                </c:pt>
                <c:pt idx="4949">
                  <c:v>165.075</c:v>
                </c:pt>
                <c:pt idx="4950">
                  <c:v>165.108</c:v>
                </c:pt>
                <c:pt idx="4951">
                  <c:v>165.141</c:v>
                </c:pt>
                <c:pt idx="4952">
                  <c:v>165.175</c:v>
                </c:pt>
                <c:pt idx="4953">
                  <c:v>165.208</c:v>
                </c:pt>
                <c:pt idx="4954">
                  <c:v>165.241</c:v>
                </c:pt>
                <c:pt idx="4955">
                  <c:v>165.275</c:v>
                </c:pt>
                <c:pt idx="4956">
                  <c:v>165.308</c:v>
                </c:pt>
                <c:pt idx="4957">
                  <c:v>165.341</c:v>
                </c:pt>
                <c:pt idx="4958">
                  <c:v>165.375</c:v>
                </c:pt>
                <c:pt idx="4959">
                  <c:v>165.408</c:v>
                </c:pt>
                <c:pt idx="4960">
                  <c:v>165.442</c:v>
                </c:pt>
                <c:pt idx="4961">
                  <c:v>165.475</c:v>
                </c:pt>
                <c:pt idx="4962">
                  <c:v>165.508</c:v>
                </c:pt>
                <c:pt idx="4963">
                  <c:v>165.542</c:v>
                </c:pt>
                <c:pt idx="4964">
                  <c:v>165.575</c:v>
                </c:pt>
                <c:pt idx="4965">
                  <c:v>165.608</c:v>
                </c:pt>
                <c:pt idx="4966">
                  <c:v>165.642</c:v>
                </c:pt>
                <c:pt idx="4967">
                  <c:v>165.675</c:v>
                </c:pt>
                <c:pt idx="4968">
                  <c:v>165.708</c:v>
                </c:pt>
                <c:pt idx="4969">
                  <c:v>165.742</c:v>
                </c:pt>
                <c:pt idx="4970">
                  <c:v>165.775</c:v>
                </c:pt>
                <c:pt idx="4971">
                  <c:v>165.809</c:v>
                </c:pt>
                <c:pt idx="4972">
                  <c:v>165.842</c:v>
                </c:pt>
                <c:pt idx="4973">
                  <c:v>165.875</c:v>
                </c:pt>
                <c:pt idx="4974">
                  <c:v>165.909</c:v>
                </c:pt>
                <c:pt idx="4975">
                  <c:v>165.942</c:v>
                </c:pt>
                <c:pt idx="4976">
                  <c:v>165.975</c:v>
                </c:pt>
                <c:pt idx="4977">
                  <c:v>166.009</c:v>
                </c:pt>
                <c:pt idx="4978">
                  <c:v>166.042</c:v>
                </c:pt>
                <c:pt idx="4979">
                  <c:v>166.075</c:v>
                </c:pt>
                <c:pt idx="4980">
                  <c:v>166.109</c:v>
                </c:pt>
                <c:pt idx="4981">
                  <c:v>166.142</c:v>
                </c:pt>
                <c:pt idx="4982">
                  <c:v>166.176</c:v>
                </c:pt>
                <c:pt idx="4983">
                  <c:v>166.209</c:v>
                </c:pt>
                <c:pt idx="4984">
                  <c:v>166.242</c:v>
                </c:pt>
                <c:pt idx="4985">
                  <c:v>166.276</c:v>
                </c:pt>
                <c:pt idx="4986">
                  <c:v>166.309</c:v>
                </c:pt>
                <c:pt idx="4987">
                  <c:v>166.342</c:v>
                </c:pt>
                <c:pt idx="4988">
                  <c:v>166.376</c:v>
                </c:pt>
                <c:pt idx="4989">
                  <c:v>166.409</c:v>
                </c:pt>
                <c:pt idx="4990">
                  <c:v>166.442</c:v>
                </c:pt>
                <c:pt idx="4991">
                  <c:v>166.476</c:v>
                </c:pt>
                <c:pt idx="4992">
                  <c:v>166.509</c:v>
                </c:pt>
                <c:pt idx="4993">
                  <c:v>166.543</c:v>
                </c:pt>
                <c:pt idx="4994">
                  <c:v>166.576</c:v>
                </c:pt>
                <c:pt idx="4995">
                  <c:v>166.609</c:v>
                </c:pt>
                <c:pt idx="4996">
                  <c:v>166.643</c:v>
                </c:pt>
                <c:pt idx="4997">
                  <c:v>166.676</c:v>
                </c:pt>
                <c:pt idx="4998">
                  <c:v>166.709</c:v>
                </c:pt>
                <c:pt idx="4999">
                  <c:v>166.743</c:v>
                </c:pt>
                <c:pt idx="5000">
                  <c:v>166.776</c:v>
                </c:pt>
                <c:pt idx="5001">
                  <c:v>166.809</c:v>
                </c:pt>
                <c:pt idx="5002">
                  <c:v>166.843</c:v>
                </c:pt>
                <c:pt idx="5003">
                  <c:v>166.876</c:v>
                </c:pt>
                <c:pt idx="5004">
                  <c:v>166.909</c:v>
                </c:pt>
                <c:pt idx="5005">
                  <c:v>166.943</c:v>
                </c:pt>
                <c:pt idx="5006">
                  <c:v>166.976</c:v>
                </c:pt>
                <c:pt idx="5007">
                  <c:v>167.01</c:v>
                </c:pt>
                <c:pt idx="5008">
                  <c:v>167.043</c:v>
                </c:pt>
                <c:pt idx="5009">
                  <c:v>167.076</c:v>
                </c:pt>
                <c:pt idx="5010">
                  <c:v>167.11</c:v>
                </c:pt>
                <c:pt idx="5011">
                  <c:v>167.143</c:v>
                </c:pt>
                <c:pt idx="5012">
                  <c:v>167.176</c:v>
                </c:pt>
                <c:pt idx="5013">
                  <c:v>167.21</c:v>
                </c:pt>
                <c:pt idx="5014">
                  <c:v>167.243</c:v>
                </c:pt>
                <c:pt idx="5015">
                  <c:v>167.276</c:v>
                </c:pt>
                <c:pt idx="5016">
                  <c:v>167.31</c:v>
                </c:pt>
                <c:pt idx="5017">
                  <c:v>167.343</c:v>
                </c:pt>
                <c:pt idx="5018">
                  <c:v>167.377</c:v>
                </c:pt>
                <c:pt idx="5019">
                  <c:v>167.41</c:v>
                </c:pt>
                <c:pt idx="5020">
                  <c:v>167.443</c:v>
                </c:pt>
                <c:pt idx="5021">
                  <c:v>167.477</c:v>
                </c:pt>
                <c:pt idx="5022">
                  <c:v>167.51</c:v>
                </c:pt>
                <c:pt idx="5023">
                  <c:v>167.543</c:v>
                </c:pt>
                <c:pt idx="5024">
                  <c:v>167.577</c:v>
                </c:pt>
                <c:pt idx="5025">
                  <c:v>167.61</c:v>
                </c:pt>
                <c:pt idx="5026">
                  <c:v>167.643</c:v>
                </c:pt>
                <c:pt idx="5027">
                  <c:v>167.677</c:v>
                </c:pt>
                <c:pt idx="5028">
                  <c:v>167.71</c:v>
                </c:pt>
                <c:pt idx="5029">
                  <c:v>167.744</c:v>
                </c:pt>
                <c:pt idx="5030">
                  <c:v>167.777</c:v>
                </c:pt>
                <c:pt idx="5031">
                  <c:v>167.81</c:v>
                </c:pt>
                <c:pt idx="5032">
                  <c:v>167.844</c:v>
                </c:pt>
                <c:pt idx="5033">
                  <c:v>167.877</c:v>
                </c:pt>
                <c:pt idx="5034">
                  <c:v>167.91</c:v>
                </c:pt>
                <c:pt idx="5035">
                  <c:v>167.944</c:v>
                </c:pt>
                <c:pt idx="5036">
                  <c:v>167.977</c:v>
                </c:pt>
                <c:pt idx="5037">
                  <c:v>168.01</c:v>
                </c:pt>
                <c:pt idx="5038">
                  <c:v>168.044</c:v>
                </c:pt>
                <c:pt idx="5039">
                  <c:v>168.077</c:v>
                </c:pt>
                <c:pt idx="5040">
                  <c:v>168.111</c:v>
                </c:pt>
                <c:pt idx="5041">
                  <c:v>168.144</c:v>
                </c:pt>
                <c:pt idx="5042">
                  <c:v>168.177</c:v>
                </c:pt>
                <c:pt idx="5043">
                  <c:v>168.211</c:v>
                </c:pt>
                <c:pt idx="5044">
                  <c:v>168.244</c:v>
                </c:pt>
                <c:pt idx="5045">
                  <c:v>168.277</c:v>
                </c:pt>
                <c:pt idx="5046">
                  <c:v>168.311</c:v>
                </c:pt>
                <c:pt idx="5047">
                  <c:v>168.344</c:v>
                </c:pt>
                <c:pt idx="5048">
                  <c:v>168.377</c:v>
                </c:pt>
                <c:pt idx="5049">
                  <c:v>168.411</c:v>
                </c:pt>
                <c:pt idx="5050">
                  <c:v>168.444</c:v>
                </c:pt>
                <c:pt idx="5051">
                  <c:v>168.478</c:v>
                </c:pt>
                <c:pt idx="5052">
                  <c:v>168.511</c:v>
                </c:pt>
                <c:pt idx="5053">
                  <c:v>168.544</c:v>
                </c:pt>
                <c:pt idx="5054">
                  <c:v>168.578</c:v>
                </c:pt>
                <c:pt idx="5055">
                  <c:v>168.611</c:v>
                </c:pt>
                <c:pt idx="5056">
                  <c:v>168.644</c:v>
                </c:pt>
                <c:pt idx="5057">
                  <c:v>168.678</c:v>
                </c:pt>
                <c:pt idx="5058">
                  <c:v>168.711</c:v>
                </c:pt>
                <c:pt idx="5059">
                  <c:v>168.744</c:v>
                </c:pt>
                <c:pt idx="5060">
                  <c:v>168.778</c:v>
                </c:pt>
                <c:pt idx="5061">
                  <c:v>168.811</c:v>
                </c:pt>
                <c:pt idx="5062">
                  <c:v>168.844</c:v>
                </c:pt>
                <c:pt idx="5063">
                  <c:v>168.878</c:v>
                </c:pt>
                <c:pt idx="5064">
                  <c:v>168.911</c:v>
                </c:pt>
                <c:pt idx="5065">
                  <c:v>168.945</c:v>
                </c:pt>
                <c:pt idx="5066">
                  <c:v>168.978</c:v>
                </c:pt>
                <c:pt idx="5067">
                  <c:v>169.011</c:v>
                </c:pt>
                <c:pt idx="5068">
                  <c:v>169.045</c:v>
                </c:pt>
                <c:pt idx="5069">
                  <c:v>169.078</c:v>
                </c:pt>
                <c:pt idx="5070">
                  <c:v>169.111</c:v>
                </c:pt>
                <c:pt idx="5071">
                  <c:v>169.145</c:v>
                </c:pt>
                <c:pt idx="5072">
                  <c:v>169.178</c:v>
                </c:pt>
                <c:pt idx="5073">
                  <c:v>169.211</c:v>
                </c:pt>
                <c:pt idx="5074">
                  <c:v>169.245</c:v>
                </c:pt>
                <c:pt idx="5075">
                  <c:v>169.278</c:v>
                </c:pt>
                <c:pt idx="5076">
                  <c:v>169.312</c:v>
                </c:pt>
                <c:pt idx="5077">
                  <c:v>169.345</c:v>
                </c:pt>
                <c:pt idx="5078">
                  <c:v>169.378</c:v>
                </c:pt>
                <c:pt idx="5079">
                  <c:v>169.412</c:v>
                </c:pt>
                <c:pt idx="5080">
                  <c:v>169.445</c:v>
                </c:pt>
                <c:pt idx="5081">
                  <c:v>169.478</c:v>
                </c:pt>
                <c:pt idx="5082">
                  <c:v>169.512</c:v>
                </c:pt>
                <c:pt idx="5083">
                  <c:v>169.545</c:v>
                </c:pt>
                <c:pt idx="5084">
                  <c:v>169.578</c:v>
                </c:pt>
                <c:pt idx="5085">
                  <c:v>169.612</c:v>
                </c:pt>
                <c:pt idx="5086">
                  <c:v>169.645</c:v>
                </c:pt>
                <c:pt idx="5087">
                  <c:v>169.679</c:v>
                </c:pt>
                <c:pt idx="5088">
                  <c:v>169.712</c:v>
                </c:pt>
                <c:pt idx="5089">
                  <c:v>169.745</c:v>
                </c:pt>
                <c:pt idx="5090">
                  <c:v>169.779</c:v>
                </c:pt>
                <c:pt idx="5091">
                  <c:v>169.812</c:v>
                </c:pt>
                <c:pt idx="5092">
                  <c:v>169.845</c:v>
                </c:pt>
                <c:pt idx="5093">
                  <c:v>169.879</c:v>
                </c:pt>
                <c:pt idx="5094">
                  <c:v>169.912</c:v>
                </c:pt>
                <c:pt idx="5095">
                  <c:v>169.945</c:v>
                </c:pt>
                <c:pt idx="5096">
                  <c:v>169.979</c:v>
                </c:pt>
                <c:pt idx="5097">
                  <c:v>170.012</c:v>
                </c:pt>
                <c:pt idx="5098">
                  <c:v>170.046</c:v>
                </c:pt>
                <c:pt idx="5099">
                  <c:v>170.079</c:v>
                </c:pt>
                <c:pt idx="5100">
                  <c:v>170.112</c:v>
                </c:pt>
                <c:pt idx="5101">
                  <c:v>170.146</c:v>
                </c:pt>
                <c:pt idx="5102">
                  <c:v>170.179</c:v>
                </c:pt>
                <c:pt idx="5103">
                  <c:v>170.212</c:v>
                </c:pt>
                <c:pt idx="5104">
                  <c:v>170.246</c:v>
                </c:pt>
                <c:pt idx="5105">
                  <c:v>170.279</c:v>
                </c:pt>
                <c:pt idx="5106">
                  <c:v>170.312</c:v>
                </c:pt>
                <c:pt idx="5107">
                  <c:v>170.346</c:v>
                </c:pt>
                <c:pt idx="5108">
                  <c:v>170.379</c:v>
                </c:pt>
                <c:pt idx="5109">
                  <c:v>170.412</c:v>
                </c:pt>
                <c:pt idx="5110">
                  <c:v>170.446</c:v>
                </c:pt>
                <c:pt idx="5111">
                  <c:v>170.479</c:v>
                </c:pt>
                <c:pt idx="5112">
                  <c:v>170.513</c:v>
                </c:pt>
                <c:pt idx="5113">
                  <c:v>170.546</c:v>
                </c:pt>
                <c:pt idx="5114">
                  <c:v>170.579</c:v>
                </c:pt>
                <c:pt idx="5115">
                  <c:v>170.613</c:v>
                </c:pt>
                <c:pt idx="5116">
                  <c:v>170.646</c:v>
                </c:pt>
                <c:pt idx="5117">
                  <c:v>170.679</c:v>
                </c:pt>
                <c:pt idx="5118">
                  <c:v>170.713</c:v>
                </c:pt>
                <c:pt idx="5119">
                  <c:v>170.746</c:v>
                </c:pt>
                <c:pt idx="5120">
                  <c:v>170.779</c:v>
                </c:pt>
                <c:pt idx="5121">
                  <c:v>170.813</c:v>
                </c:pt>
                <c:pt idx="5122">
                  <c:v>170.846</c:v>
                </c:pt>
                <c:pt idx="5123">
                  <c:v>170.88</c:v>
                </c:pt>
                <c:pt idx="5124">
                  <c:v>170.913</c:v>
                </c:pt>
                <c:pt idx="5125">
                  <c:v>170.946</c:v>
                </c:pt>
                <c:pt idx="5126">
                  <c:v>170.98</c:v>
                </c:pt>
                <c:pt idx="5127">
                  <c:v>171.013</c:v>
                </c:pt>
                <c:pt idx="5128">
                  <c:v>171.046</c:v>
                </c:pt>
                <c:pt idx="5129">
                  <c:v>171.08</c:v>
                </c:pt>
                <c:pt idx="5130">
                  <c:v>171.113</c:v>
                </c:pt>
                <c:pt idx="5131">
                  <c:v>171.146</c:v>
                </c:pt>
                <c:pt idx="5132">
                  <c:v>171.18</c:v>
                </c:pt>
                <c:pt idx="5133">
                  <c:v>171.213</c:v>
                </c:pt>
                <c:pt idx="5134">
                  <c:v>171.247</c:v>
                </c:pt>
                <c:pt idx="5135">
                  <c:v>171.28</c:v>
                </c:pt>
                <c:pt idx="5136">
                  <c:v>171.313</c:v>
                </c:pt>
                <c:pt idx="5137">
                  <c:v>171.347</c:v>
                </c:pt>
                <c:pt idx="5138">
                  <c:v>171.38</c:v>
                </c:pt>
                <c:pt idx="5139">
                  <c:v>171.413</c:v>
                </c:pt>
                <c:pt idx="5140">
                  <c:v>171.447</c:v>
                </c:pt>
                <c:pt idx="5141">
                  <c:v>171.48</c:v>
                </c:pt>
                <c:pt idx="5142">
                  <c:v>171.513</c:v>
                </c:pt>
                <c:pt idx="5143">
                  <c:v>171.547</c:v>
                </c:pt>
                <c:pt idx="5144">
                  <c:v>171.58</c:v>
                </c:pt>
                <c:pt idx="5145">
                  <c:v>171.614</c:v>
                </c:pt>
                <c:pt idx="5146">
                  <c:v>171.647</c:v>
                </c:pt>
                <c:pt idx="5147">
                  <c:v>171.68</c:v>
                </c:pt>
                <c:pt idx="5148">
                  <c:v>171.714</c:v>
                </c:pt>
                <c:pt idx="5149">
                  <c:v>171.747</c:v>
                </c:pt>
                <c:pt idx="5150">
                  <c:v>171.78</c:v>
                </c:pt>
                <c:pt idx="5151">
                  <c:v>171.814</c:v>
                </c:pt>
                <c:pt idx="5152">
                  <c:v>171.847</c:v>
                </c:pt>
                <c:pt idx="5153">
                  <c:v>171.88</c:v>
                </c:pt>
                <c:pt idx="5154">
                  <c:v>171.914</c:v>
                </c:pt>
                <c:pt idx="5155">
                  <c:v>171.947</c:v>
                </c:pt>
                <c:pt idx="5156">
                  <c:v>171.981</c:v>
                </c:pt>
                <c:pt idx="5157">
                  <c:v>172.014</c:v>
                </c:pt>
                <c:pt idx="5158">
                  <c:v>172.047</c:v>
                </c:pt>
                <c:pt idx="5159">
                  <c:v>172.081</c:v>
                </c:pt>
                <c:pt idx="5160">
                  <c:v>172.114</c:v>
                </c:pt>
                <c:pt idx="5161">
                  <c:v>172.147</c:v>
                </c:pt>
                <c:pt idx="5162">
                  <c:v>172.181</c:v>
                </c:pt>
                <c:pt idx="5163">
                  <c:v>172.214</c:v>
                </c:pt>
                <c:pt idx="5164">
                  <c:v>172.247</c:v>
                </c:pt>
                <c:pt idx="5165">
                  <c:v>172.281</c:v>
                </c:pt>
                <c:pt idx="5166">
                  <c:v>172.314</c:v>
                </c:pt>
                <c:pt idx="5167">
                  <c:v>172.347</c:v>
                </c:pt>
                <c:pt idx="5168">
                  <c:v>172.381</c:v>
                </c:pt>
                <c:pt idx="5169">
                  <c:v>172.414</c:v>
                </c:pt>
                <c:pt idx="5170">
                  <c:v>172.448</c:v>
                </c:pt>
                <c:pt idx="5171">
                  <c:v>172.481</c:v>
                </c:pt>
                <c:pt idx="5172">
                  <c:v>172.514</c:v>
                </c:pt>
                <c:pt idx="5173">
                  <c:v>172.548</c:v>
                </c:pt>
                <c:pt idx="5174">
                  <c:v>172.581</c:v>
                </c:pt>
                <c:pt idx="5175">
                  <c:v>172.614</c:v>
                </c:pt>
                <c:pt idx="5176">
                  <c:v>172.648</c:v>
                </c:pt>
                <c:pt idx="5177">
                  <c:v>172.681</c:v>
                </c:pt>
                <c:pt idx="5178">
                  <c:v>172.714</c:v>
                </c:pt>
                <c:pt idx="5179">
                  <c:v>172.748</c:v>
                </c:pt>
                <c:pt idx="5180">
                  <c:v>172.781</c:v>
                </c:pt>
                <c:pt idx="5181">
                  <c:v>172.815</c:v>
                </c:pt>
                <c:pt idx="5182">
                  <c:v>172.848</c:v>
                </c:pt>
                <c:pt idx="5183">
                  <c:v>172.881</c:v>
                </c:pt>
                <c:pt idx="5184">
                  <c:v>172.915</c:v>
                </c:pt>
                <c:pt idx="5185">
                  <c:v>172.948</c:v>
                </c:pt>
                <c:pt idx="5186">
                  <c:v>172.981</c:v>
                </c:pt>
                <c:pt idx="5187">
                  <c:v>173.015</c:v>
                </c:pt>
                <c:pt idx="5188">
                  <c:v>173.048</c:v>
                </c:pt>
                <c:pt idx="5189">
                  <c:v>173.081</c:v>
                </c:pt>
                <c:pt idx="5190">
                  <c:v>173.115</c:v>
                </c:pt>
                <c:pt idx="5191">
                  <c:v>173.148</c:v>
                </c:pt>
                <c:pt idx="5192">
                  <c:v>173.182</c:v>
                </c:pt>
                <c:pt idx="5193">
                  <c:v>173.215</c:v>
                </c:pt>
                <c:pt idx="5194">
                  <c:v>173.248</c:v>
                </c:pt>
                <c:pt idx="5195">
                  <c:v>173.282</c:v>
                </c:pt>
                <c:pt idx="5196">
                  <c:v>173.315</c:v>
                </c:pt>
                <c:pt idx="5197">
                  <c:v>173.348</c:v>
                </c:pt>
                <c:pt idx="5198">
                  <c:v>173.382</c:v>
                </c:pt>
                <c:pt idx="5199">
                  <c:v>173.415</c:v>
                </c:pt>
                <c:pt idx="5200">
                  <c:v>173.448</c:v>
                </c:pt>
                <c:pt idx="5201">
                  <c:v>173.482</c:v>
                </c:pt>
                <c:pt idx="5202">
                  <c:v>173.515</c:v>
                </c:pt>
                <c:pt idx="5203">
                  <c:v>173.549</c:v>
                </c:pt>
                <c:pt idx="5204">
                  <c:v>173.582</c:v>
                </c:pt>
                <c:pt idx="5205">
                  <c:v>173.615</c:v>
                </c:pt>
                <c:pt idx="5206">
                  <c:v>173.649</c:v>
                </c:pt>
                <c:pt idx="5207">
                  <c:v>173.682</c:v>
                </c:pt>
                <c:pt idx="5208">
                  <c:v>173.715</c:v>
                </c:pt>
                <c:pt idx="5209">
                  <c:v>173.749</c:v>
                </c:pt>
                <c:pt idx="5210">
                  <c:v>173.782</c:v>
                </c:pt>
                <c:pt idx="5211">
                  <c:v>173.815</c:v>
                </c:pt>
                <c:pt idx="5212">
                  <c:v>173.849</c:v>
                </c:pt>
                <c:pt idx="5213">
                  <c:v>173.882</c:v>
                </c:pt>
                <c:pt idx="5214">
                  <c:v>173.915</c:v>
                </c:pt>
                <c:pt idx="5215">
                  <c:v>173.949</c:v>
                </c:pt>
                <c:pt idx="5216">
                  <c:v>173.982</c:v>
                </c:pt>
                <c:pt idx="5217">
                  <c:v>174.016</c:v>
                </c:pt>
                <c:pt idx="5218">
                  <c:v>174.049</c:v>
                </c:pt>
                <c:pt idx="5219">
                  <c:v>174.082</c:v>
                </c:pt>
                <c:pt idx="5220">
                  <c:v>174.116</c:v>
                </c:pt>
                <c:pt idx="5221">
                  <c:v>174.149</c:v>
                </c:pt>
                <c:pt idx="5222">
                  <c:v>174.182</c:v>
                </c:pt>
                <c:pt idx="5223">
                  <c:v>174.216</c:v>
                </c:pt>
                <c:pt idx="5224">
                  <c:v>174.249</c:v>
                </c:pt>
                <c:pt idx="5225">
                  <c:v>174.282</c:v>
                </c:pt>
                <c:pt idx="5226">
                  <c:v>174.316</c:v>
                </c:pt>
                <c:pt idx="5227">
                  <c:v>174.349</c:v>
                </c:pt>
                <c:pt idx="5228">
                  <c:v>174.383</c:v>
                </c:pt>
                <c:pt idx="5229">
                  <c:v>174.416</c:v>
                </c:pt>
                <c:pt idx="5230">
                  <c:v>174.449</c:v>
                </c:pt>
                <c:pt idx="5231">
                  <c:v>174.483</c:v>
                </c:pt>
                <c:pt idx="5232">
                  <c:v>174.516</c:v>
                </c:pt>
                <c:pt idx="5233">
                  <c:v>174.549</c:v>
                </c:pt>
                <c:pt idx="5234">
                  <c:v>174.583</c:v>
                </c:pt>
                <c:pt idx="5235">
                  <c:v>174.616</c:v>
                </c:pt>
                <c:pt idx="5236">
                  <c:v>174.649</c:v>
                </c:pt>
                <c:pt idx="5237">
                  <c:v>174.683</c:v>
                </c:pt>
                <c:pt idx="5238">
                  <c:v>174.716</c:v>
                </c:pt>
                <c:pt idx="5239">
                  <c:v>174.75</c:v>
                </c:pt>
                <c:pt idx="5240">
                  <c:v>174.783</c:v>
                </c:pt>
                <c:pt idx="5241">
                  <c:v>174.816</c:v>
                </c:pt>
                <c:pt idx="5242">
                  <c:v>174.85</c:v>
                </c:pt>
                <c:pt idx="5243">
                  <c:v>174.883</c:v>
                </c:pt>
                <c:pt idx="5244">
                  <c:v>174.916</c:v>
                </c:pt>
                <c:pt idx="5245">
                  <c:v>174.95</c:v>
                </c:pt>
                <c:pt idx="5246">
                  <c:v>174.983</c:v>
                </c:pt>
                <c:pt idx="5247">
                  <c:v>175.016</c:v>
                </c:pt>
                <c:pt idx="5248">
                  <c:v>175.05</c:v>
                </c:pt>
                <c:pt idx="5249">
                  <c:v>175.083</c:v>
                </c:pt>
                <c:pt idx="5250">
                  <c:v>175.117</c:v>
                </c:pt>
                <c:pt idx="5251">
                  <c:v>175.15</c:v>
                </c:pt>
                <c:pt idx="5252">
                  <c:v>175.183</c:v>
                </c:pt>
                <c:pt idx="5253">
                  <c:v>175.217</c:v>
                </c:pt>
                <c:pt idx="5254">
                  <c:v>175.25</c:v>
                </c:pt>
                <c:pt idx="5255">
                  <c:v>175.283</c:v>
                </c:pt>
                <c:pt idx="5256">
                  <c:v>175.317</c:v>
                </c:pt>
                <c:pt idx="5257">
                  <c:v>175.35</c:v>
                </c:pt>
                <c:pt idx="5258">
                  <c:v>175.383</c:v>
                </c:pt>
                <c:pt idx="5259">
                  <c:v>175.417</c:v>
                </c:pt>
                <c:pt idx="5260">
                  <c:v>175.45</c:v>
                </c:pt>
                <c:pt idx="5261">
                  <c:v>175.483</c:v>
                </c:pt>
                <c:pt idx="5262">
                  <c:v>175.517</c:v>
                </c:pt>
                <c:pt idx="5263">
                  <c:v>175.55</c:v>
                </c:pt>
                <c:pt idx="5264">
                  <c:v>175.584</c:v>
                </c:pt>
                <c:pt idx="5265">
                  <c:v>175.617</c:v>
                </c:pt>
                <c:pt idx="5266">
                  <c:v>175.65</c:v>
                </c:pt>
                <c:pt idx="5267">
                  <c:v>175.684</c:v>
                </c:pt>
                <c:pt idx="5268">
                  <c:v>175.717</c:v>
                </c:pt>
                <c:pt idx="5269">
                  <c:v>175.75</c:v>
                </c:pt>
                <c:pt idx="5270">
                  <c:v>175.784</c:v>
                </c:pt>
                <c:pt idx="5271">
                  <c:v>175.817</c:v>
                </c:pt>
                <c:pt idx="5272">
                  <c:v>175.85</c:v>
                </c:pt>
                <c:pt idx="5273">
                  <c:v>175.884</c:v>
                </c:pt>
                <c:pt idx="5274">
                  <c:v>175.917</c:v>
                </c:pt>
                <c:pt idx="5275">
                  <c:v>175.951</c:v>
                </c:pt>
                <c:pt idx="5276">
                  <c:v>175.984</c:v>
                </c:pt>
                <c:pt idx="5277">
                  <c:v>176.017</c:v>
                </c:pt>
                <c:pt idx="5278">
                  <c:v>176.051</c:v>
                </c:pt>
                <c:pt idx="5279">
                  <c:v>176.084</c:v>
                </c:pt>
                <c:pt idx="5280">
                  <c:v>176.117</c:v>
                </c:pt>
                <c:pt idx="5281">
                  <c:v>176.151</c:v>
                </c:pt>
                <c:pt idx="5282">
                  <c:v>176.184</c:v>
                </c:pt>
                <c:pt idx="5283">
                  <c:v>176.217</c:v>
                </c:pt>
                <c:pt idx="5284">
                  <c:v>176.251</c:v>
                </c:pt>
                <c:pt idx="5285">
                  <c:v>176.284</c:v>
                </c:pt>
                <c:pt idx="5286">
                  <c:v>176.318</c:v>
                </c:pt>
                <c:pt idx="5287">
                  <c:v>176.351</c:v>
                </c:pt>
                <c:pt idx="5288">
                  <c:v>176.384</c:v>
                </c:pt>
                <c:pt idx="5289">
                  <c:v>176.418</c:v>
                </c:pt>
                <c:pt idx="5290">
                  <c:v>176.451</c:v>
                </c:pt>
                <c:pt idx="5291">
                  <c:v>176.484</c:v>
                </c:pt>
                <c:pt idx="5292">
                  <c:v>176.518</c:v>
                </c:pt>
                <c:pt idx="5293">
                  <c:v>176.551</c:v>
                </c:pt>
                <c:pt idx="5294">
                  <c:v>176.584</c:v>
                </c:pt>
                <c:pt idx="5295">
                  <c:v>176.618</c:v>
                </c:pt>
                <c:pt idx="5296">
                  <c:v>176.651</c:v>
                </c:pt>
                <c:pt idx="5297">
                  <c:v>176.685</c:v>
                </c:pt>
                <c:pt idx="5298">
                  <c:v>176.718</c:v>
                </c:pt>
                <c:pt idx="5299">
                  <c:v>176.751</c:v>
                </c:pt>
                <c:pt idx="5300">
                  <c:v>176.785</c:v>
                </c:pt>
                <c:pt idx="5301">
                  <c:v>176.818</c:v>
                </c:pt>
                <c:pt idx="5302">
                  <c:v>176.851</c:v>
                </c:pt>
                <c:pt idx="5303">
                  <c:v>176.885</c:v>
                </c:pt>
                <c:pt idx="5304">
                  <c:v>176.918</c:v>
                </c:pt>
                <c:pt idx="5305">
                  <c:v>176.951</c:v>
                </c:pt>
                <c:pt idx="5306">
                  <c:v>176.985</c:v>
                </c:pt>
                <c:pt idx="5307">
                  <c:v>177.018</c:v>
                </c:pt>
                <c:pt idx="5308">
                  <c:v>177.052</c:v>
                </c:pt>
                <c:pt idx="5309">
                  <c:v>177.085</c:v>
                </c:pt>
                <c:pt idx="5310">
                  <c:v>177.118</c:v>
                </c:pt>
                <c:pt idx="5311">
                  <c:v>177.152</c:v>
                </c:pt>
                <c:pt idx="5312">
                  <c:v>177.185</c:v>
                </c:pt>
                <c:pt idx="5313">
                  <c:v>177.218</c:v>
                </c:pt>
                <c:pt idx="5314">
                  <c:v>177.252</c:v>
                </c:pt>
                <c:pt idx="5315">
                  <c:v>177.285</c:v>
                </c:pt>
                <c:pt idx="5316">
                  <c:v>177.318</c:v>
                </c:pt>
                <c:pt idx="5317">
                  <c:v>177.352</c:v>
                </c:pt>
                <c:pt idx="5318">
                  <c:v>177.385</c:v>
                </c:pt>
                <c:pt idx="5319">
                  <c:v>177.418</c:v>
                </c:pt>
                <c:pt idx="5320">
                  <c:v>177.452</c:v>
                </c:pt>
                <c:pt idx="5321">
                  <c:v>177.485</c:v>
                </c:pt>
                <c:pt idx="5322">
                  <c:v>177.519</c:v>
                </c:pt>
                <c:pt idx="5323">
                  <c:v>177.552</c:v>
                </c:pt>
                <c:pt idx="5324">
                  <c:v>177.585</c:v>
                </c:pt>
                <c:pt idx="5325">
                  <c:v>177.619</c:v>
                </c:pt>
                <c:pt idx="5326">
                  <c:v>177.652</c:v>
                </c:pt>
                <c:pt idx="5327">
                  <c:v>177.685</c:v>
                </c:pt>
                <c:pt idx="5328">
                  <c:v>177.719</c:v>
                </c:pt>
                <c:pt idx="5329">
                  <c:v>177.752</c:v>
                </c:pt>
                <c:pt idx="5330">
                  <c:v>177.785</c:v>
                </c:pt>
                <c:pt idx="5331">
                  <c:v>177.819</c:v>
                </c:pt>
                <c:pt idx="5332">
                  <c:v>177.852</c:v>
                </c:pt>
                <c:pt idx="5333">
                  <c:v>177.886</c:v>
                </c:pt>
                <c:pt idx="5334">
                  <c:v>177.919</c:v>
                </c:pt>
                <c:pt idx="5335">
                  <c:v>177.952</c:v>
                </c:pt>
                <c:pt idx="5336">
                  <c:v>177.986</c:v>
                </c:pt>
                <c:pt idx="5337">
                  <c:v>178.019</c:v>
                </c:pt>
                <c:pt idx="5338">
                  <c:v>178.052</c:v>
                </c:pt>
                <c:pt idx="5339">
                  <c:v>178.086</c:v>
                </c:pt>
                <c:pt idx="5340">
                  <c:v>178.119</c:v>
                </c:pt>
                <c:pt idx="5341">
                  <c:v>178.152</c:v>
                </c:pt>
                <c:pt idx="5342">
                  <c:v>178.186</c:v>
                </c:pt>
                <c:pt idx="5343">
                  <c:v>178.219</c:v>
                </c:pt>
                <c:pt idx="5344">
                  <c:v>178.253</c:v>
                </c:pt>
                <c:pt idx="5345">
                  <c:v>178.286</c:v>
                </c:pt>
                <c:pt idx="5346">
                  <c:v>178.319</c:v>
                </c:pt>
                <c:pt idx="5347">
                  <c:v>178.353</c:v>
                </c:pt>
                <c:pt idx="5348">
                  <c:v>178.386</c:v>
                </c:pt>
                <c:pt idx="5349">
                  <c:v>178.419</c:v>
                </c:pt>
                <c:pt idx="5350">
                  <c:v>178.453</c:v>
                </c:pt>
                <c:pt idx="5351">
                  <c:v>178.486</c:v>
                </c:pt>
                <c:pt idx="5352">
                  <c:v>178.519</c:v>
                </c:pt>
                <c:pt idx="5353">
                  <c:v>178.553</c:v>
                </c:pt>
                <c:pt idx="5354">
                  <c:v>178.586</c:v>
                </c:pt>
                <c:pt idx="5355">
                  <c:v>178.62</c:v>
                </c:pt>
                <c:pt idx="5356">
                  <c:v>178.653</c:v>
                </c:pt>
                <c:pt idx="5357">
                  <c:v>178.686</c:v>
                </c:pt>
                <c:pt idx="5358">
                  <c:v>178.72</c:v>
                </c:pt>
                <c:pt idx="5359">
                  <c:v>178.753</c:v>
                </c:pt>
                <c:pt idx="5360">
                  <c:v>178.786</c:v>
                </c:pt>
                <c:pt idx="5361">
                  <c:v>178.82</c:v>
                </c:pt>
                <c:pt idx="5362">
                  <c:v>178.853</c:v>
                </c:pt>
                <c:pt idx="5363">
                  <c:v>178.886</c:v>
                </c:pt>
                <c:pt idx="5364">
                  <c:v>178.92</c:v>
                </c:pt>
                <c:pt idx="5365">
                  <c:v>178.953</c:v>
                </c:pt>
                <c:pt idx="5366">
                  <c:v>178.986</c:v>
                </c:pt>
                <c:pt idx="5367">
                  <c:v>179.02</c:v>
                </c:pt>
                <c:pt idx="5368">
                  <c:v>179.053</c:v>
                </c:pt>
                <c:pt idx="5369">
                  <c:v>179.087</c:v>
                </c:pt>
                <c:pt idx="5370">
                  <c:v>179.12</c:v>
                </c:pt>
                <c:pt idx="5371">
                  <c:v>179.153</c:v>
                </c:pt>
                <c:pt idx="5372">
                  <c:v>179.187</c:v>
                </c:pt>
                <c:pt idx="5373">
                  <c:v>179.22</c:v>
                </c:pt>
                <c:pt idx="5374">
                  <c:v>179.253</c:v>
                </c:pt>
                <c:pt idx="5375">
                  <c:v>179.287</c:v>
                </c:pt>
                <c:pt idx="5376">
                  <c:v>179.32</c:v>
                </c:pt>
                <c:pt idx="5377">
                  <c:v>179.353</c:v>
                </c:pt>
                <c:pt idx="5378">
                  <c:v>179.387</c:v>
                </c:pt>
                <c:pt idx="5379">
                  <c:v>179.42</c:v>
                </c:pt>
                <c:pt idx="5380">
                  <c:v>179.454</c:v>
                </c:pt>
                <c:pt idx="5381">
                  <c:v>179.487</c:v>
                </c:pt>
                <c:pt idx="5382">
                  <c:v>179.52</c:v>
                </c:pt>
                <c:pt idx="5383">
                  <c:v>179.554</c:v>
                </c:pt>
                <c:pt idx="5384">
                  <c:v>179.587</c:v>
                </c:pt>
                <c:pt idx="5385">
                  <c:v>179.62</c:v>
                </c:pt>
                <c:pt idx="5386">
                  <c:v>179.654</c:v>
                </c:pt>
                <c:pt idx="5387">
                  <c:v>179.687</c:v>
                </c:pt>
                <c:pt idx="5388">
                  <c:v>179.72</c:v>
                </c:pt>
                <c:pt idx="5389">
                  <c:v>179.754</c:v>
                </c:pt>
                <c:pt idx="5390">
                  <c:v>179.787</c:v>
                </c:pt>
                <c:pt idx="5391">
                  <c:v>179.821</c:v>
                </c:pt>
                <c:pt idx="5392">
                  <c:v>179.854</c:v>
                </c:pt>
                <c:pt idx="5393">
                  <c:v>179.887</c:v>
                </c:pt>
                <c:pt idx="5394">
                  <c:v>179.921</c:v>
                </c:pt>
                <c:pt idx="5395">
                  <c:v>179.954</c:v>
                </c:pt>
                <c:pt idx="5396">
                  <c:v>179.987</c:v>
                </c:pt>
                <c:pt idx="5397">
                  <c:v>180.021</c:v>
                </c:pt>
                <c:pt idx="5398">
                  <c:v>180.054</c:v>
                </c:pt>
                <c:pt idx="5399">
                  <c:v>180.087</c:v>
                </c:pt>
                <c:pt idx="5400">
                  <c:v>180.121</c:v>
                </c:pt>
                <c:pt idx="5401">
                  <c:v>180.154</c:v>
                </c:pt>
                <c:pt idx="5402">
                  <c:v>180.188</c:v>
                </c:pt>
                <c:pt idx="5403">
                  <c:v>180.221</c:v>
                </c:pt>
                <c:pt idx="5404">
                  <c:v>180.254</c:v>
                </c:pt>
                <c:pt idx="5405">
                  <c:v>180.288</c:v>
                </c:pt>
                <c:pt idx="5406">
                  <c:v>180.321</c:v>
                </c:pt>
                <c:pt idx="5407">
                  <c:v>180.354</c:v>
                </c:pt>
                <c:pt idx="5408">
                  <c:v>180.388</c:v>
                </c:pt>
                <c:pt idx="5409">
                  <c:v>180.421</c:v>
                </c:pt>
                <c:pt idx="5410">
                  <c:v>180.454</c:v>
                </c:pt>
                <c:pt idx="5411">
                  <c:v>180.488</c:v>
                </c:pt>
                <c:pt idx="5412">
                  <c:v>180.521</c:v>
                </c:pt>
                <c:pt idx="5413">
                  <c:v>180.555</c:v>
                </c:pt>
                <c:pt idx="5414">
                  <c:v>180.588</c:v>
                </c:pt>
                <c:pt idx="5415">
                  <c:v>180.621</c:v>
                </c:pt>
                <c:pt idx="5416">
                  <c:v>180.655</c:v>
                </c:pt>
                <c:pt idx="5417">
                  <c:v>180.688</c:v>
                </c:pt>
                <c:pt idx="5418">
                  <c:v>180.721</c:v>
                </c:pt>
                <c:pt idx="5419">
                  <c:v>180.755</c:v>
                </c:pt>
                <c:pt idx="5420">
                  <c:v>180.788</c:v>
                </c:pt>
                <c:pt idx="5421">
                  <c:v>180.821</c:v>
                </c:pt>
                <c:pt idx="5422">
                  <c:v>180.855</c:v>
                </c:pt>
                <c:pt idx="5423">
                  <c:v>180.888</c:v>
                </c:pt>
                <c:pt idx="5424">
                  <c:v>180.921</c:v>
                </c:pt>
                <c:pt idx="5425">
                  <c:v>180.955</c:v>
                </c:pt>
                <c:pt idx="5426">
                  <c:v>180.988</c:v>
                </c:pt>
                <c:pt idx="5427">
                  <c:v>181.022</c:v>
                </c:pt>
                <c:pt idx="5428">
                  <c:v>181.055</c:v>
                </c:pt>
                <c:pt idx="5429">
                  <c:v>181.088</c:v>
                </c:pt>
                <c:pt idx="5430">
                  <c:v>181.122</c:v>
                </c:pt>
                <c:pt idx="5431">
                  <c:v>181.155</c:v>
                </c:pt>
                <c:pt idx="5432">
                  <c:v>181.188</c:v>
                </c:pt>
                <c:pt idx="5433">
                  <c:v>181.222</c:v>
                </c:pt>
                <c:pt idx="5434">
                  <c:v>181.255</c:v>
                </c:pt>
                <c:pt idx="5435">
                  <c:v>181.288</c:v>
                </c:pt>
                <c:pt idx="5436">
                  <c:v>181.322</c:v>
                </c:pt>
                <c:pt idx="5437">
                  <c:v>181.355</c:v>
                </c:pt>
                <c:pt idx="5438">
                  <c:v>181.389</c:v>
                </c:pt>
                <c:pt idx="5439">
                  <c:v>181.422</c:v>
                </c:pt>
                <c:pt idx="5440">
                  <c:v>181.455</c:v>
                </c:pt>
                <c:pt idx="5441">
                  <c:v>181.489</c:v>
                </c:pt>
                <c:pt idx="5442">
                  <c:v>181.522</c:v>
                </c:pt>
                <c:pt idx="5443">
                  <c:v>181.555</c:v>
                </c:pt>
                <c:pt idx="5444">
                  <c:v>181.589</c:v>
                </c:pt>
                <c:pt idx="5445">
                  <c:v>181.622</c:v>
                </c:pt>
                <c:pt idx="5446">
                  <c:v>181.655</c:v>
                </c:pt>
                <c:pt idx="5447">
                  <c:v>181.689</c:v>
                </c:pt>
                <c:pt idx="5448">
                  <c:v>181.722</c:v>
                </c:pt>
                <c:pt idx="5449">
                  <c:v>181.756</c:v>
                </c:pt>
                <c:pt idx="5450">
                  <c:v>181.789</c:v>
                </c:pt>
                <c:pt idx="5451">
                  <c:v>181.822</c:v>
                </c:pt>
                <c:pt idx="5452">
                  <c:v>181.856</c:v>
                </c:pt>
                <c:pt idx="5453">
                  <c:v>181.889</c:v>
                </c:pt>
                <c:pt idx="5454">
                  <c:v>181.922</c:v>
                </c:pt>
                <c:pt idx="5455">
                  <c:v>181.956</c:v>
                </c:pt>
                <c:pt idx="5456">
                  <c:v>181.989</c:v>
                </c:pt>
                <c:pt idx="5457">
                  <c:v>182.022</c:v>
                </c:pt>
                <c:pt idx="5458">
                  <c:v>182.056</c:v>
                </c:pt>
                <c:pt idx="5459">
                  <c:v>182.089</c:v>
                </c:pt>
                <c:pt idx="5460">
                  <c:v>182.123</c:v>
                </c:pt>
                <c:pt idx="5461">
                  <c:v>182.156</c:v>
                </c:pt>
                <c:pt idx="5462">
                  <c:v>182.189</c:v>
                </c:pt>
                <c:pt idx="5463">
                  <c:v>182.223</c:v>
                </c:pt>
                <c:pt idx="5464">
                  <c:v>182.256</c:v>
                </c:pt>
                <c:pt idx="5465">
                  <c:v>182.289</c:v>
                </c:pt>
                <c:pt idx="5466">
                  <c:v>182.323</c:v>
                </c:pt>
                <c:pt idx="5467">
                  <c:v>182.356</c:v>
                </c:pt>
                <c:pt idx="5468">
                  <c:v>182.389</c:v>
                </c:pt>
                <c:pt idx="5469">
                  <c:v>182.423</c:v>
                </c:pt>
                <c:pt idx="5470">
                  <c:v>182.456</c:v>
                </c:pt>
                <c:pt idx="5471">
                  <c:v>182.489</c:v>
                </c:pt>
                <c:pt idx="5472">
                  <c:v>182.523</c:v>
                </c:pt>
                <c:pt idx="5473">
                  <c:v>182.556</c:v>
                </c:pt>
                <c:pt idx="5474">
                  <c:v>182.59</c:v>
                </c:pt>
                <c:pt idx="5475">
                  <c:v>182.623</c:v>
                </c:pt>
                <c:pt idx="5476">
                  <c:v>182.656</c:v>
                </c:pt>
                <c:pt idx="5477">
                  <c:v>182.69</c:v>
                </c:pt>
                <c:pt idx="5478">
                  <c:v>182.723</c:v>
                </c:pt>
                <c:pt idx="5479">
                  <c:v>182.756</c:v>
                </c:pt>
                <c:pt idx="5480">
                  <c:v>182.79</c:v>
                </c:pt>
                <c:pt idx="5481">
                  <c:v>182.823</c:v>
                </c:pt>
                <c:pt idx="5482">
                  <c:v>182.856</c:v>
                </c:pt>
                <c:pt idx="5483">
                  <c:v>182.89</c:v>
                </c:pt>
                <c:pt idx="5484">
                  <c:v>182.923</c:v>
                </c:pt>
                <c:pt idx="5485">
                  <c:v>182.957</c:v>
                </c:pt>
                <c:pt idx="5486">
                  <c:v>182.99</c:v>
                </c:pt>
                <c:pt idx="5487">
                  <c:v>183.023</c:v>
                </c:pt>
                <c:pt idx="5488">
                  <c:v>183.057</c:v>
                </c:pt>
                <c:pt idx="5489">
                  <c:v>183.09</c:v>
                </c:pt>
                <c:pt idx="5490">
                  <c:v>183.123</c:v>
                </c:pt>
                <c:pt idx="5491">
                  <c:v>183.157</c:v>
                </c:pt>
                <c:pt idx="5492">
                  <c:v>183.19</c:v>
                </c:pt>
                <c:pt idx="5493">
                  <c:v>183.223</c:v>
                </c:pt>
                <c:pt idx="5494">
                  <c:v>183.257</c:v>
                </c:pt>
                <c:pt idx="5495">
                  <c:v>183.29</c:v>
                </c:pt>
                <c:pt idx="5496">
                  <c:v>183.324</c:v>
                </c:pt>
                <c:pt idx="5497">
                  <c:v>183.357</c:v>
                </c:pt>
                <c:pt idx="5498">
                  <c:v>183.39</c:v>
                </c:pt>
                <c:pt idx="5499">
                  <c:v>183.424</c:v>
                </c:pt>
                <c:pt idx="5500">
                  <c:v>183.457</c:v>
                </c:pt>
                <c:pt idx="5501">
                  <c:v>183.49</c:v>
                </c:pt>
                <c:pt idx="5502">
                  <c:v>183.524</c:v>
                </c:pt>
                <c:pt idx="5503">
                  <c:v>183.557</c:v>
                </c:pt>
                <c:pt idx="5504">
                  <c:v>183.59</c:v>
                </c:pt>
                <c:pt idx="5505">
                  <c:v>183.624</c:v>
                </c:pt>
                <c:pt idx="5506">
                  <c:v>183.657</c:v>
                </c:pt>
                <c:pt idx="5507">
                  <c:v>183.691</c:v>
                </c:pt>
                <c:pt idx="5508">
                  <c:v>183.724</c:v>
                </c:pt>
                <c:pt idx="5509">
                  <c:v>183.757</c:v>
                </c:pt>
                <c:pt idx="5510">
                  <c:v>183.791</c:v>
                </c:pt>
                <c:pt idx="5511">
                  <c:v>183.824</c:v>
                </c:pt>
                <c:pt idx="5512">
                  <c:v>183.857</c:v>
                </c:pt>
                <c:pt idx="5513">
                  <c:v>183.891</c:v>
                </c:pt>
                <c:pt idx="5514">
                  <c:v>183.924</c:v>
                </c:pt>
                <c:pt idx="5515">
                  <c:v>183.957</c:v>
                </c:pt>
                <c:pt idx="5516">
                  <c:v>183.991</c:v>
                </c:pt>
                <c:pt idx="5517">
                  <c:v>184.024</c:v>
                </c:pt>
                <c:pt idx="5518">
                  <c:v>184.058</c:v>
                </c:pt>
                <c:pt idx="5519">
                  <c:v>184.091</c:v>
                </c:pt>
                <c:pt idx="5520">
                  <c:v>184.124</c:v>
                </c:pt>
                <c:pt idx="5521">
                  <c:v>184.158</c:v>
                </c:pt>
                <c:pt idx="5522">
                  <c:v>184.191</c:v>
                </c:pt>
                <c:pt idx="5523">
                  <c:v>184.224</c:v>
                </c:pt>
                <c:pt idx="5524">
                  <c:v>184.258</c:v>
                </c:pt>
                <c:pt idx="5525">
                  <c:v>184.291</c:v>
                </c:pt>
                <c:pt idx="5526">
                  <c:v>184.324</c:v>
                </c:pt>
                <c:pt idx="5527">
                  <c:v>184.358</c:v>
                </c:pt>
                <c:pt idx="5528">
                  <c:v>184.391</c:v>
                </c:pt>
                <c:pt idx="5529">
                  <c:v>184.424</c:v>
                </c:pt>
                <c:pt idx="5530">
                  <c:v>184.458</c:v>
                </c:pt>
                <c:pt idx="5531">
                  <c:v>184.491</c:v>
                </c:pt>
                <c:pt idx="5532">
                  <c:v>184.525</c:v>
                </c:pt>
                <c:pt idx="5533">
                  <c:v>184.558</c:v>
                </c:pt>
                <c:pt idx="5534">
                  <c:v>184.591</c:v>
                </c:pt>
                <c:pt idx="5535">
                  <c:v>184.625</c:v>
                </c:pt>
                <c:pt idx="5536">
                  <c:v>184.658</c:v>
                </c:pt>
                <c:pt idx="5537">
                  <c:v>184.691</c:v>
                </c:pt>
                <c:pt idx="5538">
                  <c:v>184.725</c:v>
                </c:pt>
                <c:pt idx="5539">
                  <c:v>184.758</c:v>
                </c:pt>
                <c:pt idx="5540">
                  <c:v>184.791</c:v>
                </c:pt>
                <c:pt idx="5541">
                  <c:v>184.825</c:v>
                </c:pt>
                <c:pt idx="5542">
                  <c:v>184.858</c:v>
                </c:pt>
                <c:pt idx="5543">
                  <c:v>184.892</c:v>
                </c:pt>
                <c:pt idx="5544">
                  <c:v>184.925</c:v>
                </c:pt>
                <c:pt idx="5545">
                  <c:v>184.958</c:v>
                </c:pt>
                <c:pt idx="5546">
                  <c:v>184.992</c:v>
                </c:pt>
                <c:pt idx="5547">
                  <c:v>185.025</c:v>
                </c:pt>
                <c:pt idx="5548">
                  <c:v>185.058</c:v>
                </c:pt>
                <c:pt idx="5549">
                  <c:v>185.092</c:v>
                </c:pt>
                <c:pt idx="5550">
                  <c:v>185.125</c:v>
                </c:pt>
                <c:pt idx="5551">
                  <c:v>185.158</c:v>
                </c:pt>
                <c:pt idx="5552">
                  <c:v>185.192</c:v>
                </c:pt>
                <c:pt idx="5553">
                  <c:v>185.225</c:v>
                </c:pt>
                <c:pt idx="5554">
                  <c:v>185.259</c:v>
                </c:pt>
                <c:pt idx="5555">
                  <c:v>185.292</c:v>
                </c:pt>
                <c:pt idx="5556">
                  <c:v>185.325</c:v>
                </c:pt>
                <c:pt idx="5557">
                  <c:v>185.359</c:v>
                </c:pt>
                <c:pt idx="5558">
                  <c:v>185.392</c:v>
                </c:pt>
                <c:pt idx="5559">
                  <c:v>185.425</c:v>
                </c:pt>
                <c:pt idx="5560">
                  <c:v>185.459</c:v>
                </c:pt>
                <c:pt idx="5561">
                  <c:v>185.492</c:v>
                </c:pt>
                <c:pt idx="5562">
                  <c:v>185.525</c:v>
                </c:pt>
                <c:pt idx="5563">
                  <c:v>185.559</c:v>
                </c:pt>
                <c:pt idx="5564">
                  <c:v>185.592</c:v>
                </c:pt>
                <c:pt idx="5565">
                  <c:v>185.626</c:v>
                </c:pt>
                <c:pt idx="5566">
                  <c:v>185.659</c:v>
                </c:pt>
                <c:pt idx="5567">
                  <c:v>185.692</c:v>
                </c:pt>
                <c:pt idx="5568">
                  <c:v>185.726</c:v>
                </c:pt>
                <c:pt idx="5569">
                  <c:v>185.759</c:v>
                </c:pt>
                <c:pt idx="5570">
                  <c:v>185.792</c:v>
                </c:pt>
                <c:pt idx="5571">
                  <c:v>185.826</c:v>
                </c:pt>
                <c:pt idx="5572">
                  <c:v>185.859</c:v>
                </c:pt>
                <c:pt idx="5573">
                  <c:v>185.892</c:v>
                </c:pt>
                <c:pt idx="5574">
                  <c:v>185.926</c:v>
                </c:pt>
                <c:pt idx="5575">
                  <c:v>185.959</c:v>
                </c:pt>
                <c:pt idx="5576">
                  <c:v>185.992</c:v>
                </c:pt>
                <c:pt idx="5577">
                  <c:v>186.026</c:v>
                </c:pt>
                <c:pt idx="5578">
                  <c:v>186.059</c:v>
                </c:pt>
                <c:pt idx="5579">
                  <c:v>186.093</c:v>
                </c:pt>
                <c:pt idx="5580">
                  <c:v>186.126</c:v>
                </c:pt>
                <c:pt idx="5581">
                  <c:v>186.159</c:v>
                </c:pt>
                <c:pt idx="5582">
                  <c:v>186.193</c:v>
                </c:pt>
                <c:pt idx="5583">
                  <c:v>186.226</c:v>
                </c:pt>
                <c:pt idx="5584">
                  <c:v>186.259</c:v>
                </c:pt>
                <c:pt idx="5585">
                  <c:v>186.293</c:v>
                </c:pt>
                <c:pt idx="5586">
                  <c:v>186.326</c:v>
                </c:pt>
                <c:pt idx="5587">
                  <c:v>186.359</c:v>
                </c:pt>
                <c:pt idx="5588">
                  <c:v>186.393</c:v>
                </c:pt>
                <c:pt idx="5589">
                  <c:v>186.426</c:v>
                </c:pt>
                <c:pt idx="5590">
                  <c:v>186.46</c:v>
                </c:pt>
                <c:pt idx="5591">
                  <c:v>186.493</c:v>
                </c:pt>
                <c:pt idx="5592">
                  <c:v>186.526</c:v>
                </c:pt>
                <c:pt idx="5593">
                  <c:v>186.56</c:v>
                </c:pt>
                <c:pt idx="5594">
                  <c:v>186.593</c:v>
                </c:pt>
                <c:pt idx="5595">
                  <c:v>186.626</c:v>
                </c:pt>
                <c:pt idx="5596">
                  <c:v>186.66</c:v>
                </c:pt>
                <c:pt idx="5597">
                  <c:v>186.693</c:v>
                </c:pt>
                <c:pt idx="5598">
                  <c:v>186.726</c:v>
                </c:pt>
                <c:pt idx="5599">
                  <c:v>186.76</c:v>
                </c:pt>
                <c:pt idx="5600">
                  <c:v>186.793</c:v>
                </c:pt>
                <c:pt idx="5601">
                  <c:v>186.827</c:v>
                </c:pt>
                <c:pt idx="5602">
                  <c:v>186.86</c:v>
                </c:pt>
                <c:pt idx="5603">
                  <c:v>186.893</c:v>
                </c:pt>
                <c:pt idx="5604">
                  <c:v>186.927</c:v>
                </c:pt>
                <c:pt idx="5605">
                  <c:v>186.96</c:v>
                </c:pt>
                <c:pt idx="5606">
                  <c:v>186.993</c:v>
                </c:pt>
                <c:pt idx="5607">
                  <c:v>187.027</c:v>
                </c:pt>
                <c:pt idx="5608">
                  <c:v>187.06</c:v>
                </c:pt>
                <c:pt idx="5609">
                  <c:v>187.093</c:v>
                </c:pt>
                <c:pt idx="5610">
                  <c:v>187.127</c:v>
                </c:pt>
                <c:pt idx="5611">
                  <c:v>187.16</c:v>
                </c:pt>
                <c:pt idx="5612">
                  <c:v>187.194</c:v>
                </c:pt>
                <c:pt idx="5613">
                  <c:v>187.227</c:v>
                </c:pt>
                <c:pt idx="5614">
                  <c:v>187.26</c:v>
                </c:pt>
                <c:pt idx="5615">
                  <c:v>187.294</c:v>
                </c:pt>
                <c:pt idx="5616">
                  <c:v>187.327</c:v>
                </c:pt>
                <c:pt idx="5617">
                  <c:v>187.36</c:v>
                </c:pt>
                <c:pt idx="5618">
                  <c:v>187.394</c:v>
                </c:pt>
                <c:pt idx="5619">
                  <c:v>187.427</c:v>
                </c:pt>
                <c:pt idx="5620">
                  <c:v>187.46</c:v>
                </c:pt>
                <c:pt idx="5621">
                  <c:v>187.494</c:v>
                </c:pt>
                <c:pt idx="5622">
                  <c:v>187.527</c:v>
                </c:pt>
                <c:pt idx="5623">
                  <c:v>187.561</c:v>
                </c:pt>
                <c:pt idx="5624">
                  <c:v>187.594</c:v>
                </c:pt>
                <c:pt idx="5625">
                  <c:v>187.627</c:v>
                </c:pt>
                <c:pt idx="5626">
                  <c:v>187.661</c:v>
                </c:pt>
                <c:pt idx="5627">
                  <c:v>187.694</c:v>
                </c:pt>
                <c:pt idx="5628">
                  <c:v>187.727</c:v>
                </c:pt>
                <c:pt idx="5629">
                  <c:v>187.761</c:v>
                </c:pt>
                <c:pt idx="5630">
                  <c:v>187.794</c:v>
                </c:pt>
                <c:pt idx="5631">
                  <c:v>187.827</c:v>
                </c:pt>
                <c:pt idx="5632">
                  <c:v>187.861</c:v>
                </c:pt>
                <c:pt idx="5633">
                  <c:v>187.894</c:v>
                </c:pt>
                <c:pt idx="5634">
                  <c:v>187.927</c:v>
                </c:pt>
                <c:pt idx="5635">
                  <c:v>187.961</c:v>
                </c:pt>
                <c:pt idx="5636">
                  <c:v>187.994</c:v>
                </c:pt>
                <c:pt idx="5637">
                  <c:v>188.028</c:v>
                </c:pt>
                <c:pt idx="5638">
                  <c:v>188.061</c:v>
                </c:pt>
                <c:pt idx="5639">
                  <c:v>188.094</c:v>
                </c:pt>
                <c:pt idx="5640">
                  <c:v>188.128</c:v>
                </c:pt>
                <c:pt idx="5641">
                  <c:v>188.161</c:v>
                </c:pt>
                <c:pt idx="5642">
                  <c:v>188.194</c:v>
                </c:pt>
                <c:pt idx="5643">
                  <c:v>188.228</c:v>
                </c:pt>
                <c:pt idx="5644">
                  <c:v>188.261</c:v>
                </c:pt>
                <c:pt idx="5645">
                  <c:v>188.294</c:v>
                </c:pt>
                <c:pt idx="5646">
                  <c:v>188.328</c:v>
                </c:pt>
                <c:pt idx="5647">
                  <c:v>188.361</c:v>
                </c:pt>
                <c:pt idx="5648">
                  <c:v>188.395</c:v>
                </c:pt>
                <c:pt idx="5649">
                  <c:v>188.428</c:v>
                </c:pt>
                <c:pt idx="5650">
                  <c:v>188.461</c:v>
                </c:pt>
                <c:pt idx="5651">
                  <c:v>188.495</c:v>
                </c:pt>
                <c:pt idx="5652">
                  <c:v>188.528</c:v>
                </c:pt>
                <c:pt idx="5653">
                  <c:v>188.561</c:v>
                </c:pt>
                <c:pt idx="5654">
                  <c:v>188.595</c:v>
                </c:pt>
                <c:pt idx="5655">
                  <c:v>188.628</c:v>
                </c:pt>
                <c:pt idx="5656">
                  <c:v>188.661</c:v>
                </c:pt>
                <c:pt idx="5657">
                  <c:v>188.695</c:v>
                </c:pt>
                <c:pt idx="5658">
                  <c:v>188.728</c:v>
                </c:pt>
                <c:pt idx="5659">
                  <c:v>188.762</c:v>
                </c:pt>
                <c:pt idx="5660">
                  <c:v>188.795</c:v>
                </c:pt>
                <c:pt idx="5661">
                  <c:v>188.828</c:v>
                </c:pt>
                <c:pt idx="5662">
                  <c:v>188.862</c:v>
                </c:pt>
                <c:pt idx="5663">
                  <c:v>188.895</c:v>
                </c:pt>
                <c:pt idx="5664">
                  <c:v>188.928</c:v>
                </c:pt>
                <c:pt idx="5665">
                  <c:v>188.962</c:v>
                </c:pt>
                <c:pt idx="5666">
                  <c:v>188.995</c:v>
                </c:pt>
                <c:pt idx="5667">
                  <c:v>189.028</c:v>
                </c:pt>
                <c:pt idx="5668">
                  <c:v>189.062</c:v>
                </c:pt>
                <c:pt idx="5669">
                  <c:v>189.095</c:v>
                </c:pt>
                <c:pt idx="5670">
                  <c:v>189.129</c:v>
                </c:pt>
                <c:pt idx="5671">
                  <c:v>189.162</c:v>
                </c:pt>
                <c:pt idx="5672">
                  <c:v>189.195</c:v>
                </c:pt>
                <c:pt idx="5673">
                  <c:v>189.229</c:v>
                </c:pt>
                <c:pt idx="5674">
                  <c:v>189.262</c:v>
                </c:pt>
                <c:pt idx="5675">
                  <c:v>189.295</c:v>
                </c:pt>
                <c:pt idx="5676">
                  <c:v>189.329</c:v>
                </c:pt>
                <c:pt idx="5677">
                  <c:v>189.362</c:v>
                </c:pt>
                <c:pt idx="5678">
                  <c:v>189.395</c:v>
                </c:pt>
                <c:pt idx="5679">
                  <c:v>189.429</c:v>
                </c:pt>
                <c:pt idx="5680">
                  <c:v>189.462</c:v>
                </c:pt>
                <c:pt idx="5681">
                  <c:v>189.495</c:v>
                </c:pt>
                <c:pt idx="5682">
                  <c:v>189.529</c:v>
                </c:pt>
                <c:pt idx="5683">
                  <c:v>189.562</c:v>
                </c:pt>
                <c:pt idx="5684">
                  <c:v>189.596</c:v>
                </c:pt>
                <c:pt idx="5685">
                  <c:v>189.629</c:v>
                </c:pt>
                <c:pt idx="5686">
                  <c:v>189.662</c:v>
                </c:pt>
                <c:pt idx="5687">
                  <c:v>189.696</c:v>
                </c:pt>
                <c:pt idx="5688">
                  <c:v>189.729</c:v>
                </c:pt>
                <c:pt idx="5689">
                  <c:v>189.762</c:v>
                </c:pt>
                <c:pt idx="5690">
                  <c:v>189.796</c:v>
                </c:pt>
                <c:pt idx="5691">
                  <c:v>189.829</c:v>
                </c:pt>
                <c:pt idx="5692">
                  <c:v>189.862</c:v>
                </c:pt>
                <c:pt idx="5693">
                  <c:v>189.896</c:v>
                </c:pt>
                <c:pt idx="5694">
                  <c:v>189.929</c:v>
                </c:pt>
                <c:pt idx="5695">
                  <c:v>189.963</c:v>
                </c:pt>
                <c:pt idx="5696">
                  <c:v>189.996</c:v>
                </c:pt>
                <c:pt idx="5697">
                  <c:v>190.029</c:v>
                </c:pt>
                <c:pt idx="5698">
                  <c:v>190.063</c:v>
                </c:pt>
                <c:pt idx="5699">
                  <c:v>190.096</c:v>
                </c:pt>
                <c:pt idx="5700">
                  <c:v>190.129</c:v>
                </c:pt>
                <c:pt idx="5701">
                  <c:v>190.163</c:v>
                </c:pt>
                <c:pt idx="5702">
                  <c:v>190.196</c:v>
                </c:pt>
                <c:pt idx="5703">
                  <c:v>190.229</c:v>
                </c:pt>
                <c:pt idx="5704">
                  <c:v>190.263</c:v>
                </c:pt>
                <c:pt idx="5705">
                  <c:v>190.296</c:v>
                </c:pt>
                <c:pt idx="5706">
                  <c:v>190.33</c:v>
                </c:pt>
                <c:pt idx="5707">
                  <c:v>190.363</c:v>
                </c:pt>
                <c:pt idx="5708">
                  <c:v>190.396</c:v>
                </c:pt>
                <c:pt idx="5709">
                  <c:v>190.43</c:v>
                </c:pt>
                <c:pt idx="5710">
                  <c:v>190.463</c:v>
                </c:pt>
                <c:pt idx="5711">
                  <c:v>190.496</c:v>
                </c:pt>
                <c:pt idx="5712">
                  <c:v>190.53</c:v>
                </c:pt>
                <c:pt idx="5713">
                  <c:v>190.563</c:v>
                </c:pt>
                <c:pt idx="5714">
                  <c:v>190.596</c:v>
                </c:pt>
                <c:pt idx="5715">
                  <c:v>190.63</c:v>
                </c:pt>
                <c:pt idx="5716">
                  <c:v>190.663</c:v>
                </c:pt>
                <c:pt idx="5717">
                  <c:v>190.697</c:v>
                </c:pt>
                <c:pt idx="5718">
                  <c:v>190.73</c:v>
                </c:pt>
                <c:pt idx="5719">
                  <c:v>190.763</c:v>
                </c:pt>
                <c:pt idx="5720">
                  <c:v>190.797</c:v>
                </c:pt>
                <c:pt idx="5721">
                  <c:v>190.83</c:v>
                </c:pt>
                <c:pt idx="5722">
                  <c:v>190.863</c:v>
                </c:pt>
                <c:pt idx="5723">
                  <c:v>190.897</c:v>
                </c:pt>
                <c:pt idx="5724">
                  <c:v>190.93</c:v>
                </c:pt>
                <c:pt idx="5725">
                  <c:v>190.963</c:v>
                </c:pt>
                <c:pt idx="5726">
                  <c:v>190.997</c:v>
                </c:pt>
                <c:pt idx="5727">
                  <c:v>191.03</c:v>
                </c:pt>
                <c:pt idx="5728">
                  <c:v>191.063</c:v>
                </c:pt>
                <c:pt idx="5729">
                  <c:v>191.097</c:v>
                </c:pt>
                <c:pt idx="5730">
                  <c:v>191.13</c:v>
                </c:pt>
                <c:pt idx="5731">
                  <c:v>191.164</c:v>
                </c:pt>
                <c:pt idx="5732">
                  <c:v>191.197</c:v>
                </c:pt>
                <c:pt idx="5733">
                  <c:v>191.23</c:v>
                </c:pt>
                <c:pt idx="5734">
                  <c:v>191.264</c:v>
                </c:pt>
                <c:pt idx="5735">
                  <c:v>191.297</c:v>
                </c:pt>
                <c:pt idx="5736">
                  <c:v>191.33</c:v>
                </c:pt>
                <c:pt idx="5737">
                  <c:v>191.364</c:v>
                </c:pt>
                <c:pt idx="5738">
                  <c:v>191.397</c:v>
                </c:pt>
                <c:pt idx="5739">
                  <c:v>191.43</c:v>
                </c:pt>
                <c:pt idx="5740">
                  <c:v>191.464</c:v>
                </c:pt>
                <c:pt idx="5741">
                  <c:v>191.497</c:v>
                </c:pt>
                <c:pt idx="5742">
                  <c:v>191.531</c:v>
                </c:pt>
                <c:pt idx="5743">
                  <c:v>191.564</c:v>
                </c:pt>
                <c:pt idx="5744">
                  <c:v>191.597</c:v>
                </c:pt>
                <c:pt idx="5745">
                  <c:v>191.631</c:v>
                </c:pt>
                <c:pt idx="5746">
                  <c:v>191.664</c:v>
                </c:pt>
                <c:pt idx="5747">
                  <c:v>191.697</c:v>
                </c:pt>
                <c:pt idx="5748">
                  <c:v>191.731</c:v>
                </c:pt>
                <c:pt idx="5749">
                  <c:v>191.764</c:v>
                </c:pt>
                <c:pt idx="5750">
                  <c:v>191.797</c:v>
                </c:pt>
                <c:pt idx="5751">
                  <c:v>191.831</c:v>
                </c:pt>
                <c:pt idx="5752">
                  <c:v>191.864</c:v>
                </c:pt>
                <c:pt idx="5753">
                  <c:v>191.898</c:v>
                </c:pt>
                <c:pt idx="5754">
                  <c:v>191.931</c:v>
                </c:pt>
                <c:pt idx="5755">
                  <c:v>191.964</c:v>
                </c:pt>
                <c:pt idx="5756">
                  <c:v>191.998</c:v>
                </c:pt>
                <c:pt idx="5757">
                  <c:v>192.031</c:v>
                </c:pt>
                <c:pt idx="5758">
                  <c:v>192.064</c:v>
                </c:pt>
                <c:pt idx="5759">
                  <c:v>192.098</c:v>
                </c:pt>
                <c:pt idx="5760">
                  <c:v>192.131</c:v>
                </c:pt>
                <c:pt idx="5761">
                  <c:v>192.164</c:v>
                </c:pt>
                <c:pt idx="5762">
                  <c:v>192.198</c:v>
                </c:pt>
                <c:pt idx="5763">
                  <c:v>192.231</c:v>
                </c:pt>
                <c:pt idx="5764">
                  <c:v>192.265</c:v>
                </c:pt>
                <c:pt idx="5765">
                  <c:v>192.298</c:v>
                </c:pt>
                <c:pt idx="5766">
                  <c:v>192.331</c:v>
                </c:pt>
                <c:pt idx="5767">
                  <c:v>192.365</c:v>
                </c:pt>
                <c:pt idx="5768">
                  <c:v>192.398</c:v>
                </c:pt>
                <c:pt idx="5769">
                  <c:v>192.431</c:v>
                </c:pt>
                <c:pt idx="5770">
                  <c:v>192.465</c:v>
                </c:pt>
                <c:pt idx="5771">
                  <c:v>192.498</c:v>
                </c:pt>
                <c:pt idx="5772">
                  <c:v>192.531</c:v>
                </c:pt>
                <c:pt idx="5773">
                  <c:v>192.565</c:v>
                </c:pt>
                <c:pt idx="5774">
                  <c:v>192.598</c:v>
                </c:pt>
                <c:pt idx="5775">
                  <c:v>192.632</c:v>
                </c:pt>
                <c:pt idx="5776">
                  <c:v>192.665</c:v>
                </c:pt>
                <c:pt idx="5777">
                  <c:v>192.698</c:v>
                </c:pt>
                <c:pt idx="5778">
                  <c:v>192.732</c:v>
                </c:pt>
                <c:pt idx="5779">
                  <c:v>192.765</c:v>
                </c:pt>
                <c:pt idx="5780">
                  <c:v>192.798</c:v>
                </c:pt>
                <c:pt idx="5781">
                  <c:v>192.832</c:v>
                </c:pt>
                <c:pt idx="5782">
                  <c:v>192.865</c:v>
                </c:pt>
                <c:pt idx="5783">
                  <c:v>192.898</c:v>
                </c:pt>
                <c:pt idx="5784">
                  <c:v>192.932</c:v>
                </c:pt>
                <c:pt idx="5785">
                  <c:v>192.965</c:v>
                </c:pt>
                <c:pt idx="5786">
                  <c:v>192.998</c:v>
                </c:pt>
                <c:pt idx="5787">
                  <c:v>193.032</c:v>
                </c:pt>
                <c:pt idx="5788">
                  <c:v>193.065</c:v>
                </c:pt>
                <c:pt idx="5789">
                  <c:v>193.099</c:v>
                </c:pt>
                <c:pt idx="5790">
                  <c:v>193.132</c:v>
                </c:pt>
                <c:pt idx="5791">
                  <c:v>193.165</c:v>
                </c:pt>
                <c:pt idx="5792">
                  <c:v>193.199</c:v>
                </c:pt>
                <c:pt idx="5793">
                  <c:v>193.232</c:v>
                </c:pt>
                <c:pt idx="5794">
                  <c:v>193.265</c:v>
                </c:pt>
                <c:pt idx="5795">
                  <c:v>193.299</c:v>
                </c:pt>
                <c:pt idx="5796">
                  <c:v>193.332</c:v>
                </c:pt>
                <c:pt idx="5797">
                  <c:v>193.365</c:v>
                </c:pt>
                <c:pt idx="5798">
                  <c:v>193.399</c:v>
                </c:pt>
                <c:pt idx="5799">
                  <c:v>193.432</c:v>
                </c:pt>
                <c:pt idx="5800">
                  <c:v>193.466</c:v>
                </c:pt>
                <c:pt idx="5801">
                  <c:v>193.499</c:v>
                </c:pt>
                <c:pt idx="5802">
                  <c:v>193.532</c:v>
                </c:pt>
                <c:pt idx="5803">
                  <c:v>193.566</c:v>
                </c:pt>
                <c:pt idx="5804">
                  <c:v>193.599</c:v>
                </c:pt>
                <c:pt idx="5805">
                  <c:v>193.632</c:v>
                </c:pt>
                <c:pt idx="5806">
                  <c:v>193.666</c:v>
                </c:pt>
                <c:pt idx="5807">
                  <c:v>193.699</c:v>
                </c:pt>
                <c:pt idx="5808">
                  <c:v>193.732</c:v>
                </c:pt>
                <c:pt idx="5809">
                  <c:v>193.766</c:v>
                </c:pt>
                <c:pt idx="5810">
                  <c:v>193.799</c:v>
                </c:pt>
                <c:pt idx="5811">
                  <c:v>193.833</c:v>
                </c:pt>
                <c:pt idx="5812">
                  <c:v>193.866</c:v>
                </c:pt>
                <c:pt idx="5813">
                  <c:v>193.899</c:v>
                </c:pt>
                <c:pt idx="5814">
                  <c:v>193.933</c:v>
                </c:pt>
                <c:pt idx="5815">
                  <c:v>193.966</c:v>
                </c:pt>
                <c:pt idx="5816">
                  <c:v>193.999</c:v>
                </c:pt>
                <c:pt idx="5817">
                  <c:v>194.033</c:v>
                </c:pt>
                <c:pt idx="5818">
                  <c:v>194.066</c:v>
                </c:pt>
                <c:pt idx="5819">
                  <c:v>194.099</c:v>
                </c:pt>
                <c:pt idx="5820">
                  <c:v>194.133</c:v>
                </c:pt>
                <c:pt idx="5821">
                  <c:v>194.166</c:v>
                </c:pt>
                <c:pt idx="5822">
                  <c:v>194.2</c:v>
                </c:pt>
                <c:pt idx="5823">
                  <c:v>194.233</c:v>
                </c:pt>
                <c:pt idx="5824">
                  <c:v>194.266</c:v>
                </c:pt>
                <c:pt idx="5825">
                  <c:v>194.3</c:v>
                </c:pt>
                <c:pt idx="5826">
                  <c:v>194.333</c:v>
                </c:pt>
                <c:pt idx="5827">
                  <c:v>194.366</c:v>
                </c:pt>
                <c:pt idx="5828">
                  <c:v>194.4</c:v>
                </c:pt>
                <c:pt idx="5829">
                  <c:v>194.433</c:v>
                </c:pt>
                <c:pt idx="5830">
                  <c:v>194.466</c:v>
                </c:pt>
                <c:pt idx="5831">
                  <c:v>194.5</c:v>
                </c:pt>
                <c:pt idx="5832">
                  <c:v>194.533</c:v>
                </c:pt>
                <c:pt idx="5833">
                  <c:v>194.566</c:v>
                </c:pt>
                <c:pt idx="5834">
                  <c:v>194.6</c:v>
                </c:pt>
                <c:pt idx="5835">
                  <c:v>194.633</c:v>
                </c:pt>
                <c:pt idx="5836">
                  <c:v>194.667</c:v>
                </c:pt>
                <c:pt idx="5837">
                  <c:v>194.7</c:v>
                </c:pt>
                <c:pt idx="5838">
                  <c:v>194.733</c:v>
                </c:pt>
                <c:pt idx="5839">
                  <c:v>194.767</c:v>
                </c:pt>
                <c:pt idx="5840">
                  <c:v>194.8</c:v>
                </c:pt>
                <c:pt idx="5841">
                  <c:v>194.833</c:v>
                </c:pt>
                <c:pt idx="5842">
                  <c:v>194.867</c:v>
                </c:pt>
                <c:pt idx="5843">
                  <c:v>194.9</c:v>
                </c:pt>
                <c:pt idx="5844">
                  <c:v>194.933</c:v>
                </c:pt>
                <c:pt idx="5845">
                  <c:v>194.967</c:v>
                </c:pt>
                <c:pt idx="5846">
                  <c:v>195</c:v>
                </c:pt>
                <c:pt idx="5847">
                  <c:v>195.034</c:v>
                </c:pt>
                <c:pt idx="5848">
                  <c:v>195.067</c:v>
                </c:pt>
                <c:pt idx="5849">
                  <c:v>195.1</c:v>
                </c:pt>
                <c:pt idx="5850">
                  <c:v>195.134</c:v>
                </c:pt>
                <c:pt idx="5851">
                  <c:v>195.167</c:v>
                </c:pt>
                <c:pt idx="5852">
                  <c:v>195.2</c:v>
                </c:pt>
                <c:pt idx="5853">
                  <c:v>195.234</c:v>
                </c:pt>
                <c:pt idx="5854">
                  <c:v>195.267</c:v>
                </c:pt>
                <c:pt idx="5855">
                  <c:v>195.3</c:v>
                </c:pt>
                <c:pt idx="5856">
                  <c:v>195.334</c:v>
                </c:pt>
                <c:pt idx="5857">
                  <c:v>195.367</c:v>
                </c:pt>
                <c:pt idx="5858">
                  <c:v>195.401</c:v>
                </c:pt>
                <c:pt idx="5859">
                  <c:v>195.434</c:v>
                </c:pt>
                <c:pt idx="5860">
                  <c:v>195.467</c:v>
                </c:pt>
                <c:pt idx="5861">
                  <c:v>195.501</c:v>
                </c:pt>
                <c:pt idx="5862">
                  <c:v>195.534</c:v>
                </c:pt>
                <c:pt idx="5863">
                  <c:v>195.567</c:v>
                </c:pt>
                <c:pt idx="5864">
                  <c:v>195.601</c:v>
                </c:pt>
                <c:pt idx="5865">
                  <c:v>195.634</c:v>
                </c:pt>
                <c:pt idx="5866">
                  <c:v>195.667</c:v>
                </c:pt>
                <c:pt idx="5867">
                  <c:v>195.701</c:v>
                </c:pt>
                <c:pt idx="5868">
                  <c:v>195.734</c:v>
                </c:pt>
                <c:pt idx="5869">
                  <c:v>195.768</c:v>
                </c:pt>
                <c:pt idx="5870">
                  <c:v>195.801</c:v>
                </c:pt>
                <c:pt idx="5871">
                  <c:v>195.834</c:v>
                </c:pt>
                <c:pt idx="5872">
                  <c:v>195.868</c:v>
                </c:pt>
                <c:pt idx="5873">
                  <c:v>195.901</c:v>
                </c:pt>
                <c:pt idx="5874">
                  <c:v>195.934</c:v>
                </c:pt>
                <c:pt idx="5875">
                  <c:v>195.968</c:v>
                </c:pt>
                <c:pt idx="5876">
                  <c:v>196.001</c:v>
                </c:pt>
                <c:pt idx="5877">
                  <c:v>196.034</c:v>
                </c:pt>
                <c:pt idx="5878">
                  <c:v>196.068</c:v>
                </c:pt>
                <c:pt idx="5879">
                  <c:v>196.101</c:v>
                </c:pt>
                <c:pt idx="5880">
                  <c:v>196.135</c:v>
                </c:pt>
                <c:pt idx="5881">
                  <c:v>196.168</c:v>
                </c:pt>
                <c:pt idx="5882">
                  <c:v>196.201</c:v>
                </c:pt>
                <c:pt idx="5883">
                  <c:v>196.235</c:v>
                </c:pt>
                <c:pt idx="5884">
                  <c:v>196.268</c:v>
                </c:pt>
                <c:pt idx="5885">
                  <c:v>196.301</c:v>
                </c:pt>
                <c:pt idx="5886">
                  <c:v>196.335</c:v>
                </c:pt>
                <c:pt idx="5887">
                  <c:v>196.368</c:v>
                </c:pt>
                <c:pt idx="5888">
                  <c:v>196.401</c:v>
                </c:pt>
                <c:pt idx="5889">
                  <c:v>196.435</c:v>
                </c:pt>
                <c:pt idx="5890">
                  <c:v>196.468</c:v>
                </c:pt>
                <c:pt idx="5891">
                  <c:v>196.501</c:v>
                </c:pt>
                <c:pt idx="5892">
                  <c:v>196.535</c:v>
                </c:pt>
                <c:pt idx="5893">
                  <c:v>196.568</c:v>
                </c:pt>
                <c:pt idx="5894">
                  <c:v>196.602</c:v>
                </c:pt>
                <c:pt idx="5895">
                  <c:v>196.635</c:v>
                </c:pt>
                <c:pt idx="5896">
                  <c:v>196.668</c:v>
                </c:pt>
                <c:pt idx="5897">
                  <c:v>196.702</c:v>
                </c:pt>
                <c:pt idx="5898">
                  <c:v>196.735</c:v>
                </c:pt>
                <c:pt idx="5899">
                  <c:v>196.768</c:v>
                </c:pt>
                <c:pt idx="5900">
                  <c:v>196.802</c:v>
                </c:pt>
                <c:pt idx="5901">
                  <c:v>196.835</c:v>
                </c:pt>
                <c:pt idx="5902">
                  <c:v>196.868</c:v>
                </c:pt>
                <c:pt idx="5903">
                  <c:v>196.902</c:v>
                </c:pt>
                <c:pt idx="5904">
                  <c:v>196.935</c:v>
                </c:pt>
                <c:pt idx="5905">
                  <c:v>196.969</c:v>
                </c:pt>
                <c:pt idx="5906">
                  <c:v>197.002</c:v>
                </c:pt>
                <c:pt idx="5907">
                  <c:v>197.035</c:v>
                </c:pt>
                <c:pt idx="5908">
                  <c:v>197.069</c:v>
                </c:pt>
                <c:pt idx="5909">
                  <c:v>197.102</c:v>
                </c:pt>
                <c:pt idx="5910">
                  <c:v>197.135</c:v>
                </c:pt>
                <c:pt idx="5911">
                  <c:v>197.169</c:v>
                </c:pt>
                <c:pt idx="5912">
                  <c:v>197.202</c:v>
                </c:pt>
                <c:pt idx="5913">
                  <c:v>197.235</c:v>
                </c:pt>
                <c:pt idx="5914">
                  <c:v>197.269</c:v>
                </c:pt>
                <c:pt idx="5915">
                  <c:v>197.302</c:v>
                </c:pt>
                <c:pt idx="5916">
                  <c:v>197.336</c:v>
                </c:pt>
                <c:pt idx="5917">
                  <c:v>197.369</c:v>
                </c:pt>
                <c:pt idx="5918">
                  <c:v>197.402</c:v>
                </c:pt>
                <c:pt idx="5919">
                  <c:v>197.436</c:v>
                </c:pt>
                <c:pt idx="5920">
                  <c:v>197.469</c:v>
                </c:pt>
                <c:pt idx="5921">
                  <c:v>197.502</c:v>
                </c:pt>
                <c:pt idx="5922">
                  <c:v>197.536</c:v>
                </c:pt>
                <c:pt idx="5923">
                  <c:v>197.569</c:v>
                </c:pt>
                <c:pt idx="5924">
                  <c:v>197.602</c:v>
                </c:pt>
                <c:pt idx="5925">
                  <c:v>197.636</c:v>
                </c:pt>
                <c:pt idx="5926">
                  <c:v>197.669</c:v>
                </c:pt>
                <c:pt idx="5927">
                  <c:v>197.703</c:v>
                </c:pt>
                <c:pt idx="5928">
                  <c:v>197.736</c:v>
                </c:pt>
                <c:pt idx="5929">
                  <c:v>197.769</c:v>
                </c:pt>
                <c:pt idx="5930">
                  <c:v>197.803</c:v>
                </c:pt>
                <c:pt idx="5931">
                  <c:v>197.836</c:v>
                </c:pt>
                <c:pt idx="5932">
                  <c:v>197.869</c:v>
                </c:pt>
                <c:pt idx="5933">
                  <c:v>197.903</c:v>
                </c:pt>
                <c:pt idx="5934">
                  <c:v>197.936</c:v>
                </c:pt>
                <c:pt idx="5935">
                  <c:v>197.969</c:v>
                </c:pt>
                <c:pt idx="5936">
                  <c:v>198.003</c:v>
                </c:pt>
                <c:pt idx="5937">
                  <c:v>198.036</c:v>
                </c:pt>
                <c:pt idx="5938">
                  <c:v>198.069</c:v>
                </c:pt>
                <c:pt idx="5939">
                  <c:v>198.103</c:v>
                </c:pt>
                <c:pt idx="5940">
                  <c:v>198.136</c:v>
                </c:pt>
                <c:pt idx="5941">
                  <c:v>198.17</c:v>
                </c:pt>
                <c:pt idx="5942">
                  <c:v>198.203</c:v>
                </c:pt>
                <c:pt idx="5943">
                  <c:v>198.236</c:v>
                </c:pt>
                <c:pt idx="5944">
                  <c:v>198.27</c:v>
                </c:pt>
                <c:pt idx="5945">
                  <c:v>198.303</c:v>
                </c:pt>
                <c:pt idx="5946">
                  <c:v>198.336</c:v>
                </c:pt>
                <c:pt idx="5947">
                  <c:v>198.37</c:v>
                </c:pt>
                <c:pt idx="5948">
                  <c:v>198.403</c:v>
                </c:pt>
                <c:pt idx="5949">
                  <c:v>198.436</c:v>
                </c:pt>
                <c:pt idx="5950">
                  <c:v>198.47</c:v>
                </c:pt>
                <c:pt idx="5951">
                  <c:v>198.503</c:v>
                </c:pt>
                <c:pt idx="5952">
                  <c:v>198.537</c:v>
                </c:pt>
                <c:pt idx="5953">
                  <c:v>198.57</c:v>
                </c:pt>
                <c:pt idx="5954">
                  <c:v>198.603</c:v>
                </c:pt>
                <c:pt idx="5955">
                  <c:v>198.637</c:v>
                </c:pt>
                <c:pt idx="5956">
                  <c:v>198.67</c:v>
                </c:pt>
                <c:pt idx="5957">
                  <c:v>198.703</c:v>
                </c:pt>
                <c:pt idx="5958">
                  <c:v>198.737</c:v>
                </c:pt>
                <c:pt idx="5959">
                  <c:v>198.77</c:v>
                </c:pt>
                <c:pt idx="5960">
                  <c:v>198.803</c:v>
                </c:pt>
                <c:pt idx="5961">
                  <c:v>198.837</c:v>
                </c:pt>
                <c:pt idx="5962">
                  <c:v>198.87</c:v>
                </c:pt>
                <c:pt idx="5963">
                  <c:v>198.904</c:v>
                </c:pt>
                <c:pt idx="5964">
                  <c:v>198.937</c:v>
                </c:pt>
                <c:pt idx="5965">
                  <c:v>198.97</c:v>
                </c:pt>
                <c:pt idx="5966">
                  <c:v>199.004</c:v>
                </c:pt>
                <c:pt idx="5967">
                  <c:v>199.037</c:v>
                </c:pt>
                <c:pt idx="5968">
                  <c:v>199.07</c:v>
                </c:pt>
                <c:pt idx="5969">
                  <c:v>199.104</c:v>
                </c:pt>
                <c:pt idx="5970">
                  <c:v>199.137</c:v>
                </c:pt>
                <c:pt idx="5971">
                  <c:v>199.17</c:v>
                </c:pt>
                <c:pt idx="5972">
                  <c:v>199.204</c:v>
                </c:pt>
                <c:pt idx="5973">
                  <c:v>199.237</c:v>
                </c:pt>
                <c:pt idx="5974">
                  <c:v>199.271</c:v>
                </c:pt>
                <c:pt idx="5975">
                  <c:v>199.304</c:v>
                </c:pt>
                <c:pt idx="5976">
                  <c:v>199.337</c:v>
                </c:pt>
                <c:pt idx="5977">
                  <c:v>199.371</c:v>
                </c:pt>
                <c:pt idx="5978">
                  <c:v>199.404</c:v>
                </c:pt>
                <c:pt idx="5979">
                  <c:v>199.437</c:v>
                </c:pt>
                <c:pt idx="5980">
                  <c:v>199.471</c:v>
                </c:pt>
                <c:pt idx="5981">
                  <c:v>199.504</c:v>
                </c:pt>
                <c:pt idx="5982">
                  <c:v>199.537</c:v>
                </c:pt>
                <c:pt idx="5983">
                  <c:v>199.571</c:v>
                </c:pt>
                <c:pt idx="5984">
                  <c:v>199.604</c:v>
                </c:pt>
                <c:pt idx="5985">
                  <c:v>199.638</c:v>
                </c:pt>
                <c:pt idx="5986">
                  <c:v>199.671</c:v>
                </c:pt>
                <c:pt idx="5987">
                  <c:v>199.704</c:v>
                </c:pt>
                <c:pt idx="5988">
                  <c:v>199.738</c:v>
                </c:pt>
                <c:pt idx="5989">
                  <c:v>199.771</c:v>
                </c:pt>
                <c:pt idx="5990">
                  <c:v>199.804</c:v>
                </c:pt>
                <c:pt idx="5991">
                  <c:v>199.838</c:v>
                </c:pt>
                <c:pt idx="5992">
                  <c:v>199.871</c:v>
                </c:pt>
                <c:pt idx="5993">
                  <c:v>199.904</c:v>
                </c:pt>
                <c:pt idx="5994">
                  <c:v>199.938</c:v>
                </c:pt>
                <c:pt idx="5995">
                  <c:v>199.971</c:v>
                </c:pt>
                <c:pt idx="5996">
                  <c:v>200.004</c:v>
                </c:pt>
                <c:pt idx="5997">
                  <c:v>200.038</c:v>
                </c:pt>
                <c:pt idx="5998">
                  <c:v>200.071</c:v>
                </c:pt>
                <c:pt idx="5999">
                  <c:v>200.105</c:v>
                </c:pt>
                <c:pt idx="6000">
                  <c:v>200.138</c:v>
                </c:pt>
                <c:pt idx="6001">
                  <c:v>200.171</c:v>
                </c:pt>
                <c:pt idx="6002">
                  <c:v>200.205</c:v>
                </c:pt>
                <c:pt idx="6003">
                  <c:v>200.238</c:v>
                </c:pt>
                <c:pt idx="6004">
                  <c:v>200.271</c:v>
                </c:pt>
                <c:pt idx="6005">
                  <c:v>200.305</c:v>
                </c:pt>
                <c:pt idx="6006">
                  <c:v>200.338</c:v>
                </c:pt>
                <c:pt idx="6007">
                  <c:v>200.371</c:v>
                </c:pt>
                <c:pt idx="6008">
                  <c:v>200.405</c:v>
                </c:pt>
                <c:pt idx="6009">
                  <c:v>200.438</c:v>
                </c:pt>
                <c:pt idx="6010">
                  <c:v>200.472</c:v>
                </c:pt>
                <c:pt idx="6011">
                  <c:v>200.505</c:v>
                </c:pt>
                <c:pt idx="6012">
                  <c:v>200.538</c:v>
                </c:pt>
                <c:pt idx="6013">
                  <c:v>200.572</c:v>
                </c:pt>
                <c:pt idx="6014">
                  <c:v>200.605</c:v>
                </c:pt>
                <c:pt idx="6015">
                  <c:v>200.638</c:v>
                </c:pt>
                <c:pt idx="6016">
                  <c:v>200.672</c:v>
                </c:pt>
                <c:pt idx="6017">
                  <c:v>200.705</c:v>
                </c:pt>
                <c:pt idx="6018">
                  <c:v>200.738</c:v>
                </c:pt>
                <c:pt idx="6019">
                  <c:v>200.772</c:v>
                </c:pt>
                <c:pt idx="6020">
                  <c:v>200.805</c:v>
                </c:pt>
                <c:pt idx="6021">
                  <c:v>200.839</c:v>
                </c:pt>
                <c:pt idx="6022">
                  <c:v>200.872</c:v>
                </c:pt>
                <c:pt idx="6023">
                  <c:v>200.905</c:v>
                </c:pt>
                <c:pt idx="6024">
                  <c:v>200.939</c:v>
                </c:pt>
                <c:pt idx="6025">
                  <c:v>200.972</c:v>
                </c:pt>
                <c:pt idx="6026">
                  <c:v>201.005</c:v>
                </c:pt>
                <c:pt idx="6027">
                  <c:v>201.039</c:v>
                </c:pt>
                <c:pt idx="6028">
                  <c:v>201.072</c:v>
                </c:pt>
                <c:pt idx="6029">
                  <c:v>201.105</c:v>
                </c:pt>
                <c:pt idx="6030">
                  <c:v>201.139</c:v>
                </c:pt>
                <c:pt idx="6031">
                  <c:v>201.172</c:v>
                </c:pt>
                <c:pt idx="6032">
                  <c:v>201.206</c:v>
                </c:pt>
                <c:pt idx="6033">
                  <c:v>201.239</c:v>
                </c:pt>
                <c:pt idx="6034">
                  <c:v>201.272</c:v>
                </c:pt>
                <c:pt idx="6035">
                  <c:v>201.306</c:v>
                </c:pt>
                <c:pt idx="6036">
                  <c:v>201.339</c:v>
                </c:pt>
                <c:pt idx="6037">
                  <c:v>201.372</c:v>
                </c:pt>
                <c:pt idx="6038">
                  <c:v>201.406</c:v>
                </c:pt>
                <c:pt idx="6039">
                  <c:v>201.439</c:v>
                </c:pt>
                <c:pt idx="6040">
                  <c:v>201.472</c:v>
                </c:pt>
                <c:pt idx="6041">
                  <c:v>201.506</c:v>
                </c:pt>
                <c:pt idx="6042">
                  <c:v>201.539</c:v>
                </c:pt>
                <c:pt idx="6043">
                  <c:v>201.572</c:v>
                </c:pt>
                <c:pt idx="6044">
                  <c:v>201.606</c:v>
                </c:pt>
                <c:pt idx="6045">
                  <c:v>201.639</c:v>
                </c:pt>
                <c:pt idx="6046">
                  <c:v>201.673</c:v>
                </c:pt>
                <c:pt idx="6047">
                  <c:v>201.706</c:v>
                </c:pt>
                <c:pt idx="6048">
                  <c:v>201.739</c:v>
                </c:pt>
                <c:pt idx="6049">
                  <c:v>201.773</c:v>
                </c:pt>
                <c:pt idx="6050">
                  <c:v>201.806</c:v>
                </c:pt>
                <c:pt idx="6051">
                  <c:v>201.839</c:v>
                </c:pt>
                <c:pt idx="6052">
                  <c:v>201.873</c:v>
                </c:pt>
                <c:pt idx="6053">
                  <c:v>201.906</c:v>
                </c:pt>
                <c:pt idx="6054">
                  <c:v>201.939</c:v>
                </c:pt>
                <c:pt idx="6055">
                  <c:v>201.973</c:v>
                </c:pt>
                <c:pt idx="6056">
                  <c:v>202.006</c:v>
                </c:pt>
                <c:pt idx="6057">
                  <c:v>202.04</c:v>
                </c:pt>
                <c:pt idx="6058">
                  <c:v>202.073</c:v>
                </c:pt>
                <c:pt idx="6059">
                  <c:v>202.106</c:v>
                </c:pt>
                <c:pt idx="6060">
                  <c:v>202.14</c:v>
                </c:pt>
                <c:pt idx="6061">
                  <c:v>202.173</c:v>
                </c:pt>
                <c:pt idx="6062">
                  <c:v>202.206</c:v>
                </c:pt>
                <c:pt idx="6063">
                  <c:v>202.24</c:v>
                </c:pt>
                <c:pt idx="6064">
                  <c:v>202.273</c:v>
                </c:pt>
                <c:pt idx="6065">
                  <c:v>202.306</c:v>
                </c:pt>
                <c:pt idx="6066">
                  <c:v>202.34</c:v>
                </c:pt>
                <c:pt idx="6067">
                  <c:v>202.373</c:v>
                </c:pt>
                <c:pt idx="6068">
                  <c:v>202.407</c:v>
                </c:pt>
                <c:pt idx="6069">
                  <c:v>202.44</c:v>
                </c:pt>
                <c:pt idx="6070">
                  <c:v>202.473</c:v>
                </c:pt>
                <c:pt idx="6071">
                  <c:v>202.507</c:v>
                </c:pt>
                <c:pt idx="6072">
                  <c:v>202.54</c:v>
                </c:pt>
                <c:pt idx="6073">
                  <c:v>202.573</c:v>
                </c:pt>
                <c:pt idx="6074">
                  <c:v>202.607</c:v>
                </c:pt>
                <c:pt idx="6075">
                  <c:v>202.64</c:v>
                </c:pt>
                <c:pt idx="6076">
                  <c:v>202.673</c:v>
                </c:pt>
                <c:pt idx="6077">
                  <c:v>202.707</c:v>
                </c:pt>
                <c:pt idx="6078">
                  <c:v>202.74</c:v>
                </c:pt>
                <c:pt idx="6079">
                  <c:v>202.774</c:v>
                </c:pt>
                <c:pt idx="6080">
                  <c:v>202.807</c:v>
                </c:pt>
                <c:pt idx="6081">
                  <c:v>202.84</c:v>
                </c:pt>
                <c:pt idx="6082">
                  <c:v>202.874</c:v>
                </c:pt>
                <c:pt idx="6083">
                  <c:v>202.907</c:v>
                </c:pt>
                <c:pt idx="6084">
                  <c:v>202.94</c:v>
                </c:pt>
                <c:pt idx="6085">
                  <c:v>202.974</c:v>
                </c:pt>
                <c:pt idx="6086">
                  <c:v>203.007</c:v>
                </c:pt>
                <c:pt idx="6087">
                  <c:v>203.04</c:v>
                </c:pt>
                <c:pt idx="6088">
                  <c:v>203.074</c:v>
                </c:pt>
                <c:pt idx="6089">
                  <c:v>203.107</c:v>
                </c:pt>
                <c:pt idx="6090">
                  <c:v>203.14</c:v>
                </c:pt>
                <c:pt idx="6091">
                  <c:v>203.174</c:v>
                </c:pt>
                <c:pt idx="6092">
                  <c:v>203.207</c:v>
                </c:pt>
                <c:pt idx="6093">
                  <c:v>203.241</c:v>
                </c:pt>
                <c:pt idx="6094">
                  <c:v>203.274</c:v>
                </c:pt>
                <c:pt idx="6095">
                  <c:v>203.307</c:v>
                </c:pt>
                <c:pt idx="6096">
                  <c:v>203.341</c:v>
                </c:pt>
                <c:pt idx="6097">
                  <c:v>203.374</c:v>
                </c:pt>
                <c:pt idx="6098">
                  <c:v>203.407</c:v>
                </c:pt>
                <c:pt idx="6099">
                  <c:v>203.441</c:v>
                </c:pt>
                <c:pt idx="6100">
                  <c:v>203.474</c:v>
                </c:pt>
                <c:pt idx="6101">
                  <c:v>203.507</c:v>
                </c:pt>
                <c:pt idx="6102">
                  <c:v>203.541</c:v>
                </c:pt>
                <c:pt idx="6103">
                  <c:v>203.574</c:v>
                </c:pt>
                <c:pt idx="6104">
                  <c:v>203.608</c:v>
                </c:pt>
                <c:pt idx="6105">
                  <c:v>203.641</c:v>
                </c:pt>
                <c:pt idx="6106">
                  <c:v>203.674</c:v>
                </c:pt>
                <c:pt idx="6107">
                  <c:v>203.708</c:v>
                </c:pt>
                <c:pt idx="6108">
                  <c:v>203.741</c:v>
                </c:pt>
                <c:pt idx="6109">
                  <c:v>203.774</c:v>
                </c:pt>
                <c:pt idx="6110">
                  <c:v>203.808</c:v>
                </c:pt>
                <c:pt idx="6111">
                  <c:v>203.841</c:v>
                </c:pt>
                <c:pt idx="6112">
                  <c:v>203.874</c:v>
                </c:pt>
                <c:pt idx="6113">
                  <c:v>203.908</c:v>
                </c:pt>
                <c:pt idx="6114">
                  <c:v>203.941</c:v>
                </c:pt>
                <c:pt idx="6115">
                  <c:v>203.975</c:v>
                </c:pt>
                <c:pt idx="6116">
                  <c:v>204.008</c:v>
                </c:pt>
                <c:pt idx="6117">
                  <c:v>204.041</c:v>
                </c:pt>
                <c:pt idx="6118">
                  <c:v>204.075</c:v>
                </c:pt>
                <c:pt idx="6119">
                  <c:v>204.108</c:v>
                </c:pt>
                <c:pt idx="6120">
                  <c:v>204.141</c:v>
                </c:pt>
                <c:pt idx="6121">
                  <c:v>204.175</c:v>
                </c:pt>
                <c:pt idx="6122">
                  <c:v>204.208</c:v>
                </c:pt>
                <c:pt idx="6123">
                  <c:v>204.241</c:v>
                </c:pt>
                <c:pt idx="6124">
                  <c:v>204.275</c:v>
                </c:pt>
                <c:pt idx="6125">
                  <c:v>204.308</c:v>
                </c:pt>
                <c:pt idx="6126">
                  <c:v>204.342</c:v>
                </c:pt>
                <c:pt idx="6127">
                  <c:v>204.375</c:v>
                </c:pt>
                <c:pt idx="6128">
                  <c:v>204.408</c:v>
                </c:pt>
                <c:pt idx="6129">
                  <c:v>204.442</c:v>
                </c:pt>
                <c:pt idx="6130">
                  <c:v>204.475</c:v>
                </c:pt>
                <c:pt idx="6131">
                  <c:v>204.508</c:v>
                </c:pt>
                <c:pt idx="6132">
                  <c:v>204.542</c:v>
                </c:pt>
                <c:pt idx="6133">
                  <c:v>204.575</c:v>
                </c:pt>
                <c:pt idx="6134">
                  <c:v>204.608</c:v>
                </c:pt>
                <c:pt idx="6135">
                  <c:v>204.642</c:v>
                </c:pt>
                <c:pt idx="6136">
                  <c:v>204.675</c:v>
                </c:pt>
                <c:pt idx="6137">
                  <c:v>204.709</c:v>
                </c:pt>
                <c:pt idx="6138">
                  <c:v>204.742</c:v>
                </c:pt>
                <c:pt idx="6139">
                  <c:v>204.775</c:v>
                </c:pt>
                <c:pt idx="6140">
                  <c:v>204.809</c:v>
                </c:pt>
                <c:pt idx="6141">
                  <c:v>204.842</c:v>
                </c:pt>
                <c:pt idx="6142">
                  <c:v>204.875</c:v>
                </c:pt>
                <c:pt idx="6143">
                  <c:v>204.909</c:v>
                </c:pt>
                <c:pt idx="6144">
                  <c:v>204.942</c:v>
                </c:pt>
                <c:pt idx="6145">
                  <c:v>204.975</c:v>
                </c:pt>
                <c:pt idx="6146">
                  <c:v>205.009</c:v>
                </c:pt>
                <c:pt idx="6147">
                  <c:v>205.042</c:v>
                </c:pt>
                <c:pt idx="6148">
                  <c:v>205.075</c:v>
                </c:pt>
                <c:pt idx="6149">
                  <c:v>205.109</c:v>
                </c:pt>
                <c:pt idx="6150">
                  <c:v>205.142</c:v>
                </c:pt>
                <c:pt idx="6151">
                  <c:v>205.176</c:v>
                </c:pt>
                <c:pt idx="6152">
                  <c:v>205.209</c:v>
                </c:pt>
                <c:pt idx="6153">
                  <c:v>205.242</c:v>
                </c:pt>
                <c:pt idx="6154">
                  <c:v>205.276</c:v>
                </c:pt>
                <c:pt idx="6155">
                  <c:v>205.309</c:v>
                </c:pt>
                <c:pt idx="6156">
                  <c:v>205.342</c:v>
                </c:pt>
                <c:pt idx="6157">
                  <c:v>205.376</c:v>
                </c:pt>
                <c:pt idx="6158">
                  <c:v>205.409</c:v>
                </c:pt>
                <c:pt idx="6159">
                  <c:v>205.442</c:v>
                </c:pt>
                <c:pt idx="6160">
                  <c:v>205.476</c:v>
                </c:pt>
                <c:pt idx="6161">
                  <c:v>205.509</c:v>
                </c:pt>
                <c:pt idx="6162">
                  <c:v>205.543</c:v>
                </c:pt>
                <c:pt idx="6163">
                  <c:v>205.576</c:v>
                </c:pt>
                <c:pt idx="6164">
                  <c:v>205.609</c:v>
                </c:pt>
                <c:pt idx="6165">
                  <c:v>205.643</c:v>
                </c:pt>
                <c:pt idx="6166">
                  <c:v>205.676</c:v>
                </c:pt>
                <c:pt idx="6167">
                  <c:v>205.709</c:v>
                </c:pt>
                <c:pt idx="6168">
                  <c:v>205.743</c:v>
                </c:pt>
                <c:pt idx="6169">
                  <c:v>205.776</c:v>
                </c:pt>
                <c:pt idx="6170">
                  <c:v>205.809</c:v>
                </c:pt>
                <c:pt idx="6171">
                  <c:v>205.843</c:v>
                </c:pt>
                <c:pt idx="6172">
                  <c:v>205.876</c:v>
                </c:pt>
                <c:pt idx="6173">
                  <c:v>205.91</c:v>
                </c:pt>
                <c:pt idx="6174">
                  <c:v>205.943</c:v>
                </c:pt>
                <c:pt idx="6175">
                  <c:v>205.976</c:v>
                </c:pt>
                <c:pt idx="6176">
                  <c:v>206.01</c:v>
                </c:pt>
                <c:pt idx="6177">
                  <c:v>206.043</c:v>
                </c:pt>
                <c:pt idx="6178">
                  <c:v>206.076</c:v>
                </c:pt>
                <c:pt idx="6179">
                  <c:v>206.11</c:v>
                </c:pt>
                <c:pt idx="6180">
                  <c:v>206.143</c:v>
                </c:pt>
                <c:pt idx="6181">
                  <c:v>206.176</c:v>
                </c:pt>
                <c:pt idx="6182">
                  <c:v>206.21</c:v>
                </c:pt>
                <c:pt idx="6183">
                  <c:v>206.243</c:v>
                </c:pt>
                <c:pt idx="6184">
                  <c:v>206.277</c:v>
                </c:pt>
                <c:pt idx="6185">
                  <c:v>206.31</c:v>
                </c:pt>
                <c:pt idx="6186">
                  <c:v>206.343</c:v>
                </c:pt>
                <c:pt idx="6187">
                  <c:v>206.377</c:v>
                </c:pt>
                <c:pt idx="6188">
                  <c:v>206.41</c:v>
                </c:pt>
                <c:pt idx="6189">
                  <c:v>206.443</c:v>
                </c:pt>
                <c:pt idx="6190">
                  <c:v>206.477</c:v>
                </c:pt>
                <c:pt idx="6191">
                  <c:v>206.51</c:v>
                </c:pt>
                <c:pt idx="6192">
                  <c:v>206.543</c:v>
                </c:pt>
                <c:pt idx="6193">
                  <c:v>206.577</c:v>
                </c:pt>
                <c:pt idx="6194">
                  <c:v>206.61</c:v>
                </c:pt>
                <c:pt idx="6195">
                  <c:v>206.643</c:v>
                </c:pt>
                <c:pt idx="6196">
                  <c:v>206.677</c:v>
                </c:pt>
                <c:pt idx="6197">
                  <c:v>206.71</c:v>
                </c:pt>
                <c:pt idx="6198">
                  <c:v>206.744</c:v>
                </c:pt>
                <c:pt idx="6199">
                  <c:v>206.777</c:v>
                </c:pt>
                <c:pt idx="6200">
                  <c:v>206.81</c:v>
                </c:pt>
                <c:pt idx="6201">
                  <c:v>206.844</c:v>
                </c:pt>
                <c:pt idx="6202">
                  <c:v>206.877</c:v>
                </c:pt>
                <c:pt idx="6203">
                  <c:v>206.91</c:v>
                </c:pt>
                <c:pt idx="6204">
                  <c:v>206.944</c:v>
                </c:pt>
                <c:pt idx="6205">
                  <c:v>206.977</c:v>
                </c:pt>
                <c:pt idx="6206">
                  <c:v>207.01</c:v>
                </c:pt>
                <c:pt idx="6207">
                  <c:v>207.044</c:v>
                </c:pt>
                <c:pt idx="6208">
                  <c:v>207.077</c:v>
                </c:pt>
                <c:pt idx="6209">
                  <c:v>207.111</c:v>
                </c:pt>
                <c:pt idx="6210">
                  <c:v>207.144</c:v>
                </c:pt>
                <c:pt idx="6211">
                  <c:v>207.177</c:v>
                </c:pt>
                <c:pt idx="6212">
                  <c:v>207.211</c:v>
                </c:pt>
                <c:pt idx="6213">
                  <c:v>207.244</c:v>
                </c:pt>
                <c:pt idx="6214">
                  <c:v>207.277</c:v>
                </c:pt>
                <c:pt idx="6215">
                  <c:v>207.311</c:v>
                </c:pt>
                <c:pt idx="6216">
                  <c:v>207.344</c:v>
                </c:pt>
                <c:pt idx="6217">
                  <c:v>207.377</c:v>
                </c:pt>
                <c:pt idx="6218">
                  <c:v>207.411</c:v>
                </c:pt>
                <c:pt idx="6219">
                  <c:v>207.444</c:v>
                </c:pt>
                <c:pt idx="6220">
                  <c:v>207.478</c:v>
                </c:pt>
                <c:pt idx="6221">
                  <c:v>207.511</c:v>
                </c:pt>
                <c:pt idx="6222">
                  <c:v>207.544</c:v>
                </c:pt>
                <c:pt idx="6223">
                  <c:v>207.578</c:v>
                </c:pt>
                <c:pt idx="6224">
                  <c:v>207.611</c:v>
                </c:pt>
                <c:pt idx="6225">
                  <c:v>207.644</c:v>
                </c:pt>
                <c:pt idx="6226">
                  <c:v>207.678</c:v>
                </c:pt>
                <c:pt idx="6227">
                  <c:v>207.711</c:v>
                </c:pt>
                <c:pt idx="6228">
                  <c:v>207.744</c:v>
                </c:pt>
                <c:pt idx="6229">
                  <c:v>207.778</c:v>
                </c:pt>
                <c:pt idx="6230">
                  <c:v>207.811</c:v>
                </c:pt>
                <c:pt idx="6231">
                  <c:v>207.845</c:v>
                </c:pt>
                <c:pt idx="6232">
                  <c:v>207.878</c:v>
                </c:pt>
                <c:pt idx="6233">
                  <c:v>207.911</c:v>
                </c:pt>
                <c:pt idx="6234">
                  <c:v>207.945</c:v>
                </c:pt>
                <c:pt idx="6235">
                  <c:v>207.978</c:v>
                </c:pt>
                <c:pt idx="6236">
                  <c:v>208.011</c:v>
                </c:pt>
                <c:pt idx="6237">
                  <c:v>208.045</c:v>
                </c:pt>
                <c:pt idx="6238">
                  <c:v>208.078</c:v>
                </c:pt>
                <c:pt idx="6239">
                  <c:v>208.111</c:v>
                </c:pt>
                <c:pt idx="6240">
                  <c:v>208.145</c:v>
                </c:pt>
                <c:pt idx="6241">
                  <c:v>208.178</c:v>
                </c:pt>
                <c:pt idx="6242">
                  <c:v>208.212</c:v>
                </c:pt>
                <c:pt idx="6243">
                  <c:v>208.245</c:v>
                </c:pt>
                <c:pt idx="6244">
                  <c:v>208.278</c:v>
                </c:pt>
                <c:pt idx="6245">
                  <c:v>208.312</c:v>
                </c:pt>
                <c:pt idx="6246">
                  <c:v>208.345</c:v>
                </c:pt>
                <c:pt idx="6247">
                  <c:v>208.378</c:v>
                </c:pt>
                <c:pt idx="6248">
                  <c:v>208.412</c:v>
                </c:pt>
                <c:pt idx="6249">
                  <c:v>208.445</c:v>
                </c:pt>
                <c:pt idx="6250">
                  <c:v>208.478</c:v>
                </c:pt>
                <c:pt idx="6251">
                  <c:v>208.512</c:v>
                </c:pt>
                <c:pt idx="6252">
                  <c:v>208.545</c:v>
                </c:pt>
                <c:pt idx="6253">
                  <c:v>208.578</c:v>
                </c:pt>
                <c:pt idx="6254">
                  <c:v>208.612</c:v>
                </c:pt>
                <c:pt idx="6255">
                  <c:v>208.645</c:v>
                </c:pt>
                <c:pt idx="6256">
                  <c:v>208.679</c:v>
                </c:pt>
                <c:pt idx="6257">
                  <c:v>208.712</c:v>
                </c:pt>
                <c:pt idx="6258">
                  <c:v>208.745</c:v>
                </c:pt>
                <c:pt idx="6259">
                  <c:v>208.779</c:v>
                </c:pt>
                <c:pt idx="6260">
                  <c:v>208.812</c:v>
                </c:pt>
                <c:pt idx="6261">
                  <c:v>208.845</c:v>
                </c:pt>
                <c:pt idx="6262">
                  <c:v>208.879</c:v>
                </c:pt>
                <c:pt idx="6263">
                  <c:v>208.912</c:v>
                </c:pt>
                <c:pt idx="6264">
                  <c:v>208.945</c:v>
                </c:pt>
                <c:pt idx="6265">
                  <c:v>208.979</c:v>
                </c:pt>
                <c:pt idx="6266">
                  <c:v>209.012</c:v>
                </c:pt>
                <c:pt idx="6267">
                  <c:v>209.046</c:v>
                </c:pt>
                <c:pt idx="6268">
                  <c:v>209.079</c:v>
                </c:pt>
                <c:pt idx="6269">
                  <c:v>209.112</c:v>
                </c:pt>
                <c:pt idx="6270">
                  <c:v>209.146</c:v>
                </c:pt>
                <c:pt idx="6271">
                  <c:v>209.179</c:v>
                </c:pt>
                <c:pt idx="6272">
                  <c:v>209.212</c:v>
                </c:pt>
                <c:pt idx="6273">
                  <c:v>209.246</c:v>
                </c:pt>
                <c:pt idx="6274">
                  <c:v>209.279</c:v>
                </c:pt>
                <c:pt idx="6275">
                  <c:v>209.312</c:v>
                </c:pt>
                <c:pt idx="6276">
                  <c:v>209.346</c:v>
                </c:pt>
                <c:pt idx="6277">
                  <c:v>209.379</c:v>
                </c:pt>
                <c:pt idx="6278">
                  <c:v>209.413</c:v>
                </c:pt>
                <c:pt idx="6279">
                  <c:v>209.446</c:v>
                </c:pt>
                <c:pt idx="6280">
                  <c:v>209.479</c:v>
                </c:pt>
                <c:pt idx="6281">
                  <c:v>209.513</c:v>
                </c:pt>
                <c:pt idx="6282">
                  <c:v>209.546</c:v>
                </c:pt>
                <c:pt idx="6283">
                  <c:v>209.579</c:v>
                </c:pt>
                <c:pt idx="6284">
                  <c:v>209.613</c:v>
                </c:pt>
                <c:pt idx="6285">
                  <c:v>209.646</c:v>
                </c:pt>
                <c:pt idx="6286">
                  <c:v>209.679</c:v>
                </c:pt>
                <c:pt idx="6287">
                  <c:v>209.713</c:v>
                </c:pt>
                <c:pt idx="6288">
                  <c:v>209.746</c:v>
                </c:pt>
                <c:pt idx="6289">
                  <c:v>209.78</c:v>
                </c:pt>
                <c:pt idx="6290">
                  <c:v>209.813</c:v>
                </c:pt>
                <c:pt idx="6291">
                  <c:v>209.846</c:v>
                </c:pt>
                <c:pt idx="6292">
                  <c:v>209.88</c:v>
                </c:pt>
                <c:pt idx="6293">
                  <c:v>209.913</c:v>
                </c:pt>
                <c:pt idx="6294">
                  <c:v>209.946</c:v>
                </c:pt>
                <c:pt idx="6295">
                  <c:v>209.98</c:v>
                </c:pt>
                <c:pt idx="6296">
                  <c:v>210.013</c:v>
                </c:pt>
                <c:pt idx="6297">
                  <c:v>210.046</c:v>
                </c:pt>
                <c:pt idx="6298">
                  <c:v>210.08</c:v>
                </c:pt>
                <c:pt idx="6299">
                  <c:v>210.113</c:v>
                </c:pt>
                <c:pt idx="6300">
                  <c:v>210.146</c:v>
                </c:pt>
                <c:pt idx="6301">
                  <c:v>210.18</c:v>
                </c:pt>
                <c:pt idx="6302">
                  <c:v>210.213</c:v>
                </c:pt>
                <c:pt idx="6303">
                  <c:v>210.247</c:v>
                </c:pt>
                <c:pt idx="6304">
                  <c:v>210.28</c:v>
                </c:pt>
                <c:pt idx="6305">
                  <c:v>210.313</c:v>
                </c:pt>
                <c:pt idx="6306">
                  <c:v>210.347</c:v>
                </c:pt>
                <c:pt idx="6307">
                  <c:v>210.38</c:v>
                </c:pt>
                <c:pt idx="6308">
                  <c:v>210.413</c:v>
                </c:pt>
                <c:pt idx="6309">
                  <c:v>210.447</c:v>
                </c:pt>
                <c:pt idx="6310">
                  <c:v>210.48</c:v>
                </c:pt>
                <c:pt idx="6311">
                  <c:v>210.513</c:v>
                </c:pt>
                <c:pt idx="6312">
                  <c:v>210.547</c:v>
                </c:pt>
                <c:pt idx="6313">
                  <c:v>210.58</c:v>
                </c:pt>
                <c:pt idx="6314">
                  <c:v>210.614</c:v>
                </c:pt>
                <c:pt idx="6315">
                  <c:v>210.647</c:v>
                </c:pt>
                <c:pt idx="6316">
                  <c:v>210.68</c:v>
                </c:pt>
                <c:pt idx="6317">
                  <c:v>210.714</c:v>
                </c:pt>
                <c:pt idx="6318">
                  <c:v>210.747</c:v>
                </c:pt>
                <c:pt idx="6319">
                  <c:v>210.78</c:v>
                </c:pt>
                <c:pt idx="6320">
                  <c:v>210.814</c:v>
                </c:pt>
                <c:pt idx="6321">
                  <c:v>210.847</c:v>
                </c:pt>
                <c:pt idx="6322">
                  <c:v>210.88</c:v>
                </c:pt>
                <c:pt idx="6323">
                  <c:v>210.914</c:v>
                </c:pt>
                <c:pt idx="6324">
                  <c:v>210.947</c:v>
                </c:pt>
                <c:pt idx="6325">
                  <c:v>210.981</c:v>
                </c:pt>
                <c:pt idx="6326">
                  <c:v>211.014</c:v>
                </c:pt>
                <c:pt idx="6327">
                  <c:v>211.047</c:v>
                </c:pt>
                <c:pt idx="6328">
                  <c:v>211.081</c:v>
                </c:pt>
                <c:pt idx="6329">
                  <c:v>211.114</c:v>
                </c:pt>
                <c:pt idx="6330">
                  <c:v>211.147</c:v>
                </c:pt>
                <c:pt idx="6331">
                  <c:v>211.181</c:v>
                </c:pt>
                <c:pt idx="6332">
                  <c:v>211.214</c:v>
                </c:pt>
                <c:pt idx="6333">
                  <c:v>211.247</c:v>
                </c:pt>
                <c:pt idx="6334">
                  <c:v>211.281</c:v>
                </c:pt>
                <c:pt idx="6335">
                  <c:v>211.314</c:v>
                </c:pt>
                <c:pt idx="6336">
                  <c:v>211.348</c:v>
                </c:pt>
                <c:pt idx="6337">
                  <c:v>211.381</c:v>
                </c:pt>
                <c:pt idx="6338">
                  <c:v>211.414</c:v>
                </c:pt>
                <c:pt idx="6339">
                  <c:v>211.448</c:v>
                </c:pt>
                <c:pt idx="6340">
                  <c:v>211.481</c:v>
                </c:pt>
                <c:pt idx="6341">
                  <c:v>211.514</c:v>
                </c:pt>
                <c:pt idx="6342">
                  <c:v>211.548</c:v>
                </c:pt>
                <c:pt idx="6343">
                  <c:v>211.581</c:v>
                </c:pt>
                <c:pt idx="6344">
                  <c:v>211.614</c:v>
                </c:pt>
                <c:pt idx="6345">
                  <c:v>211.648</c:v>
                </c:pt>
                <c:pt idx="6346">
                  <c:v>211.681</c:v>
                </c:pt>
                <c:pt idx="6347">
                  <c:v>211.715</c:v>
                </c:pt>
                <c:pt idx="6348">
                  <c:v>211.748</c:v>
                </c:pt>
                <c:pt idx="6349">
                  <c:v>211.781</c:v>
                </c:pt>
                <c:pt idx="6350">
                  <c:v>211.815</c:v>
                </c:pt>
                <c:pt idx="6351">
                  <c:v>211.848</c:v>
                </c:pt>
                <c:pt idx="6352">
                  <c:v>211.881</c:v>
                </c:pt>
                <c:pt idx="6353">
                  <c:v>211.915</c:v>
                </c:pt>
                <c:pt idx="6354">
                  <c:v>211.948</c:v>
                </c:pt>
                <c:pt idx="6355">
                  <c:v>211.981</c:v>
                </c:pt>
                <c:pt idx="6356">
                  <c:v>212.015</c:v>
                </c:pt>
                <c:pt idx="6357">
                  <c:v>212.048</c:v>
                </c:pt>
                <c:pt idx="6358">
                  <c:v>212.081</c:v>
                </c:pt>
                <c:pt idx="6359">
                  <c:v>212.115</c:v>
                </c:pt>
                <c:pt idx="6360">
                  <c:v>212.148</c:v>
                </c:pt>
                <c:pt idx="6361">
                  <c:v>212.182</c:v>
                </c:pt>
                <c:pt idx="6362">
                  <c:v>212.215</c:v>
                </c:pt>
                <c:pt idx="6363">
                  <c:v>212.248</c:v>
                </c:pt>
                <c:pt idx="6364">
                  <c:v>212.282</c:v>
                </c:pt>
                <c:pt idx="6365">
                  <c:v>212.315</c:v>
                </c:pt>
                <c:pt idx="6366">
                  <c:v>212.348</c:v>
                </c:pt>
                <c:pt idx="6367">
                  <c:v>212.382</c:v>
                </c:pt>
                <c:pt idx="6368">
                  <c:v>212.415</c:v>
                </c:pt>
                <c:pt idx="6369">
                  <c:v>212.448</c:v>
                </c:pt>
                <c:pt idx="6370">
                  <c:v>212.482</c:v>
                </c:pt>
                <c:pt idx="6371">
                  <c:v>212.515</c:v>
                </c:pt>
                <c:pt idx="6372">
                  <c:v>212.549</c:v>
                </c:pt>
                <c:pt idx="6373">
                  <c:v>212.582</c:v>
                </c:pt>
                <c:pt idx="6374">
                  <c:v>212.615</c:v>
                </c:pt>
                <c:pt idx="6375">
                  <c:v>212.649</c:v>
                </c:pt>
                <c:pt idx="6376">
                  <c:v>212.682</c:v>
                </c:pt>
                <c:pt idx="6377">
                  <c:v>212.715</c:v>
                </c:pt>
                <c:pt idx="6378">
                  <c:v>212.749</c:v>
                </c:pt>
                <c:pt idx="6379">
                  <c:v>212.782</c:v>
                </c:pt>
                <c:pt idx="6380">
                  <c:v>212.815</c:v>
                </c:pt>
                <c:pt idx="6381">
                  <c:v>212.849</c:v>
                </c:pt>
                <c:pt idx="6382">
                  <c:v>212.882</c:v>
                </c:pt>
                <c:pt idx="6383">
                  <c:v>212.916</c:v>
                </c:pt>
                <c:pt idx="6384">
                  <c:v>212.949</c:v>
                </c:pt>
                <c:pt idx="6385">
                  <c:v>212.982</c:v>
                </c:pt>
                <c:pt idx="6386">
                  <c:v>213.016</c:v>
                </c:pt>
                <c:pt idx="6387">
                  <c:v>213.049</c:v>
                </c:pt>
                <c:pt idx="6388">
                  <c:v>213.082</c:v>
                </c:pt>
                <c:pt idx="6389">
                  <c:v>213.116</c:v>
                </c:pt>
                <c:pt idx="6390">
                  <c:v>213.149</c:v>
                </c:pt>
                <c:pt idx="6391">
                  <c:v>213.182</c:v>
                </c:pt>
                <c:pt idx="6392">
                  <c:v>213.216</c:v>
                </c:pt>
                <c:pt idx="6393">
                  <c:v>213.249</c:v>
                </c:pt>
                <c:pt idx="6394">
                  <c:v>213.283</c:v>
                </c:pt>
                <c:pt idx="6395">
                  <c:v>213.316</c:v>
                </c:pt>
                <c:pt idx="6396">
                  <c:v>213.349</c:v>
                </c:pt>
                <c:pt idx="6397">
                  <c:v>213.383</c:v>
                </c:pt>
                <c:pt idx="6398">
                  <c:v>213.416</c:v>
                </c:pt>
                <c:pt idx="6399">
                  <c:v>213.449</c:v>
                </c:pt>
                <c:pt idx="6400">
                  <c:v>213.483</c:v>
                </c:pt>
                <c:pt idx="6401">
                  <c:v>213.516</c:v>
                </c:pt>
                <c:pt idx="6402">
                  <c:v>213.549</c:v>
                </c:pt>
                <c:pt idx="6403">
                  <c:v>213.583</c:v>
                </c:pt>
                <c:pt idx="6404">
                  <c:v>213.616</c:v>
                </c:pt>
                <c:pt idx="6405">
                  <c:v>213.649</c:v>
                </c:pt>
                <c:pt idx="6406">
                  <c:v>213.683</c:v>
                </c:pt>
                <c:pt idx="6407">
                  <c:v>213.716</c:v>
                </c:pt>
                <c:pt idx="6408">
                  <c:v>213.75</c:v>
                </c:pt>
                <c:pt idx="6409">
                  <c:v>213.783</c:v>
                </c:pt>
                <c:pt idx="6410">
                  <c:v>213.816</c:v>
                </c:pt>
                <c:pt idx="6411">
                  <c:v>213.85</c:v>
                </c:pt>
                <c:pt idx="6412">
                  <c:v>213.883</c:v>
                </c:pt>
                <c:pt idx="6413">
                  <c:v>213.916</c:v>
                </c:pt>
                <c:pt idx="6414">
                  <c:v>213.95</c:v>
                </c:pt>
                <c:pt idx="6415">
                  <c:v>213.983</c:v>
                </c:pt>
                <c:pt idx="6416">
                  <c:v>214.016</c:v>
                </c:pt>
                <c:pt idx="6417">
                  <c:v>214.05</c:v>
                </c:pt>
                <c:pt idx="6418">
                  <c:v>214.083</c:v>
                </c:pt>
                <c:pt idx="6419">
                  <c:v>214.117</c:v>
                </c:pt>
                <c:pt idx="6420">
                  <c:v>214.15</c:v>
                </c:pt>
                <c:pt idx="6421">
                  <c:v>214.183</c:v>
                </c:pt>
                <c:pt idx="6422">
                  <c:v>214.217</c:v>
                </c:pt>
                <c:pt idx="6423">
                  <c:v>214.25</c:v>
                </c:pt>
                <c:pt idx="6424">
                  <c:v>214.283</c:v>
                </c:pt>
                <c:pt idx="6425">
                  <c:v>214.317</c:v>
                </c:pt>
                <c:pt idx="6426">
                  <c:v>214.35</c:v>
                </c:pt>
                <c:pt idx="6427">
                  <c:v>214.383</c:v>
                </c:pt>
                <c:pt idx="6428">
                  <c:v>214.417</c:v>
                </c:pt>
                <c:pt idx="6429">
                  <c:v>214.45</c:v>
                </c:pt>
                <c:pt idx="6430">
                  <c:v>214.484</c:v>
                </c:pt>
                <c:pt idx="6431">
                  <c:v>214.517</c:v>
                </c:pt>
                <c:pt idx="6432">
                  <c:v>214.55</c:v>
                </c:pt>
                <c:pt idx="6433">
                  <c:v>214.584</c:v>
                </c:pt>
                <c:pt idx="6434">
                  <c:v>214.617</c:v>
                </c:pt>
                <c:pt idx="6435">
                  <c:v>214.65</c:v>
                </c:pt>
                <c:pt idx="6436">
                  <c:v>214.684</c:v>
                </c:pt>
                <c:pt idx="6437">
                  <c:v>214.717</c:v>
                </c:pt>
                <c:pt idx="6438">
                  <c:v>214.75</c:v>
                </c:pt>
                <c:pt idx="6439">
                  <c:v>214.784</c:v>
                </c:pt>
                <c:pt idx="6440">
                  <c:v>214.817</c:v>
                </c:pt>
                <c:pt idx="6441">
                  <c:v>214.851</c:v>
                </c:pt>
                <c:pt idx="6442">
                  <c:v>214.884</c:v>
                </c:pt>
                <c:pt idx="6443">
                  <c:v>214.917</c:v>
                </c:pt>
                <c:pt idx="6444">
                  <c:v>214.951</c:v>
                </c:pt>
                <c:pt idx="6445">
                  <c:v>214.984</c:v>
                </c:pt>
                <c:pt idx="6446">
                  <c:v>215.017</c:v>
                </c:pt>
                <c:pt idx="6447">
                  <c:v>215.051</c:v>
                </c:pt>
                <c:pt idx="6448">
                  <c:v>215.084</c:v>
                </c:pt>
                <c:pt idx="6449">
                  <c:v>215.117</c:v>
                </c:pt>
                <c:pt idx="6450">
                  <c:v>215.151</c:v>
                </c:pt>
                <c:pt idx="6451">
                  <c:v>215.184</c:v>
                </c:pt>
                <c:pt idx="6452">
                  <c:v>215.218</c:v>
                </c:pt>
                <c:pt idx="6453">
                  <c:v>215.251</c:v>
                </c:pt>
                <c:pt idx="6454">
                  <c:v>215.284</c:v>
                </c:pt>
                <c:pt idx="6455">
                  <c:v>215.318</c:v>
                </c:pt>
                <c:pt idx="6456">
                  <c:v>215.351</c:v>
                </c:pt>
                <c:pt idx="6457">
                  <c:v>215.384</c:v>
                </c:pt>
                <c:pt idx="6458">
                  <c:v>215.418</c:v>
                </c:pt>
                <c:pt idx="6459">
                  <c:v>215.451</c:v>
                </c:pt>
                <c:pt idx="6460">
                  <c:v>215.484</c:v>
                </c:pt>
                <c:pt idx="6461">
                  <c:v>215.518</c:v>
                </c:pt>
                <c:pt idx="6462">
                  <c:v>215.551</c:v>
                </c:pt>
                <c:pt idx="6463">
                  <c:v>215.584</c:v>
                </c:pt>
                <c:pt idx="6464">
                  <c:v>215.618</c:v>
                </c:pt>
                <c:pt idx="6465">
                  <c:v>215.651</c:v>
                </c:pt>
                <c:pt idx="6466">
                  <c:v>215.685</c:v>
                </c:pt>
                <c:pt idx="6467">
                  <c:v>215.718</c:v>
                </c:pt>
                <c:pt idx="6468">
                  <c:v>215.751</c:v>
                </c:pt>
                <c:pt idx="6469">
                  <c:v>215.785</c:v>
                </c:pt>
                <c:pt idx="6470">
                  <c:v>215.818</c:v>
                </c:pt>
                <c:pt idx="6471">
                  <c:v>215.851</c:v>
                </c:pt>
                <c:pt idx="6472">
                  <c:v>215.885</c:v>
                </c:pt>
                <c:pt idx="6473">
                  <c:v>215.918</c:v>
                </c:pt>
                <c:pt idx="6474">
                  <c:v>215.951</c:v>
                </c:pt>
                <c:pt idx="6475">
                  <c:v>215.985</c:v>
                </c:pt>
                <c:pt idx="6476">
                  <c:v>216.018</c:v>
                </c:pt>
                <c:pt idx="6477">
                  <c:v>216.052</c:v>
                </c:pt>
                <c:pt idx="6478">
                  <c:v>216.085</c:v>
                </c:pt>
                <c:pt idx="6479">
                  <c:v>216.118</c:v>
                </c:pt>
                <c:pt idx="6480">
                  <c:v>216.152</c:v>
                </c:pt>
                <c:pt idx="6481">
                  <c:v>216.185</c:v>
                </c:pt>
                <c:pt idx="6482">
                  <c:v>216.218</c:v>
                </c:pt>
                <c:pt idx="6483">
                  <c:v>216.252</c:v>
                </c:pt>
                <c:pt idx="6484">
                  <c:v>216.285</c:v>
                </c:pt>
                <c:pt idx="6485">
                  <c:v>216.318</c:v>
                </c:pt>
                <c:pt idx="6486">
                  <c:v>216.352</c:v>
                </c:pt>
                <c:pt idx="6487">
                  <c:v>216.385</c:v>
                </c:pt>
                <c:pt idx="6488">
                  <c:v>216.419</c:v>
                </c:pt>
                <c:pt idx="6489">
                  <c:v>216.452</c:v>
                </c:pt>
                <c:pt idx="6490">
                  <c:v>216.485</c:v>
                </c:pt>
                <c:pt idx="6491">
                  <c:v>216.519</c:v>
                </c:pt>
                <c:pt idx="6492">
                  <c:v>216.552</c:v>
                </c:pt>
                <c:pt idx="6493">
                  <c:v>216.585</c:v>
                </c:pt>
                <c:pt idx="6494">
                  <c:v>216.619</c:v>
                </c:pt>
                <c:pt idx="6495">
                  <c:v>216.652</c:v>
                </c:pt>
                <c:pt idx="6496">
                  <c:v>216.685</c:v>
                </c:pt>
                <c:pt idx="6497">
                  <c:v>216.719</c:v>
                </c:pt>
                <c:pt idx="6498">
                  <c:v>216.752</c:v>
                </c:pt>
                <c:pt idx="6499">
                  <c:v>216.786</c:v>
                </c:pt>
                <c:pt idx="6500">
                  <c:v>216.819</c:v>
                </c:pt>
                <c:pt idx="6501">
                  <c:v>216.852</c:v>
                </c:pt>
                <c:pt idx="6502">
                  <c:v>216.886</c:v>
                </c:pt>
                <c:pt idx="6503">
                  <c:v>216.919</c:v>
                </c:pt>
                <c:pt idx="6504">
                  <c:v>216.952</c:v>
                </c:pt>
                <c:pt idx="6505">
                  <c:v>216.986</c:v>
                </c:pt>
                <c:pt idx="6506">
                  <c:v>217.019</c:v>
                </c:pt>
                <c:pt idx="6507">
                  <c:v>217.052</c:v>
                </c:pt>
                <c:pt idx="6508">
                  <c:v>217.086</c:v>
                </c:pt>
                <c:pt idx="6509">
                  <c:v>217.119</c:v>
                </c:pt>
                <c:pt idx="6510">
                  <c:v>217.152</c:v>
                </c:pt>
                <c:pt idx="6511">
                  <c:v>217.186</c:v>
                </c:pt>
                <c:pt idx="6512">
                  <c:v>217.219</c:v>
                </c:pt>
                <c:pt idx="6513">
                  <c:v>217.253</c:v>
                </c:pt>
                <c:pt idx="6514">
                  <c:v>217.286</c:v>
                </c:pt>
                <c:pt idx="6515">
                  <c:v>217.319</c:v>
                </c:pt>
                <c:pt idx="6516">
                  <c:v>217.353</c:v>
                </c:pt>
                <c:pt idx="6517">
                  <c:v>217.386</c:v>
                </c:pt>
                <c:pt idx="6518">
                  <c:v>217.419</c:v>
                </c:pt>
                <c:pt idx="6519">
                  <c:v>217.453</c:v>
                </c:pt>
                <c:pt idx="6520">
                  <c:v>217.486</c:v>
                </c:pt>
                <c:pt idx="6521">
                  <c:v>217.519</c:v>
                </c:pt>
                <c:pt idx="6522">
                  <c:v>217.553</c:v>
                </c:pt>
                <c:pt idx="6523">
                  <c:v>217.586</c:v>
                </c:pt>
                <c:pt idx="6524">
                  <c:v>217.62</c:v>
                </c:pt>
                <c:pt idx="6525">
                  <c:v>217.653</c:v>
                </c:pt>
                <c:pt idx="6526">
                  <c:v>217.686</c:v>
                </c:pt>
                <c:pt idx="6527">
                  <c:v>217.72</c:v>
                </c:pt>
                <c:pt idx="6528">
                  <c:v>217.753</c:v>
                </c:pt>
                <c:pt idx="6529">
                  <c:v>217.786</c:v>
                </c:pt>
                <c:pt idx="6530">
                  <c:v>217.82</c:v>
                </c:pt>
                <c:pt idx="6531">
                  <c:v>217.853</c:v>
                </c:pt>
                <c:pt idx="6532">
                  <c:v>217.886</c:v>
                </c:pt>
                <c:pt idx="6533">
                  <c:v>217.92</c:v>
                </c:pt>
                <c:pt idx="6534">
                  <c:v>217.953</c:v>
                </c:pt>
                <c:pt idx="6535">
                  <c:v>217.987</c:v>
                </c:pt>
                <c:pt idx="6536">
                  <c:v>218.02</c:v>
                </c:pt>
                <c:pt idx="6537">
                  <c:v>218.053</c:v>
                </c:pt>
                <c:pt idx="6538">
                  <c:v>218.087</c:v>
                </c:pt>
                <c:pt idx="6539">
                  <c:v>218.12</c:v>
                </c:pt>
                <c:pt idx="6540">
                  <c:v>218.153</c:v>
                </c:pt>
                <c:pt idx="6541">
                  <c:v>218.187</c:v>
                </c:pt>
                <c:pt idx="6542">
                  <c:v>218.22</c:v>
                </c:pt>
                <c:pt idx="6543">
                  <c:v>218.253</c:v>
                </c:pt>
                <c:pt idx="6544">
                  <c:v>218.287</c:v>
                </c:pt>
                <c:pt idx="6545">
                  <c:v>218.32</c:v>
                </c:pt>
                <c:pt idx="6546">
                  <c:v>218.354</c:v>
                </c:pt>
                <c:pt idx="6547">
                  <c:v>218.387</c:v>
                </c:pt>
                <c:pt idx="6548">
                  <c:v>218.42</c:v>
                </c:pt>
                <c:pt idx="6549">
                  <c:v>218.454</c:v>
                </c:pt>
                <c:pt idx="6550">
                  <c:v>218.487</c:v>
                </c:pt>
                <c:pt idx="6551">
                  <c:v>218.52</c:v>
                </c:pt>
                <c:pt idx="6552">
                  <c:v>218.554</c:v>
                </c:pt>
                <c:pt idx="6553">
                  <c:v>218.587</c:v>
                </c:pt>
                <c:pt idx="6554">
                  <c:v>218.62</c:v>
                </c:pt>
                <c:pt idx="6555">
                  <c:v>218.654</c:v>
                </c:pt>
                <c:pt idx="6556">
                  <c:v>218.687</c:v>
                </c:pt>
                <c:pt idx="6557">
                  <c:v>218.72</c:v>
                </c:pt>
                <c:pt idx="6558">
                  <c:v>218.754</c:v>
                </c:pt>
                <c:pt idx="6559">
                  <c:v>218.787</c:v>
                </c:pt>
                <c:pt idx="6560">
                  <c:v>218.821</c:v>
                </c:pt>
                <c:pt idx="6561">
                  <c:v>218.854</c:v>
                </c:pt>
                <c:pt idx="6562">
                  <c:v>218.887</c:v>
                </c:pt>
                <c:pt idx="6563">
                  <c:v>218.921</c:v>
                </c:pt>
                <c:pt idx="6564">
                  <c:v>218.954</c:v>
                </c:pt>
                <c:pt idx="6565">
                  <c:v>218.987</c:v>
                </c:pt>
                <c:pt idx="6566">
                  <c:v>219.021</c:v>
                </c:pt>
                <c:pt idx="6567">
                  <c:v>219.054</c:v>
                </c:pt>
                <c:pt idx="6568">
                  <c:v>219.087</c:v>
                </c:pt>
                <c:pt idx="6569">
                  <c:v>219.121</c:v>
                </c:pt>
                <c:pt idx="6570">
                  <c:v>219.154</c:v>
                </c:pt>
                <c:pt idx="6571">
                  <c:v>219.188</c:v>
                </c:pt>
                <c:pt idx="6572">
                  <c:v>219.221</c:v>
                </c:pt>
                <c:pt idx="6573">
                  <c:v>219.254</c:v>
                </c:pt>
                <c:pt idx="6574">
                  <c:v>219.288</c:v>
                </c:pt>
                <c:pt idx="6575">
                  <c:v>219.321</c:v>
                </c:pt>
                <c:pt idx="6576">
                  <c:v>219.354</c:v>
                </c:pt>
                <c:pt idx="6577">
                  <c:v>219.388</c:v>
                </c:pt>
                <c:pt idx="6578">
                  <c:v>219.421</c:v>
                </c:pt>
                <c:pt idx="6579">
                  <c:v>219.454</c:v>
                </c:pt>
                <c:pt idx="6580">
                  <c:v>219.488</c:v>
                </c:pt>
                <c:pt idx="6581">
                  <c:v>219.521</c:v>
                </c:pt>
                <c:pt idx="6582">
                  <c:v>219.555</c:v>
                </c:pt>
                <c:pt idx="6583">
                  <c:v>219.588</c:v>
                </c:pt>
                <c:pt idx="6584">
                  <c:v>219.621</c:v>
                </c:pt>
                <c:pt idx="6585">
                  <c:v>219.655</c:v>
                </c:pt>
                <c:pt idx="6586">
                  <c:v>219.688</c:v>
                </c:pt>
                <c:pt idx="6587">
                  <c:v>219.721</c:v>
                </c:pt>
                <c:pt idx="6588">
                  <c:v>219.755</c:v>
                </c:pt>
                <c:pt idx="6589">
                  <c:v>219.788</c:v>
                </c:pt>
                <c:pt idx="6590">
                  <c:v>219.821</c:v>
                </c:pt>
                <c:pt idx="6591">
                  <c:v>219.855</c:v>
                </c:pt>
                <c:pt idx="6592">
                  <c:v>219.888</c:v>
                </c:pt>
                <c:pt idx="6593">
                  <c:v>219.922</c:v>
                </c:pt>
                <c:pt idx="6594">
                  <c:v>219.955</c:v>
                </c:pt>
                <c:pt idx="6595">
                  <c:v>219.988</c:v>
                </c:pt>
                <c:pt idx="6596">
                  <c:v>220.022</c:v>
                </c:pt>
                <c:pt idx="6597">
                  <c:v>220.055</c:v>
                </c:pt>
                <c:pt idx="6598">
                  <c:v>220.088</c:v>
                </c:pt>
                <c:pt idx="6599">
                  <c:v>220.122</c:v>
                </c:pt>
                <c:pt idx="6600">
                  <c:v>220.155</c:v>
                </c:pt>
                <c:pt idx="6601">
                  <c:v>220.188</c:v>
                </c:pt>
                <c:pt idx="6602">
                  <c:v>220.222</c:v>
                </c:pt>
                <c:pt idx="6603">
                  <c:v>220.255</c:v>
                </c:pt>
                <c:pt idx="6604">
                  <c:v>220.289</c:v>
                </c:pt>
                <c:pt idx="6605">
                  <c:v>220.322</c:v>
                </c:pt>
                <c:pt idx="6606">
                  <c:v>220.355</c:v>
                </c:pt>
                <c:pt idx="6607">
                  <c:v>220.389</c:v>
                </c:pt>
                <c:pt idx="6608">
                  <c:v>220.422</c:v>
                </c:pt>
                <c:pt idx="6609">
                  <c:v>220.455</c:v>
                </c:pt>
                <c:pt idx="6610">
                  <c:v>220.489</c:v>
                </c:pt>
                <c:pt idx="6611">
                  <c:v>220.522</c:v>
                </c:pt>
                <c:pt idx="6612">
                  <c:v>220.555</c:v>
                </c:pt>
                <c:pt idx="6613">
                  <c:v>220.589</c:v>
                </c:pt>
                <c:pt idx="6614">
                  <c:v>220.622</c:v>
                </c:pt>
                <c:pt idx="6615">
                  <c:v>220.655</c:v>
                </c:pt>
                <c:pt idx="6616">
                  <c:v>220.689</c:v>
                </c:pt>
                <c:pt idx="6617">
                  <c:v>220.722</c:v>
                </c:pt>
                <c:pt idx="6618">
                  <c:v>220.756</c:v>
                </c:pt>
                <c:pt idx="6619">
                  <c:v>220.789</c:v>
                </c:pt>
                <c:pt idx="6620">
                  <c:v>220.822</c:v>
                </c:pt>
                <c:pt idx="6621">
                  <c:v>220.856</c:v>
                </c:pt>
                <c:pt idx="6622">
                  <c:v>220.889</c:v>
                </c:pt>
                <c:pt idx="6623">
                  <c:v>220.922</c:v>
                </c:pt>
                <c:pt idx="6624">
                  <c:v>220.956</c:v>
                </c:pt>
                <c:pt idx="6625">
                  <c:v>220.989</c:v>
                </c:pt>
                <c:pt idx="6626">
                  <c:v>221.022</c:v>
                </c:pt>
                <c:pt idx="6627">
                  <c:v>221.056</c:v>
                </c:pt>
                <c:pt idx="6628">
                  <c:v>221.089</c:v>
                </c:pt>
                <c:pt idx="6629">
                  <c:v>221.123</c:v>
                </c:pt>
                <c:pt idx="6630">
                  <c:v>221.156</c:v>
                </c:pt>
                <c:pt idx="6631">
                  <c:v>221.189</c:v>
                </c:pt>
                <c:pt idx="6632">
                  <c:v>221.223</c:v>
                </c:pt>
                <c:pt idx="6633">
                  <c:v>221.256</c:v>
                </c:pt>
                <c:pt idx="6634">
                  <c:v>221.289</c:v>
                </c:pt>
                <c:pt idx="6635">
                  <c:v>221.323</c:v>
                </c:pt>
                <c:pt idx="6636">
                  <c:v>221.356</c:v>
                </c:pt>
                <c:pt idx="6637">
                  <c:v>221.389</c:v>
                </c:pt>
                <c:pt idx="6638">
                  <c:v>221.423</c:v>
                </c:pt>
                <c:pt idx="6639">
                  <c:v>221.456</c:v>
                </c:pt>
                <c:pt idx="6640">
                  <c:v>221.49</c:v>
                </c:pt>
                <c:pt idx="6641">
                  <c:v>221.523</c:v>
                </c:pt>
                <c:pt idx="6642">
                  <c:v>221.556</c:v>
                </c:pt>
                <c:pt idx="6643">
                  <c:v>221.59</c:v>
                </c:pt>
                <c:pt idx="6644">
                  <c:v>221.623</c:v>
                </c:pt>
                <c:pt idx="6645">
                  <c:v>221.656</c:v>
                </c:pt>
                <c:pt idx="6646">
                  <c:v>221.69</c:v>
                </c:pt>
                <c:pt idx="6647">
                  <c:v>221.723</c:v>
                </c:pt>
                <c:pt idx="6648">
                  <c:v>221.756</c:v>
                </c:pt>
                <c:pt idx="6649">
                  <c:v>221.79</c:v>
                </c:pt>
                <c:pt idx="6650">
                  <c:v>221.823</c:v>
                </c:pt>
                <c:pt idx="6651">
                  <c:v>221.857</c:v>
                </c:pt>
                <c:pt idx="6652">
                  <c:v>221.89</c:v>
                </c:pt>
                <c:pt idx="6653">
                  <c:v>221.923</c:v>
                </c:pt>
                <c:pt idx="6654">
                  <c:v>221.957</c:v>
                </c:pt>
                <c:pt idx="6655">
                  <c:v>221.99</c:v>
                </c:pt>
                <c:pt idx="6656">
                  <c:v>222.023</c:v>
                </c:pt>
                <c:pt idx="6657">
                  <c:v>222.057</c:v>
                </c:pt>
                <c:pt idx="6658">
                  <c:v>222.09</c:v>
                </c:pt>
                <c:pt idx="6659">
                  <c:v>222.123</c:v>
                </c:pt>
                <c:pt idx="6660">
                  <c:v>222.157</c:v>
                </c:pt>
                <c:pt idx="6661">
                  <c:v>222.19</c:v>
                </c:pt>
                <c:pt idx="6662">
                  <c:v>222.223</c:v>
                </c:pt>
                <c:pt idx="6663">
                  <c:v>222.257</c:v>
                </c:pt>
                <c:pt idx="6664">
                  <c:v>222.29</c:v>
                </c:pt>
                <c:pt idx="6665">
                  <c:v>222.324</c:v>
                </c:pt>
                <c:pt idx="6666">
                  <c:v>222.357</c:v>
                </c:pt>
                <c:pt idx="6667">
                  <c:v>222.39</c:v>
                </c:pt>
                <c:pt idx="6668">
                  <c:v>222.424</c:v>
                </c:pt>
                <c:pt idx="6669">
                  <c:v>222.457</c:v>
                </c:pt>
                <c:pt idx="6670">
                  <c:v>222.49</c:v>
                </c:pt>
                <c:pt idx="6671">
                  <c:v>222.524</c:v>
                </c:pt>
                <c:pt idx="6672">
                  <c:v>222.557</c:v>
                </c:pt>
                <c:pt idx="6673">
                  <c:v>222.59</c:v>
                </c:pt>
                <c:pt idx="6674">
                  <c:v>222.624</c:v>
                </c:pt>
                <c:pt idx="6675">
                  <c:v>222.657</c:v>
                </c:pt>
                <c:pt idx="6676">
                  <c:v>222.691</c:v>
                </c:pt>
                <c:pt idx="6677">
                  <c:v>222.724</c:v>
                </c:pt>
                <c:pt idx="6678">
                  <c:v>222.757</c:v>
                </c:pt>
                <c:pt idx="6679">
                  <c:v>222.791</c:v>
                </c:pt>
                <c:pt idx="6680">
                  <c:v>222.824</c:v>
                </c:pt>
                <c:pt idx="6681">
                  <c:v>222.857</c:v>
                </c:pt>
                <c:pt idx="6682">
                  <c:v>222.891</c:v>
                </c:pt>
                <c:pt idx="6683">
                  <c:v>222.924</c:v>
                </c:pt>
                <c:pt idx="6684">
                  <c:v>222.957</c:v>
                </c:pt>
                <c:pt idx="6685">
                  <c:v>222.991</c:v>
                </c:pt>
                <c:pt idx="6686">
                  <c:v>223.024</c:v>
                </c:pt>
                <c:pt idx="6687">
                  <c:v>223.058</c:v>
                </c:pt>
                <c:pt idx="6688">
                  <c:v>223.091</c:v>
                </c:pt>
                <c:pt idx="6689">
                  <c:v>223.124</c:v>
                </c:pt>
                <c:pt idx="6690">
                  <c:v>223.158</c:v>
                </c:pt>
                <c:pt idx="6691">
                  <c:v>223.191</c:v>
                </c:pt>
                <c:pt idx="6692">
                  <c:v>223.224</c:v>
                </c:pt>
                <c:pt idx="6693">
                  <c:v>223.258</c:v>
                </c:pt>
                <c:pt idx="6694">
                  <c:v>223.291</c:v>
                </c:pt>
                <c:pt idx="6695">
                  <c:v>223.324</c:v>
                </c:pt>
                <c:pt idx="6696">
                  <c:v>223.358</c:v>
                </c:pt>
                <c:pt idx="6697">
                  <c:v>223.391</c:v>
                </c:pt>
                <c:pt idx="6698">
                  <c:v>223.425</c:v>
                </c:pt>
                <c:pt idx="6699">
                  <c:v>223.458</c:v>
                </c:pt>
                <c:pt idx="6700">
                  <c:v>223.491</c:v>
                </c:pt>
                <c:pt idx="6701">
                  <c:v>223.525</c:v>
                </c:pt>
                <c:pt idx="6702">
                  <c:v>223.558</c:v>
                </c:pt>
                <c:pt idx="6703">
                  <c:v>223.591</c:v>
                </c:pt>
                <c:pt idx="6704">
                  <c:v>223.625</c:v>
                </c:pt>
                <c:pt idx="6705">
                  <c:v>223.658</c:v>
                </c:pt>
                <c:pt idx="6706">
                  <c:v>223.691</c:v>
                </c:pt>
                <c:pt idx="6707">
                  <c:v>223.725</c:v>
                </c:pt>
                <c:pt idx="6708">
                  <c:v>223.758</c:v>
                </c:pt>
                <c:pt idx="6709">
                  <c:v>223.792</c:v>
                </c:pt>
                <c:pt idx="6710">
                  <c:v>223.825</c:v>
                </c:pt>
                <c:pt idx="6711">
                  <c:v>223.858</c:v>
                </c:pt>
                <c:pt idx="6712">
                  <c:v>223.892</c:v>
                </c:pt>
                <c:pt idx="6713">
                  <c:v>223.925</c:v>
                </c:pt>
                <c:pt idx="6714">
                  <c:v>223.958</c:v>
                </c:pt>
                <c:pt idx="6715">
                  <c:v>223.992</c:v>
                </c:pt>
                <c:pt idx="6716">
                  <c:v>224.025</c:v>
                </c:pt>
                <c:pt idx="6717">
                  <c:v>224.058</c:v>
                </c:pt>
                <c:pt idx="6718">
                  <c:v>224.092</c:v>
                </c:pt>
                <c:pt idx="6719">
                  <c:v>224.125</c:v>
                </c:pt>
                <c:pt idx="6720">
                  <c:v>224.158</c:v>
                </c:pt>
                <c:pt idx="6721">
                  <c:v>224.192</c:v>
                </c:pt>
                <c:pt idx="6722">
                  <c:v>224.225</c:v>
                </c:pt>
                <c:pt idx="6723">
                  <c:v>224.259</c:v>
                </c:pt>
                <c:pt idx="6724">
                  <c:v>224.292</c:v>
                </c:pt>
                <c:pt idx="6725">
                  <c:v>224.325</c:v>
                </c:pt>
                <c:pt idx="6726">
                  <c:v>224.359</c:v>
                </c:pt>
                <c:pt idx="6727">
                  <c:v>224.392</c:v>
                </c:pt>
                <c:pt idx="6728">
                  <c:v>224.425</c:v>
                </c:pt>
                <c:pt idx="6729">
                  <c:v>224.459</c:v>
                </c:pt>
                <c:pt idx="6730">
                  <c:v>224.492</c:v>
                </c:pt>
                <c:pt idx="6731">
                  <c:v>224.525</c:v>
                </c:pt>
                <c:pt idx="6732">
                  <c:v>224.559</c:v>
                </c:pt>
                <c:pt idx="6733">
                  <c:v>224.592</c:v>
                </c:pt>
                <c:pt idx="6734">
                  <c:v>224.626</c:v>
                </c:pt>
                <c:pt idx="6735">
                  <c:v>224.659</c:v>
                </c:pt>
                <c:pt idx="6736">
                  <c:v>224.692</c:v>
                </c:pt>
                <c:pt idx="6737">
                  <c:v>224.726</c:v>
                </c:pt>
                <c:pt idx="6738">
                  <c:v>224.759</c:v>
                </c:pt>
                <c:pt idx="6739">
                  <c:v>224.792</c:v>
                </c:pt>
                <c:pt idx="6740">
                  <c:v>224.826</c:v>
                </c:pt>
                <c:pt idx="6741">
                  <c:v>224.859</c:v>
                </c:pt>
                <c:pt idx="6742">
                  <c:v>224.892</c:v>
                </c:pt>
                <c:pt idx="6743">
                  <c:v>224.926</c:v>
                </c:pt>
                <c:pt idx="6744">
                  <c:v>224.959</c:v>
                </c:pt>
                <c:pt idx="6745">
                  <c:v>224.993</c:v>
                </c:pt>
                <c:pt idx="6746">
                  <c:v>225.026</c:v>
                </c:pt>
                <c:pt idx="6747">
                  <c:v>225.059</c:v>
                </c:pt>
                <c:pt idx="6748">
                  <c:v>225.093</c:v>
                </c:pt>
                <c:pt idx="6749">
                  <c:v>225.126</c:v>
                </c:pt>
                <c:pt idx="6750">
                  <c:v>225.159</c:v>
                </c:pt>
                <c:pt idx="6751">
                  <c:v>225.193</c:v>
                </c:pt>
                <c:pt idx="6752">
                  <c:v>225.226</c:v>
                </c:pt>
                <c:pt idx="6753">
                  <c:v>225.259</c:v>
                </c:pt>
                <c:pt idx="6754">
                  <c:v>225.293</c:v>
                </c:pt>
                <c:pt idx="6755">
                  <c:v>225.326</c:v>
                </c:pt>
                <c:pt idx="6756">
                  <c:v>225.36</c:v>
                </c:pt>
                <c:pt idx="6757">
                  <c:v>225.393</c:v>
                </c:pt>
                <c:pt idx="6758">
                  <c:v>225.426</c:v>
                </c:pt>
                <c:pt idx="6759">
                  <c:v>225.46</c:v>
                </c:pt>
                <c:pt idx="6760">
                  <c:v>225.493</c:v>
                </c:pt>
                <c:pt idx="6761">
                  <c:v>225.526</c:v>
                </c:pt>
                <c:pt idx="6762">
                  <c:v>225.56</c:v>
                </c:pt>
                <c:pt idx="6763">
                  <c:v>225.593</c:v>
                </c:pt>
                <c:pt idx="6764">
                  <c:v>225.626</c:v>
                </c:pt>
                <c:pt idx="6765">
                  <c:v>225.66</c:v>
                </c:pt>
                <c:pt idx="6766">
                  <c:v>225.693</c:v>
                </c:pt>
                <c:pt idx="6767">
                  <c:v>225.726</c:v>
                </c:pt>
                <c:pt idx="6768">
                  <c:v>225.76</c:v>
                </c:pt>
                <c:pt idx="6769">
                  <c:v>225.793</c:v>
                </c:pt>
                <c:pt idx="6770">
                  <c:v>225.827</c:v>
                </c:pt>
                <c:pt idx="6771">
                  <c:v>225.86</c:v>
                </c:pt>
                <c:pt idx="6772">
                  <c:v>225.893</c:v>
                </c:pt>
                <c:pt idx="6773">
                  <c:v>225.927</c:v>
                </c:pt>
                <c:pt idx="6774">
                  <c:v>225.96</c:v>
                </c:pt>
                <c:pt idx="6775">
                  <c:v>225.993</c:v>
                </c:pt>
                <c:pt idx="6776">
                  <c:v>226.027</c:v>
                </c:pt>
                <c:pt idx="6777">
                  <c:v>226.06</c:v>
                </c:pt>
                <c:pt idx="6778">
                  <c:v>226.093</c:v>
                </c:pt>
                <c:pt idx="6779">
                  <c:v>226.127</c:v>
                </c:pt>
                <c:pt idx="6780">
                  <c:v>226.16</c:v>
                </c:pt>
                <c:pt idx="6781">
                  <c:v>226.194</c:v>
                </c:pt>
                <c:pt idx="6782">
                  <c:v>226.227</c:v>
                </c:pt>
                <c:pt idx="6783">
                  <c:v>226.26</c:v>
                </c:pt>
                <c:pt idx="6784">
                  <c:v>226.294</c:v>
                </c:pt>
                <c:pt idx="6785">
                  <c:v>226.327</c:v>
                </c:pt>
                <c:pt idx="6786">
                  <c:v>226.36</c:v>
                </c:pt>
                <c:pt idx="6787">
                  <c:v>226.394</c:v>
                </c:pt>
                <c:pt idx="6788">
                  <c:v>226.427</c:v>
                </c:pt>
                <c:pt idx="6789">
                  <c:v>226.46</c:v>
                </c:pt>
                <c:pt idx="6790">
                  <c:v>226.494</c:v>
                </c:pt>
                <c:pt idx="6791">
                  <c:v>226.527</c:v>
                </c:pt>
                <c:pt idx="6792">
                  <c:v>226.561</c:v>
                </c:pt>
                <c:pt idx="6793">
                  <c:v>226.594</c:v>
                </c:pt>
                <c:pt idx="6794">
                  <c:v>226.627</c:v>
                </c:pt>
                <c:pt idx="6795">
                  <c:v>226.661</c:v>
                </c:pt>
                <c:pt idx="6796">
                  <c:v>226.694</c:v>
                </c:pt>
                <c:pt idx="6797">
                  <c:v>226.727</c:v>
                </c:pt>
                <c:pt idx="6798">
                  <c:v>226.761</c:v>
                </c:pt>
                <c:pt idx="6799">
                  <c:v>226.794</c:v>
                </c:pt>
                <c:pt idx="6800">
                  <c:v>226.827</c:v>
                </c:pt>
                <c:pt idx="6801">
                  <c:v>226.861</c:v>
                </c:pt>
                <c:pt idx="6802">
                  <c:v>226.894</c:v>
                </c:pt>
                <c:pt idx="6803">
                  <c:v>226.928</c:v>
                </c:pt>
                <c:pt idx="6804">
                  <c:v>226.961</c:v>
                </c:pt>
                <c:pt idx="6805">
                  <c:v>226.994</c:v>
                </c:pt>
                <c:pt idx="6806">
                  <c:v>227.028</c:v>
                </c:pt>
                <c:pt idx="6807">
                  <c:v>227.061</c:v>
                </c:pt>
                <c:pt idx="6808">
                  <c:v>227.094</c:v>
                </c:pt>
                <c:pt idx="6809">
                  <c:v>227.128</c:v>
                </c:pt>
                <c:pt idx="6810">
                  <c:v>227.161</c:v>
                </c:pt>
                <c:pt idx="6811">
                  <c:v>227.194</c:v>
                </c:pt>
                <c:pt idx="6812">
                  <c:v>227.228</c:v>
                </c:pt>
                <c:pt idx="6813">
                  <c:v>227.261</c:v>
                </c:pt>
                <c:pt idx="6814">
                  <c:v>227.295</c:v>
                </c:pt>
                <c:pt idx="6815">
                  <c:v>227.328</c:v>
                </c:pt>
                <c:pt idx="6816">
                  <c:v>227.361</c:v>
                </c:pt>
                <c:pt idx="6817">
                  <c:v>227.395</c:v>
                </c:pt>
                <c:pt idx="6818">
                  <c:v>227.428</c:v>
                </c:pt>
                <c:pt idx="6819">
                  <c:v>227.461</c:v>
                </c:pt>
                <c:pt idx="6820">
                  <c:v>227.495</c:v>
                </c:pt>
                <c:pt idx="6821">
                  <c:v>227.528</c:v>
                </c:pt>
                <c:pt idx="6822">
                  <c:v>227.561</c:v>
                </c:pt>
                <c:pt idx="6823">
                  <c:v>227.595</c:v>
                </c:pt>
                <c:pt idx="6824">
                  <c:v>227.628</c:v>
                </c:pt>
                <c:pt idx="6825">
                  <c:v>227.661</c:v>
                </c:pt>
                <c:pt idx="6826">
                  <c:v>227.695</c:v>
                </c:pt>
                <c:pt idx="6827">
                  <c:v>227.728</c:v>
                </c:pt>
                <c:pt idx="6828">
                  <c:v>227.762</c:v>
                </c:pt>
                <c:pt idx="6829">
                  <c:v>227.795</c:v>
                </c:pt>
                <c:pt idx="6830">
                  <c:v>227.828</c:v>
                </c:pt>
                <c:pt idx="6831">
                  <c:v>227.862</c:v>
                </c:pt>
                <c:pt idx="6832">
                  <c:v>227.895</c:v>
                </c:pt>
                <c:pt idx="6833">
                  <c:v>227.928</c:v>
                </c:pt>
                <c:pt idx="6834">
                  <c:v>227.962</c:v>
                </c:pt>
                <c:pt idx="6835">
                  <c:v>227.995</c:v>
                </c:pt>
                <c:pt idx="6836">
                  <c:v>228.028</c:v>
                </c:pt>
                <c:pt idx="6837">
                  <c:v>228.062</c:v>
                </c:pt>
                <c:pt idx="6838">
                  <c:v>228.095</c:v>
                </c:pt>
                <c:pt idx="6839">
                  <c:v>228.129</c:v>
                </c:pt>
                <c:pt idx="6840">
                  <c:v>228.162</c:v>
                </c:pt>
                <c:pt idx="6841">
                  <c:v>228.195</c:v>
                </c:pt>
                <c:pt idx="6842">
                  <c:v>228.229</c:v>
                </c:pt>
                <c:pt idx="6843">
                  <c:v>228.262</c:v>
                </c:pt>
                <c:pt idx="6844">
                  <c:v>228.295</c:v>
                </c:pt>
                <c:pt idx="6845">
                  <c:v>228.329</c:v>
                </c:pt>
                <c:pt idx="6846">
                  <c:v>228.362</c:v>
                </c:pt>
                <c:pt idx="6847">
                  <c:v>228.395</c:v>
                </c:pt>
                <c:pt idx="6848">
                  <c:v>228.429</c:v>
                </c:pt>
                <c:pt idx="6849">
                  <c:v>228.462</c:v>
                </c:pt>
                <c:pt idx="6850">
                  <c:v>228.496</c:v>
                </c:pt>
                <c:pt idx="6851">
                  <c:v>228.529</c:v>
                </c:pt>
                <c:pt idx="6852">
                  <c:v>228.562</c:v>
                </c:pt>
                <c:pt idx="6853">
                  <c:v>228.596</c:v>
                </c:pt>
                <c:pt idx="6854">
                  <c:v>228.629</c:v>
                </c:pt>
                <c:pt idx="6855">
                  <c:v>228.662</c:v>
                </c:pt>
                <c:pt idx="6856">
                  <c:v>228.696</c:v>
                </c:pt>
                <c:pt idx="6857">
                  <c:v>228.729</c:v>
                </c:pt>
                <c:pt idx="6858">
                  <c:v>228.762</c:v>
                </c:pt>
                <c:pt idx="6859">
                  <c:v>228.796</c:v>
                </c:pt>
                <c:pt idx="6860">
                  <c:v>228.829</c:v>
                </c:pt>
                <c:pt idx="6861">
                  <c:v>228.863</c:v>
                </c:pt>
                <c:pt idx="6862">
                  <c:v>228.896</c:v>
                </c:pt>
                <c:pt idx="6863">
                  <c:v>228.929</c:v>
                </c:pt>
                <c:pt idx="6864">
                  <c:v>228.963</c:v>
                </c:pt>
                <c:pt idx="6865">
                  <c:v>228.996</c:v>
                </c:pt>
                <c:pt idx="6866">
                  <c:v>229.029</c:v>
                </c:pt>
                <c:pt idx="6867">
                  <c:v>229.063</c:v>
                </c:pt>
                <c:pt idx="6868">
                  <c:v>229.096</c:v>
                </c:pt>
                <c:pt idx="6869">
                  <c:v>229.129</c:v>
                </c:pt>
                <c:pt idx="6870">
                  <c:v>229.163</c:v>
                </c:pt>
                <c:pt idx="6871">
                  <c:v>229.196</c:v>
                </c:pt>
                <c:pt idx="6872">
                  <c:v>229.229</c:v>
                </c:pt>
                <c:pt idx="6873">
                  <c:v>229.263</c:v>
                </c:pt>
                <c:pt idx="6874">
                  <c:v>229.296</c:v>
                </c:pt>
                <c:pt idx="6875">
                  <c:v>229.33</c:v>
                </c:pt>
                <c:pt idx="6876">
                  <c:v>229.363</c:v>
                </c:pt>
                <c:pt idx="6877">
                  <c:v>229.396</c:v>
                </c:pt>
                <c:pt idx="6878">
                  <c:v>229.43</c:v>
                </c:pt>
                <c:pt idx="6879">
                  <c:v>229.463</c:v>
                </c:pt>
                <c:pt idx="6880">
                  <c:v>229.496</c:v>
                </c:pt>
                <c:pt idx="6881">
                  <c:v>229.53</c:v>
                </c:pt>
                <c:pt idx="6882">
                  <c:v>229.563</c:v>
                </c:pt>
                <c:pt idx="6883">
                  <c:v>229.596</c:v>
                </c:pt>
                <c:pt idx="6884">
                  <c:v>229.63</c:v>
                </c:pt>
                <c:pt idx="6885">
                  <c:v>229.663</c:v>
                </c:pt>
                <c:pt idx="6886">
                  <c:v>229.697</c:v>
                </c:pt>
                <c:pt idx="6887">
                  <c:v>229.73</c:v>
                </c:pt>
                <c:pt idx="6888">
                  <c:v>229.763</c:v>
                </c:pt>
                <c:pt idx="6889">
                  <c:v>229.797</c:v>
                </c:pt>
                <c:pt idx="6890">
                  <c:v>229.83</c:v>
                </c:pt>
                <c:pt idx="6891">
                  <c:v>229.863</c:v>
                </c:pt>
                <c:pt idx="6892">
                  <c:v>229.897</c:v>
                </c:pt>
                <c:pt idx="6893">
                  <c:v>229.93</c:v>
                </c:pt>
                <c:pt idx="6894">
                  <c:v>229.963</c:v>
                </c:pt>
                <c:pt idx="6895">
                  <c:v>229.997</c:v>
                </c:pt>
                <c:pt idx="6896">
                  <c:v>230.03</c:v>
                </c:pt>
                <c:pt idx="6897">
                  <c:v>230.064</c:v>
                </c:pt>
                <c:pt idx="6898">
                  <c:v>230.097</c:v>
                </c:pt>
                <c:pt idx="6899">
                  <c:v>230.13</c:v>
                </c:pt>
                <c:pt idx="6900">
                  <c:v>230.164</c:v>
                </c:pt>
                <c:pt idx="6901">
                  <c:v>230.197</c:v>
                </c:pt>
                <c:pt idx="6902">
                  <c:v>230.23</c:v>
                </c:pt>
                <c:pt idx="6903">
                  <c:v>230.264</c:v>
                </c:pt>
                <c:pt idx="6904">
                  <c:v>230.297</c:v>
                </c:pt>
                <c:pt idx="6905">
                  <c:v>230.33</c:v>
                </c:pt>
                <c:pt idx="6906">
                  <c:v>230.364</c:v>
                </c:pt>
                <c:pt idx="6907">
                  <c:v>230.397</c:v>
                </c:pt>
                <c:pt idx="6908">
                  <c:v>230.431</c:v>
                </c:pt>
                <c:pt idx="6909">
                  <c:v>230.464</c:v>
                </c:pt>
                <c:pt idx="6910">
                  <c:v>230.497</c:v>
                </c:pt>
                <c:pt idx="6911">
                  <c:v>230.531</c:v>
                </c:pt>
                <c:pt idx="6912">
                  <c:v>230.564</c:v>
                </c:pt>
                <c:pt idx="6913">
                  <c:v>230.597</c:v>
                </c:pt>
                <c:pt idx="6914">
                  <c:v>230.631</c:v>
                </c:pt>
                <c:pt idx="6915">
                  <c:v>230.664</c:v>
                </c:pt>
                <c:pt idx="6916">
                  <c:v>230.697</c:v>
                </c:pt>
                <c:pt idx="6917">
                  <c:v>230.731</c:v>
                </c:pt>
                <c:pt idx="6918">
                  <c:v>230.764</c:v>
                </c:pt>
                <c:pt idx="6919">
                  <c:v>230.797</c:v>
                </c:pt>
                <c:pt idx="6920">
                  <c:v>230.831</c:v>
                </c:pt>
                <c:pt idx="6921">
                  <c:v>230.864</c:v>
                </c:pt>
                <c:pt idx="6922">
                  <c:v>230.898</c:v>
                </c:pt>
                <c:pt idx="6923">
                  <c:v>230.931</c:v>
                </c:pt>
                <c:pt idx="6924">
                  <c:v>230.964</c:v>
                </c:pt>
                <c:pt idx="6925">
                  <c:v>230.998</c:v>
                </c:pt>
                <c:pt idx="6926">
                  <c:v>231.031</c:v>
                </c:pt>
                <c:pt idx="6927">
                  <c:v>231.064</c:v>
                </c:pt>
                <c:pt idx="6928">
                  <c:v>231.098</c:v>
                </c:pt>
                <c:pt idx="6929">
                  <c:v>231.131</c:v>
                </c:pt>
                <c:pt idx="6930">
                  <c:v>231.164</c:v>
                </c:pt>
                <c:pt idx="6931">
                  <c:v>231.198</c:v>
                </c:pt>
                <c:pt idx="6932">
                  <c:v>231.231</c:v>
                </c:pt>
                <c:pt idx="6933">
                  <c:v>231.265</c:v>
                </c:pt>
                <c:pt idx="6934">
                  <c:v>231.298</c:v>
                </c:pt>
                <c:pt idx="6935">
                  <c:v>231.331</c:v>
                </c:pt>
                <c:pt idx="6936">
                  <c:v>231.365</c:v>
                </c:pt>
                <c:pt idx="6937">
                  <c:v>231.398</c:v>
                </c:pt>
                <c:pt idx="6938">
                  <c:v>231.431</c:v>
                </c:pt>
                <c:pt idx="6939">
                  <c:v>231.465</c:v>
                </c:pt>
                <c:pt idx="6940">
                  <c:v>231.498</c:v>
                </c:pt>
                <c:pt idx="6941">
                  <c:v>231.531</c:v>
                </c:pt>
                <c:pt idx="6942">
                  <c:v>231.565</c:v>
                </c:pt>
                <c:pt idx="6943">
                  <c:v>231.598</c:v>
                </c:pt>
                <c:pt idx="6944">
                  <c:v>231.632</c:v>
                </c:pt>
                <c:pt idx="6945">
                  <c:v>231.665</c:v>
                </c:pt>
                <c:pt idx="6946">
                  <c:v>231.698</c:v>
                </c:pt>
                <c:pt idx="6947">
                  <c:v>231.732</c:v>
                </c:pt>
                <c:pt idx="6948">
                  <c:v>231.765</c:v>
                </c:pt>
                <c:pt idx="6949">
                  <c:v>231.798</c:v>
                </c:pt>
                <c:pt idx="6950">
                  <c:v>231.832</c:v>
                </c:pt>
                <c:pt idx="6951">
                  <c:v>231.865</c:v>
                </c:pt>
                <c:pt idx="6952">
                  <c:v>231.898</c:v>
                </c:pt>
                <c:pt idx="6953">
                  <c:v>231.932</c:v>
                </c:pt>
                <c:pt idx="6954">
                  <c:v>231.965</c:v>
                </c:pt>
                <c:pt idx="6955">
                  <c:v>231.999</c:v>
                </c:pt>
                <c:pt idx="6956">
                  <c:v>232.032</c:v>
                </c:pt>
                <c:pt idx="6957">
                  <c:v>232.065</c:v>
                </c:pt>
                <c:pt idx="6958">
                  <c:v>232.099</c:v>
                </c:pt>
                <c:pt idx="6959">
                  <c:v>232.132</c:v>
                </c:pt>
                <c:pt idx="6960">
                  <c:v>232.165</c:v>
                </c:pt>
                <c:pt idx="6961">
                  <c:v>232.199</c:v>
                </c:pt>
                <c:pt idx="6962">
                  <c:v>232.232</c:v>
                </c:pt>
                <c:pt idx="6963">
                  <c:v>232.265</c:v>
                </c:pt>
                <c:pt idx="6964">
                  <c:v>232.299</c:v>
                </c:pt>
                <c:pt idx="6965">
                  <c:v>232.332</c:v>
                </c:pt>
                <c:pt idx="6966">
                  <c:v>232.366</c:v>
                </c:pt>
                <c:pt idx="6967">
                  <c:v>232.399</c:v>
                </c:pt>
                <c:pt idx="6968">
                  <c:v>232.432</c:v>
                </c:pt>
                <c:pt idx="6969">
                  <c:v>232.466</c:v>
                </c:pt>
                <c:pt idx="6970">
                  <c:v>232.499</c:v>
                </c:pt>
                <c:pt idx="6971">
                  <c:v>232.532</c:v>
                </c:pt>
                <c:pt idx="6972">
                  <c:v>232.566</c:v>
                </c:pt>
                <c:pt idx="6973">
                  <c:v>232.599</c:v>
                </c:pt>
                <c:pt idx="6974">
                  <c:v>232.632</c:v>
                </c:pt>
                <c:pt idx="6975">
                  <c:v>232.666</c:v>
                </c:pt>
                <c:pt idx="6976">
                  <c:v>232.699</c:v>
                </c:pt>
                <c:pt idx="6977">
                  <c:v>232.732</c:v>
                </c:pt>
                <c:pt idx="6978">
                  <c:v>232.766</c:v>
                </c:pt>
                <c:pt idx="6979">
                  <c:v>232.799</c:v>
                </c:pt>
                <c:pt idx="6980">
                  <c:v>232.833</c:v>
                </c:pt>
                <c:pt idx="6981">
                  <c:v>232.866</c:v>
                </c:pt>
                <c:pt idx="6982">
                  <c:v>232.899</c:v>
                </c:pt>
                <c:pt idx="6983">
                  <c:v>232.933</c:v>
                </c:pt>
                <c:pt idx="6984">
                  <c:v>232.966</c:v>
                </c:pt>
                <c:pt idx="6985">
                  <c:v>232.999</c:v>
                </c:pt>
                <c:pt idx="6986">
                  <c:v>233.033</c:v>
                </c:pt>
                <c:pt idx="6987">
                  <c:v>233.066</c:v>
                </c:pt>
                <c:pt idx="6988">
                  <c:v>233.099</c:v>
                </c:pt>
                <c:pt idx="6989">
                  <c:v>233.133</c:v>
                </c:pt>
                <c:pt idx="6990">
                  <c:v>233.166</c:v>
                </c:pt>
                <c:pt idx="6991">
                  <c:v>233.2</c:v>
                </c:pt>
                <c:pt idx="6992">
                  <c:v>233.233</c:v>
                </c:pt>
                <c:pt idx="6993">
                  <c:v>233.266</c:v>
                </c:pt>
                <c:pt idx="6994">
                  <c:v>233.3</c:v>
                </c:pt>
                <c:pt idx="6995">
                  <c:v>233.333</c:v>
                </c:pt>
                <c:pt idx="6996">
                  <c:v>233.366</c:v>
                </c:pt>
                <c:pt idx="6997">
                  <c:v>233.4</c:v>
                </c:pt>
                <c:pt idx="6998">
                  <c:v>233.433</c:v>
                </c:pt>
                <c:pt idx="6999">
                  <c:v>233.466</c:v>
                </c:pt>
                <c:pt idx="7000">
                  <c:v>233.5</c:v>
                </c:pt>
                <c:pt idx="7001">
                  <c:v>233.533</c:v>
                </c:pt>
                <c:pt idx="7002">
                  <c:v>233.567</c:v>
                </c:pt>
                <c:pt idx="7003">
                  <c:v>233.6</c:v>
                </c:pt>
                <c:pt idx="7004">
                  <c:v>233.633</c:v>
                </c:pt>
                <c:pt idx="7005">
                  <c:v>233.667</c:v>
                </c:pt>
                <c:pt idx="7006">
                  <c:v>233.7</c:v>
                </c:pt>
                <c:pt idx="7007">
                  <c:v>233.733</c:v>
                </c:pt>
                <c:pt idx="7008">
                  <c:v>233.767</c:v>
                </c:pt>
                <c:pt idx="7009">
                  <c:v>233.8</c:v>
                </c:pt>
                <c:pt idx="7010">
                  <c:v>233.833</c:v>
                </c:pt>
                <c:pt idx="7011">
                  <c:v>233.867</c:v>
                </c:pt>
                <c:pt idx="7012">
                  <c:v>233.9</c:v>
                </c:pt>
                <c:pt idx="7013">
                  <c:v>233.934</c:v>
                </c:pt>
                <c:pt idx="7014">
                  <c:v>233.967</c:v>
                </c:pt>
                <c:pt idx="7015">
                  <c:v>234</c:v>
                </c:pt>
                <c:pt idx="7016">
                  <c:v>234.034</c:v>
                </c:pt>
                <c:pt idx="7017">
                  <c:v>234.067</c:v>
                </c:pt>
                <c:pt idx="7018">
                  <c:v>234.1</c:v>
                </c:pt>
                <c:pt idx="7019">
                  <c:v>234.134</c:v>
                </c:pt>
                <c:pt idx="7020">
                  <c:v>234.167</c:v>
                </c:pt>
                <c:pt idx="7021">
                  <c:v>234.2</c:v>
                </c:pt>
                <c:pt idx="7022">
                  <c:v>234.234</c:v>
                </c:pt>
                <c:pt idx="7023">
                  <c:v>234.267</c:v>
                </c:pt>
                <c:pt idx="7024">
                  <c:v>234.3</c:v>
                </c:pt>
                <c:pt idx="7025">
                  <c:v>234.334</c:v>
                </c:pt>
                <c:pt idx="7026">
                  <c:v>234.367</c:v>
                </c:pt>
                <c:pt idx="7027">
                  <c:v>234.401</c:v>
                </c:pt>
                <c:pt idx="7028">
                  <c:v>234.434</c:v>
                </c:pt>
                <c:pt idx="7029">
                  <c:v>234.467</c:v>
                </c:pt>
                <c:pt idx="7030">
                  <c:v>234.501</c:v>
                </c:pt>
                <c:pt idx="7031">
                  <c:v>234.534</c:v>
                </c:pt>
                <c:pt idx="7032">
                  <c:v>234.567</c:v>
                </c:pt>
                <c:pt idx="7033">
                  <c:v>234.601</c:v>
                </c:pt>
                <c:pt idx="7034">
                  <c:v>234.634</c:v>
                </c:pt>
                <c:pt idx="7035">
                  <c:v>234.667</c:v>
                </c:pt>
                <c:pt idx="7036">
                  <c:v>234.701</c:v>
                </c:pt>
                <c:pt idx="7037">
                  <c:v>234.734</c:v>
                </c:pt>
                <c:pt idx="7038">
                  <c:v>234.768</c:v>
                </c:pt>
                <c:pt idx="7039">
                  <c:v>234.801</c:v>
                </c:pt>
                <c:pt idx="7040">
                  <c:v>234.834</c:v>
                </c:pt>
                <c:pt idx="7041">
                  <c:v>234.868</c:v>
                </c:pt>
                <c:pt idx="7042">
                  <c:v>234.901</c:v>
                </c:pt>
                <c:pt idx="7043">
                  <c:v>234.934</c:v>
                </c:pt>
                <c:pt idx="7044">
                  <c:v>234.968</c:v>
                </c:pt>
                <c:pt idx="7045">
                  <c:v>235.001</c:v>
                </c:pt>
                <c:pt idx="7046">
                  <c:v>235.034</c:v>
                </c:pt>
                <c:pt idx="7047">
                  <c:v>235.068</c:v>
                </c:pt>
                <c:pt idx="7048">
                  <c:v>235.101</c:v>
                </c:pt>
                <c:pt idx="7049">
                  <c:v>235.135</c:v>
                </c:pt>
                <c:pt idx="7050">
                  <c:v>235.168</c:v>
                </c:pt>
                <c:pt idx="7051">
                  <c:v>235.201</c:v>
                </c:pt>
                <c:pt idx="7052">
                  <c:v>235.235</c:v>
                </c:pt>
                <c:pt idx="7053">
                  <c:v>235.268</c:v>
                </c:pt>
                <c:pt idx="7054">
                  <c:v>235.301</c:v>
                </c:pt>
                <c:pt idx="7055">
                  <c:v>235.335</c:v>
                </c:pt>
                <c:pt idx="7056">
                  <c:v>235.368</c:v>
                </c:pt>
                <c:pt idx="7057">
                  <c:v>235.401</c:v>
                </c:pt>
                <c:pt idx="7058">
                  <c:v>235.435</c:v>
                </c:pt>
                <c:pt idx="7059">
                  <c:v>235.468</c:v>
                </c:pt>
                <c:pt idx="7060">
                  <c:v>235.502</c:v>
                </c:pt>
                <c:pt idx="7061">
                  <c:v>235.535</c:v>
                </c:pt>
                <c:pt idx="7062">
                  <c:v>235.568</c:v>
                </c:pt>
                <c:pt idx="7063">
                  <c:v>235.602</c:v>
                </c:pt>
                <c:pt idx="7064">
                  <c:v>235.635</c:v>
                </c:pt>
                <c:pt idx="7065">
                  <c:v>235.668</c:v>
                </c:pt>
                <c:pt idx="7066">
                  <c:v>235.702</c:v>
                </c:pt>
                <c:pt idx="7067">
                  <c:v>235.735</c:v>
                </c:pt>
                <c:pt idx="7068">
                  <c:v>235.768</c:v>
                </c:pt>
                <c:pt idx="7069">
                  <c:v>235.802</c:v>
                </c:pt>
                <c:pt idx="7070">
                  <c:v>235.835</c:v>
                </c:pt>
                <c:pt idx="7071">
                  <c:v>235.869</c:v>
                </c:pt>
                <c:pt idx="7072">
                  <c:v>235.902</c:v>
                </c:pt>
                <c:pt idx="7073">
                  <c:v>235.935</c:v>
                </c:pt>
                <c:pt idx="7074">
                  <c:v>235.969</c:v>
                </c:pt>
                <c:pt idx="7075">
                  <c:v>236.002</c:v>
                </c:pt>
                <c:pt idx="7076">
                  <c:v>236.035</c:v>
                </c:pt>
                <c:pt idx="7077">
                  <c:v>236.069</c:v>
                </c:pt>
                <c:pt idx="7078">
                  <c:v>236.102</c:v>
                </c:pt>
                <c:pt idx="7079">
                  <c:v>236.135</c:v>
                </c:pt>
                <c:pt idx="7080">
                  <c:v>236.169</c:v>
                </c:pt>
                <c:pt idx="7081">
                  <c:v>236.202</c:v>
                </c:pt>
                <c:pt idx="7082">
                  <c:v>236.235</c:v>
                </c:pt>
                <c:pt idx="7083">
                  <c:v>236.269</c:v>
                </c:pt>
                <c:pt idx="7084">
                  <c:v>236.302</c:v>
                </c:pt>
                <c:pt idx="7085">
                  <c:v>236.336</c:v>
                </c:pt>
                <c:pt idx="7086">
                  <c:v>236.369</c:v>
                </c:pt>
                <c:pt idx="7087">
                  <c:v>236.402</c:v>
                </c:pt>
                <c:pt idx="7088">
                  <c:v>236.436</c:v>
                </c:pt>
                <c:pt idx="7089">
                  <c:v>236.469</c:v>
                </c:pt>
                <c:pt idx="7090">
                  <c:v>236.502</c:v>
                </c:pt>
                <c:pt idx="7091">
                  <c:v>236.536</c:v>
                </c:pt>
                <c:pt idx="7092">
                  <c:v>236.569</c:v>
                </c:pt>
                <c:pt idx="7093">
                  <c:v>236.602</c:v>
                </c:pt>
                <c:pt idx="7094">
                  <c:v>236.636</c:v>
                </c:pt>
                <c:pt idx="7095">
                  <c:v>236.669</c:v>
                </c:pt>
                <c:pt idx="7096">
                  <c:v>236.703</c:v>
                </c:pt>
                <c:pt idx="7097">
                  <c:v>236.736</c:v>
                </c:pt>
                <c:pt idx="7098">
                  <c:v>236.769</c:v>
                </c:pt>
                <c:pt idx="7099">
                  <c:v>236.803</c:v>
                </c:pt>
                <c:pt idx="7100">
                  <c:v>236.836</c:v>
                </c:pt>
                <c:pt idx="7101">
                  <c:v>236.869</c:v>
                </c:pt>
                <c:pt idx="7102">
                  <c:v>236.903</c:v>
                </c:pt>
                <c:pt idx="7103">
                  <c:v>236.936</c:v>
                </c:pt>
                <c:pt idx="7104">
                  <c:v>236.969</c:v>
                </c:pt>
                <c:pt idx="7105">
                  <c:v>237.003</c:v>
                </c:pt>
                <c:pt idx="7106">
                  <c:v>237.036</c:v>
                </c:pt>
                <c:pt idx="7107">
                  <c:v>237.07</c:v>
                </c:pt>
                <c:pt idx="7108">
                  <c:v>237.103</c:v>
                </c:pt>
                <c:pt idx="7109">
                  <c:v>237.136</c:v>
                </c:pt>
                <c:pt idx="7110">
                  <c:v>237.17</c:v>
                </c:pt>
                <c:pt idx="7111">
                  <c:v>237.203</c:v>
                </c:pt>
                <c:pt idx="7112">
                  <c:v>237.236</c:v>
                </c:pt>
                <c:pt idx="7113">
                  <c:v>237.27</c:v>
                </c:pt>
                <c:pt idx="7114">
                  <c:v>237.303</c:v>
                </c:pt>
                <c:pt idx="7115">
                  <c:v>237.336</c:v>
                </c:pt>
                <c:pt idx="7116">
                  <c:v>237.37</c:v>
                </c:pt>
                <c:pt idx="7117">
                  <c:v>237.403</c:v>
                </c:pt>
                <c:pt idx="7118">
                  <c:v>237.437</c:v>
                </c:pt>
                <c:pt idx="7119">
                  <c:v>237.47</c:v>
                </c:pt>
                <c:pt idx="7120">
                  <c:v>237.503</c:v>
                </c:pt>
                <c:pt idx="7121">
                  <c:v>237.537</c:v>
                </c:pt>
                <c:pt idx="7122">
                  <c:v>237.57</c:v>
                </c:pt>
                <c:pt idx="7123">
                  <c:v>237.603</c:v>
                </c:pt>
                <c:pt idx="7124">
                  <c:v>237.637</c:v>
                </c:pt>
                <c:pt idx="7125">
                  <c:v>237.67</c:v>
                </c:pt>
                <c:pt idx="7126">
                  <c:v>237.703</c:v>
                </c:pt>
                <c:pt idx="7127">
                  <c:v>237.737</c:v>
                </c:pt>
                <c:pt idx="7128">
                  <c:v>237.77</c:v>
                </c:pt>
                <c:pt idx="7129">
                  <c:v>237.803</c:v>
                </c:pt>
                <c:pt idx="7130">
                  <c:v>237.837</c:v>
                </c:pt>
                <c:pt idx="7131">
                  <c:v>237.87</c:v>
                </c:pt>
                <c:pt idx="7132">
                  <c:v>237.904</c:v>
                </c:pt>
                <c:pt idx="7133">
                  <c:v>237.937</c:v>
                </c:pt>
                <c:pt idx="7134">
                  <c:v>237.97</c:v>
                </c:pt>
                <c:pt idx="7135">
                  <c:v>238.004</c:v>
                </c:pt>
                <c:pt idx="7136">
                  <c:v>238.037</c:v>
                </c:pt>
                <c:pt idx="7137">
                  <c:v>238.07</c:v>
                </c:pt>
                <c:pt idx="7138">
                  <c:v>238.104</c:v>
                </c:pt>
                <c:pt idx="7139">
                  <c:v>238.137</c:v>
                </c:pt>
                <c:pt idx="7140">
                  <c:v>238.17</c:v>
                </c:pt>
                <c:pt idx="7141">
                  <c:v>238.204</c:v>
                </c:pt>
                <c:pt idx="7142">
                  <c:v>238.237</c:v>
                </c:pt>
                <c:pt idx="7143">
                  <c:v>238.271</c:v>
                </c:pt>
                <c:pt idx="7144">
                  <c:v>238.304</c:v>
                </c:pt>
                <c:pt idx="7145">
                  <c:v>238.337</c:v>
                </c:pt>
                <c:pt idx="7146">
                  <c:v>238.371</c:v>
                </c:pt>
                <c:pt idx="7147">
                  <c:v>238.404</c:v>
                </c:pt>
                <c:pt idx="7148">
                  <c:v>238.437</c:v>
                </c:pt>
                <c:pt idx="7149">
                  <c:v>238.471</c:v>
                </c:pt>
                <c:pt idx="7150">
                  <c:v>238.504</c:v>
                </c:pt>
                <c:pt idx="7151">
                  <c:v>238.537</c:v>
                </c:pt>
                <c:pt idx="7152">
                  <c:v>238.571</c:v>
                </c:pt>
                <c:pt idx="7153">
                  <c:v>238.604</c:v>
                </c:pt>
                <c:pt idx="7154">
                  <c:v>238.638</c:v>
                </c:pt>
                <c:pt idx="7155">
                  <c:v>238.671</c:v>
                </c:pt>
                <c:pt idx="7156">
                  <c:v>238.704</c:v>
                </c:pt>
                <c:pt idx="7157">
                  <c:v>238.738</c:v>
                </c:pt>
                <c:pt idx="7158">
                  <c:v>238.771</c:v>
                </c:pt>
                <c:pt idx="7159">
                  <c:v>238.804</c:v>
                </c:pt>
                <c:pt idx="7160">
                  <c:v>238.838</c:v>
                </c:pt>
                <c:pt idx="7161">
                  <c:v>238.871</c:v>
                </c:pt>
                <c:pt idx="7162">
                  <c:v>238.904</c:v>
                </c:pt>
                <c:pt idx="7163">
                  <c:v>238.938</c:v>
                </c:pt>
                <c:pt idx="7164">
                  <c:v>238.971</c:v>
                </c:pt>
                <c:pt idx="7165">
                  <c:v>239.005</c:v>
                </c:pt>
                <c:pt idx="7166">
                  <c:v>239.038</c:v>
                </c:pt>
                <c:pt idx="7167">
                  <c:v>239.071</c:v>
                </c:pt>
                <c:pt idx="7168">
                  <c:v>239.105</c:v>
                </c:pt>
                <c:pt idx="7169">
                  <c:v>239.138</c:v>
                </c:pt>
                <c:pt idx="7170">
                  <c:v>239.171</c:v>
                </c:pt>
                <c:pt idx="7171">
                  <c:v>239.205</c:v>
                </c:pt>
                <c:pt idx="7172">
                  <c:v>239.238</c:v>
                </c:pt>
                <c:pt idx="7173">
                  <c:v>239.271</c:v>
                </c:pt>
                <c:pt idx="7174">
                  <c:v>239.305</c:v>
                </c:pt>
                <c:pt idx="7175">
                  <c:v>239.338</c:v>
                </c:pt>
                <c:pt idx="7176">
                  <c:v>239.372</c:v>
                </c:pt>
                <c:pt idx="7177">
                  <c:v>239.405</c:v>
                </c:pt>
                <c:pt idx="7178">
                  <c:v>239.438</c:v>
                </c:pt>
                <c:pt idx="7179">
                  <c:v>239.472</c:v>
                </c:pt>
                <c:pt idx="7180">
                  <c:v>239.505</c:v>
                </c:pt>
                <c:pt idx="7181">
                  <c:v>239.538</c:v>
                </c:pt>
                <c:pt idx="7182">
                  <c:v>239.572</c:v>
                </c:pt>
                <c:pt idx="7183">
                  <c:v>239.605</c:v>
                </c:pt>
                <c:pt idx="7184">
                  <c:v>239.638</c:v>
                </c:pt>
                <c:pt idx="7185">
                  <c:v>239.672</c:v>
                </c:pt>
                <c:pt idx="7186">
                  <c:v>239.705</c:v>
                </c:pt>
                <c:pt idx="7187">
                  <c:v>239.738</c:v>
                </c:pt>
                <c:pt idx="7188">
                  <c:v>239.772</c:v>
                </c:pt>
                <c:pt idx="7189">
                  <c:v>239.805</c:v>
                </c:pt>
                <c:pt idx="7190">
                  <c:v>239.839</c:v>
                </c:pt>
                <c:pt idx="7191">
                  <c:v>239.872</c:v>
                </c:pt>
                <c:pt idx="7192">
                  <c:v>239.905</c:v>
                </c:pt>
                <c:pt idx="7193">
                  <c:v>239.939</c:v>
                </c:pt>
                <c:pt idx="7194">
                  <c:v>239.972</c:v>
                </c:pt>
                <c:pt idx="7195">
                  <c:v>240.005</c:v>
                </c:pt>
                <c:pt idx="7196">
                  <c:v>240.039</c:v>
                </c:pt>
                <c:pt idx="7197">
                  <c:v>240.072</c:v>
                </c:pt>
                <c:pt idx="7198">
                  <c:v>240.105</c:v>
                </c:pt>
                <c:pt idx="7199">
                  <c:v>240.139</c:v>
                </c:pt>
                <c:pt idx="7200">
                  <c:v>240.172</c:v>
                </c:pt>
                <c:pt idx="7201">
                  <c:v>240.206</c:v>
                </c:pt>
                <c:pt idx="7202">
                  <c:v>240.239</c:v>
                </c:pt>
                <c:pt idx="7203">
                  <c:v>240.272</c:v>
                </c:pt>
                <c:pt idx="7204">
                  <c:v>240.306</c:v>
                </c:pt>
                <c:pt idx="7205">
                  <c:v>240.339</c:v>
                </c:pt>
                <c:pt idx="7206">
                  <c:v>240.372</c:v>
                </c:pt>
                <c:pt idx="7207">
                  <c:v>240.406</c:v>
                </c:pt>
                <c:pt idx="7208">
                  <c:v>240.439</c:v>
                </c:pt>
                <c:pt idx="7209">
                  <c:v>240.472</c:v>
                </c:pt>
                <c:pt idx="7210">
                  <c:v>240.506</c:v>
                </c:pt>
                <c:pt idx="7211">
                  <c:v>240.539</c:v>
                </c:pt>
                <c:pt idx="7212">
                  <c:v>240.573</c:v>
                </c:pt>
                <c:pt idx="7213">
                  <c:v>240.606</c:v>
                </c:pt>
                <c:pt idx="7214">
                  <c:v>240.639</c:v>
                </c:pt>
                <c:pt idx="7215">
                  <c:v>240.673</c:v>
                </c:pt>
                <c:pt idx="7216">
                  <c:v>240.706</c:v>
                </c:pt>
                <c:pt idx="7217">
                  <c:v>240.739</c:v>
                </c:pt>
                <c:pt idx="7218">
                  <c:v>240.773</c:v>
                </c:pt>
                <c:pt idx="7219">
                  <c:v>240.806</c:v>
                </c:pt>
                <c:pt idx="7220">
                  <c:v>240.839</c:v>
                </c:pt>
                <c:pt idx="7221">
                  <c:v>240.873</c:v>
                </c:pt>
                <c:pt idx="7222">
                  <c:v>240.906</c:v>
                </c:pt>
                <c:pt idx="7223">
                  <c:v>240.94</c:v>
                </c:pt>
                <c:pt idx="7224">
                  <c:v>240.973</c:v>
                </c:pt>
                <c:pt idx="7225">
                  <c:v>241.006</c:v>
                </c:pt>
                <c:pt idx="7226">
                  <c:v>241.04</c:v>
                </c:pt>
                <c:pt idx="7227">
                  <c:v>241.073</c:v>
                </c:pt>
                <c:pt idx="7228">
                  <c:v>241.106</c:v>
                </c:pt>
                <c:pt idx="7229">
                  <c:v>241.14</c:v>
                </c:pt>
                <c:pt idx="7230">
                  <c:v>241.173</c:v>
                </c:pt>
                <c:pt idx="7231">
                  <c:v>241.206</c:v>
                </c:pt>
                <c:pt idx="7232">
                  <c:v>241.24</c:v>
                </c:pt>
                <c:pt idx="7233">
                  <c:v>241.273</c:v>
                </c:pt>
                <c:pt idx="7234">
                  <c:v>241.306</c:v>
                </c:pt>
                <c:pt idx="7235">
                  <c:v>241.34</c:v>
                </c:pt>
                <c:pt idx="7236">
                  <c:v>241.373</c:v>
                </c:pt>
                <c:pt idx="7237">
                  <c:v>241.407</c:v>
                </c:pt>
                <c:pt idx="7238">
                  <c:v>241.44</c:v>
                </c:pt>
                <c:pt idx="7239">
                  <c:v>241.473</c:v>
                </c:pt>
                <c:pt idx="7240">
                  <c:v>241.507</c:v>
                </c:pt>
                <c:pt idx="7241">
                  <c:v>241.54</c:v>
                </c:pt>
                <c:pt idx="7242">
                  <c:v>241.573</c:v>
                </c:pt>
                <c:pt idx="7243">
                  <c:v>241.607</c:v>
                </c:pt>
                <c:pt idx="7244">
                  <c:v>241.64</c:v>
                </c:pt>
                <c:pt idx="7245">
                  <c:v>241.673</c:v>
                </c:pt>
                <c:pt idx="7246">
                  <c:v>241.707</c:v>
                </c:pt>
                <c:pt idx="7247">
                  <c:v>241.74</c:v>
                </c:pt>
                <c:pt idx="7248">
                  <c:v>241.774</c:v>
                </c:pt>
                <c:pt idx="7249">
                  <c:v>241.807</c:v>
                </c:pt>
                <c:pt idx="7250">
                  <c:v>241.84</c:v>
                </c:pt>
                <c:pt idx="7251">
                  <c:v>241.874</c:v>
                </c:pt>
                <c:pt idx="7252">
                  <c:v>241.907</c:v>
                </c:pt>
                <c:pt idx="7253">
                  <c:v>241.94</c:v>
                </c:pt>
                <c:pt idx="7254">
                  <c:v>241.974</c:v>
                </c:pt>
                <c:pt idx="7255">
                  <c:v>242.007</c:v>
                </c:pt>
                <c:pt idx="7256">
                  <c:v>242.04</c:v>
                </c:pt>
                <c:pt idx="7257">
                  <c:v>242.074</c:v>
                </c:pt>
                <c:pt idx="7258">
                  <c:v>242.107</c:v>
                </c:pt>
                <c:pt idx="7259">
                  <c:v>242.141</c:v>
                </c:pt>
                <c:pt idx="7260">
                  <c:v>242.174</c:v>
                </c:pt>
                <c:pt idx="7261">
                  <c:v>242.207</c:v>
                </c:pt>
                <c:pt idx="7262">
                  <c:v>242.241</c:v>
                </c:pt>
                <c:pt idx="7263">
                  <c:v>242.274</c:v>
                </c:pt>
                <c:pt idx="7264">
                  <c:v>242.307</c:v>
                </c:pt>
                <c:pt idx="7265">
                  <c:v>242.341</c:v>
                </c:pt>
                <c:pt idx="7266">
                  <c:v>242.374</c:v>
                </c:pt>
                <c:pt idx="7267">
                  <c:v>242.407</c:v>
                </c:pt>
                <c:pt idx="7268">
                  <c:v>242.441</c:v>
                </c:pt>
                <c:pt idx="7269">
                  <c:v>242.474</c:v>
                </c:pt>
                <c:pt idx="7270">
                  <c:v>242.508</c:v>
                </c:pt>
                <c:pt idx="7271">
                  <c:v>242.541</c:v>
                </c:pt>
                <c:pt idx="7272">
                  <c:v>242.574</c:v>
                </c:pt>
                <c:pt idx="7273">
                  <c:v>242.608</c:v>
                </c:pt>
                <c:pt idx="7274">
                  <c:v>242.641</c:v>
                </c:pt>
                <c:pt idx="7275">
                  <c:v>242.674</c:v>
                </c:pt>
                <c:pt idx="7276">
                  <c:v>242.708</c:v>
                </c:pt>
                <c:pt idx="7277">
                  <c:v>242.741</c:v>
                </c:pt>
                <c:pt idx="7278">
                  <c:v>242.774</c:v>
                </c:pt>
                <c:pt idx="7279">
                  <c:v>242.808</c:v>
                </c:pt>
                <c:pt idx="7280">
                  <c:v>242.841</c:v>
                </c:pt>
                <c:pt idx="7281">
                  <c:v>242.875</c:v>
                </c:pt>
                <c:pt idx="7282">
                  <c:v>242.908</c:v>
                </c:pt>
                <c:pt idx="7283">
                  <c:v>242.941</c:v>
                </c:pt>
                <c:pt idx="7284">
                  <c:v>242.975</c:v>
                </c:pt>
                <c:pt idx="7285">
                  <c:v>243.008</c:v>
                </c:pt>
                <c:pt idx="7286">
                  <c:v>243.041</c:v>
                </c:pt>
                <c:pt idx="7287">
                  <c:v>243.075</c:v>
                </c:pt>
                <c:pt idx="7288">
                  <c:v>243.108</c:v>
                </c:pt>
                <c:pt idx="7289">
                  <c:v>243.141</c:v>
                </c:pt>
                <c:pt idx="7290">
                  <c:v>243.175</c:v>
                </c:pt>
                <c:pt idx="7291">
                  <c:v>243.208</c:v>
                </c:pt>
                <c:pt idx="7292">
                  <c:v>243.241</c:v>
                </c:pt>
                <c:pt idx="7293">
                  <c:v>243.275</c:v>
                </c:pt>
                <c:pt idx="7294">
                  <c:v>243.308</c:v>
                </c:pt>
                <c:pt idx="7295">
                  <c:v>243.342</c:v>
                </c:pt>
                <c:pt idx="7296">
                  <c:v>243.375</c:v>
                </c:pt>
                <c:pt idx="7297">
                  <c:v>243.408</c:v>
                </c:pt>
                <c:pt idx="7298">
                  <c:v>243.442</c:v>
                </c:pt>
                <c:pt idx="7299">
                  <c:v>243.475</c:v>
                </c:pt>
                <c:pt idx="7300">
                  <c:v>243.508</c:v>
                </c:pt>
                <c:pt idx="7301">
                  <c:v>243.542</c:v>
                </c:pt>
                <c:pt idx="7302">
                  <c:v>243.575</c:v>
                </c:pt>
                <c:pt idx="7303">
                  <c:v>243.608</c:v>
                </c:pt>
                <c:pt idx="7304">
                  <c:v>243.642</c:v>
                </c:pt>
                <c:pt idx="7305">
                  <c:v>243.675</c:v>
                </c:pt>
                <c:pt idx="7306">
                  <c:v>243.709</c:v>
                </c:pt>
                <c:pt idx="7307">
                  <c:v>243.742</c:v>
                </c:pt>
                <c:pt idx="7308">
                  <c:v>243.775</c:v>
                </c:pt>
                <c:pt idx="7309">
                  <c:v>243.809</c:v>
                </c:pt>
                <c:pt idx="7310">
                  <c:v>243.842</c:v>
                </c:pt>
                <c:pt idx="7311">
                  <c:v>243.875</c:v>
                </c:pt>
                <c:pt idx="7312">
                  <c:v>243.909</c:v>
                </c:pt>
                <c:pt idx="7313">
                  <c:v>243.942</c:v>
                </c:pt>
                <c:pt idx="7314">
                  <c:v>243.975</c:v>
                </c:pt>
                <c:pt idx="7315">
                  <c:v>244.009</c:v>
                </c:pt>
                <c:pt idx="7316">
                  <c:v>244.042</c:v>
                </c:pt>
                <c:pt idx="7317">
                  <c:v>244.076</c:v>
                </c:pt>
                <c:pt idx="7318">
                  <c:v>244.109</c:v>
                </c:pt>
                <c:pt idx="7319">
                  <c:v>244.142</c:v>
                </c:pt>
                <c:pt idx="7320">
                  <c:v>244.176</c:v>
                </c:pt>
                <c:pt idx="7321">
                  <c:v>244.209</c:v>
                </c:pt>
                <c:pt idx="7322">
                  <c:v>244.242</c:v>
                </c:pt>
                <c:pt idx="7323">
                  <c:v>244.276</c:v>
                </c:pt>
                <c:pt idx="7324">
                  <c:v>244.309</c:v>
                </c:pt>
                <c:pt idx="7325">
                  <c:v>244.342</c:v>
                </c:pt>
                <c:pt idx="7326">
                  <c:v>244.376</c:v>
                </c:pt>
                <c:pt idx="7327">
                  <c:v>244.409</c:v>
                </c:pt>
                <c:pt idx="7328">
                  <c:v>244.443</c:v>
                </c:pt>
                <c:pt idx="7329">
                  <c:v>244.476</c:v>
                </c:pt>
                <c:pt idx="7330">
                  <c:v>244.509</c:v>
                </c:pt>
                <c:pt idx="7331">
                  <c:v>244.543</c:v>
                </c:pt>
                <c:pt idx="7332">
                  <c:v>244.576</c:v>
                </c:pt>
                <c:pt idx="7333">
                  <c:v>244.609</c:v>
                </c:pt>
                <c:pt idx="7334">
                  <c:v>244.643</c:v>
                </c:pt>
                <c:pt idx="7335">
                  <c:v>244.676</c:v>
                </c:pt>
                <c:pt idx="7336">
                  <c:v>244.709</c:v>
                </c:pt>
                <c:pt idx="7337">
                  <c:v>244.743</c:v>
                </c:pt>
                <c:pt idx="7338">
                  <c:v>244.776</c:v>
                </c:pt>
                <c:pt idx="7339">
                  <c:v>244.809</c:v>
                </c:pt>
                <c:pt idx="7340">
                  <c:v>244.843</c:v>
                </c:pt>
                <c:pt idx="7341">
                  <c:v>244.876</c:v>
                </c:pt>
                <c:pt idx="7342">
                  <c:v>244.91</c:v>
                </c:pt>
                <c:pt idx="7343">
                  <c:v>244.943</c:v>
                </c:pt>
                <c:pt idx="7344">
                  <c:v>244.976</c:v>
                </c:pt>
                <c:pt idx="7345">
                  <c:v>245.01</c:v>
                </c:pt>
                <c:pt idx="7346">
                  <c:v>245.043</c:v>
                </c:pt>
                <c:pt idx="7347">
                  <c:v>245.076</c:v>
                </c:pt>
                <c:pt idx="7348">
                  <c:v>245.11</c:v>
                </c:pt>
                <c:pt idx="7349">
                  <c:v>245.143</c:v>
                </c:pt>
                <c:pt idx="7350">
                  <c:v>245.176</c:v>
                </c:pt>
                <c:pt idx="7351">
                  <c:v>245.21</c:v>
                </c:pt>
                <c:pt idx="7352">
                  <c:v>245.243</c:v>
                </c:pt>
                <c:pt idx="7353">
                  <c:v>245.277</c:v>
                </c:pt>
                <c:pt idx="7354">
                  <c:v>245.31</c:v>
                </c:pt>
                <c:pt idx="7355">
                  <c:v>245.343</c:v>
                </c:pt>
                <c:pt idx="7356">
                  <c:v>245.377</c:v>
                </c:pt>
                <c:pt idx="7357">
                  <c:v>245.41</c:v>
                </c:pt>
                <c:pt idx="7358">
                  <c:v>245.443</c:v>
                </c:pt>
                <c:pt idx="7359">
                  <c:v>245.477</c:v>
                </c:pt>
                <c:pt idx="7360">
                  <c:v>245.51</c:v>
                </c:pt>
                <c:pt idx="7361">
                  <c:v>245.543</c:v>
                </c:pt>
                <c:pt idx="7362">
                  <c:v>245.577</c:v>
                </c:pt>
                <c:pt idx="7363">
                  <c:v>245.61</c:v>
                </c:pt>
                <c:pt idx="7364">
                  <c:v>245.644</c:v>
                </c:pt>
                <c:pt idx="7365">
                  <c:v>245.677</c:v>
                </c:pt>
                <c:pt idx="7366">
                  <c:v>245.71</c:v>
                </c:pt>
                <c:pt idx="7367">
                  <c:v>245.744</c:v>
                </c:pt>
                <c:pt idx="7368">
                  <c:v>245.777</c:v>
                </c:pt>
                <c:pt idx="7369">
                  <c:v>245.81</c:v>
                </c:pt>
                <c:pt idx="7370">
                  <c:v>245.844</c:v>
                </c:pt>
                <c:pt idx="7371">
                  <c:v>245.877</c:v>
                </c:pt>
                <c:pt idx="7372">
                  <c:v>245.91</c:v>
                </c:pt>
                <c:pt idx="7373">
                  <c:v>245.944</c:v>
                </c:pt>
                <c:pt idx="7374">
                  <c:v>245.977</c:v>
                </c:pt>
                <c:pt idx="7375">
                  <c:v>246.011</c:v>
                </c:pt>
                <c:pt idx="7376">
                  <c:v>246.044</c:v>
                </c:pt>
                <c:pt idx="7377">
                  <c:v>246.077</c:v>
                </c:pt>
                <c:pt idx="7378">
                  <c:v>246.111</c:v>
                </c:pt>
                <c:pt idx="7379">
                  <c:v>246.144</c:v>
                </c:pt>
                <c:pt idx="7380">
                  <c:v>246.177</c:v>
                </c:pt>
                <c:pt idx="7381">
                  <c:v>246.211</c:v>
                </c:pt>
                <c:pt idx="7382">
                  <c:v>246.244</c:v>
                </c:pt>
                <c:pt idx="7383">
                  <c:v>246.277</c:v>
                </c:pt>
                <c:pt idx="7384">
                  <c:v>246.311</c:v>
                </c:pt>
                <c:pt idx="7385">
                  <c:v>246.344</c:v>
                </c:pt>
                <c:pt idx="7386">
                  <c:v>246.377</c:v>
                </c:pt>
                <c:pt idx="7387">
                  <c:v>246.411</c:v>
                </c:pt>
                <c:pt idx="7388">
                  <c:v>246.444</c:v>
                </c:pt>
                <c:pt idx="7389">
                  <c:v>246.478</c:v>
                </c:pt>
                <c:pt idx="7390">
                  <c:v>246.511</c:v>
                </c:pt>
                <c:pt idx="7391">
                  <c:v>246.544</c:v>
                </c:pt>
                <c:pt idx="7392">
                  <c:v>246.578</c:v>
                </c:pt>
                <c:pt idx="7393">
                  <c:v>246.611</c:v>
                </c:pt>
                <c:pt idx="7394">
                  <c:v>246.644</c:v>
                </c:pt>
                <c:pt idx="7395">
                  <c:v>246.678</c:v>
                </c:pt>
                <c:pt idx="7396">
                  <c:v>246.711</c:v>
                </c:pt>
                <c:pt idx="7397">
                  <c:v>246.744</c:v>
                </c:pt>
                <c:pt idx="7398">
                  <c:v>246.778</c:v>
                </c:pt>
                <c:pt idx="7399">
                  <c:v>246.811</c:v>
                </c:pt>
                <c:pt idx="7400">
                  <c:v>246.845</c:v>
                </c:pt>
                <c:pt idx="7401">
                  <c:v>246.878</c:v>
                </c:pt>
                <c:pt idx="7402">
                  <c:v>246.911</c:v>
                </c:pt>
                <c:pt idx="7403">
                  <c:v>246.945</c:v>
                </c:pt>
                <c:pt idx="7404">
                  <c:v>246.978</c:v>
                </c:pt>
                <c:pt idx="7405">
                  <c:v>247.011</c:v>
                </c:pt>
                <c:pt idx="7406">
                  <c:v>247.045</c:v>
                </c:pt>
                <c:pt idx="7407">
                  <c:v>247.078</c:v>
                </c:pt>
                <c:pt idx="7408">
                  <c:v>247.111</c:v>
                </c:pt>
                <c:pt idx="7409">
                  <c:v>247.145</c:v>
                </c:pt>
                <c:pt idx="7410">
                  <c:v>247.178</c:v>
                </c:pt>
                <c:pt idx="7411">
                  <c:v>247.212</c:v>
                </c:pt>
                <c:pt idx="7412">
                  <c:v>247.245</c:v>
                </c:pt>
                <c:pt idx="7413">
                  <c:v>247.278</c:v>
                </c:pt>
                <c:pt idx="7414">
                  <c:v>247.312</c:v>
                </c:pt>
                <c:pt idx="7415">
                  <c:v>247.345</c:v>
                </c:pt>
                <c:pt idx="7416">
                  <c:v>247.378</c:v>
                </c:pt>
                <c:pt idx="7417">
                  <c:v>247.412</c:v>
                </c:pt>
                <c:pt idx="7418">
                  <c:v>247.445</c:v>
                </c:pt>
                <c:pt idx="7419">
                  <c:v>247.478</c:v>
                </c:pt>
                <c:pt idx="7420">
                  <c:v>247.512</c:v>
                </c:pt>
                <c:pt idx="7421">
                  <c:v>247.545</c:v>
                </c:pt>
                <c:pt idx="7422">
                  <c:v>247.579</c:v>
                </c:pt>
                <c:pt idx="7423">
                  <c:v>247.612</c:v>
                </c:pt>
                <c:pt idx="7424">
                  <c:v>247.645</c:v>
                </c:pt>
                <c:pt idx="7425">
                  <c:v>247.679</c:v>
                </c:pt>
                <c:pt idx="7426">
                  <c:v>247.712</c:v>
                </c:pt>
                <c:pt idx="7427">
                  <c:v>247.745</c:v>
                </c:pt>
                <c:pt idx="7428">
                  <c:v>247.779</c:v>
                </c:pt>
                <c:pt idx="7429">
                  <c:v>247.812</c:v>
                </c:pt>
                <c:pt idx="7430">
                  <c:v>247.845</c:v>
                </c:pt>
                <c:pt idx="7431">
                  <c:v>247.879</c:v>
                </c:pt>
                <c:pt idx="7432">
                  <c:v>247.912</c:v>
                </c:pt>
                <c:pt idx="7433">
                  <c:v>247.946</c:v>
                </c:pt>
                <c:pt idx="7434">
                  <c:v>247.979</c:v>
                </c:pt>
                <c:pt idx="7435">
                  <c:v>248.012</c:v>
                </c:pt>
                <c:pt idx="7436">
                  <c:v>248.046</c:v>
                </c:pt>
                <c:pt idx="7437">
                  <c:v>248.079</c:v>
                </c:pt>
                <c:pt idx="7438">
                  <c:v>248.112</c:v>
                </c:pt>
                <c:pt idx="7439">
                  <c:v>248.146</c:v>
                </c:pt>
                <c:pt idx="7440">
                  <c:v>248.179</c:v>
                </c:pt>
                <c:pt idx="7441">
                  <c:v>248.212</c:v>
                </c:pt>
                <c:pt idx="7442">
                  <c:v>248.246</c:v>
                </c:pt>
                <c:pt idx="7443">
                  <c:v>248.279</c:v>
                </c:pt>
                <c:pt idx="7444">
                  <c:v>248.312</c:v>
                </c:pt>
                <c:pt idx="7445">
                  <c:v>248.346</c:v>
                </c:pt>
                <c:pt idx="7446">
                  <c:v>248.379</c:v>
                </c:pt>
                <c:pt idx="7447">
                  <c:v>248.413</c:v>
                </c:pt>
                <c:pt idx="7448">
                  <c:v>248.446</c:v>
                </c:pt>
                <c:pt idx="7449">
                  <c:v>248.479</c:v>
                </c:pt>
                <c:pt idx="7450">
                  <c:v>248.513</c:v>
                </c:pt>
                <c:pt idx="7451">
                  <c:v>248.546</c:v>
                </c:pt>
                <c:pt idx="7452">
                  <c:v>248.579</c:v>
                </c:pt>
                <c:pt idx="7453">
                  <c:v>248.613</c:v>
                </c:pt>
                <c:pt idx="7454">
                  <c:v>248.646</c:v>
                </c:pt>
                <c:pt idx="7455">
                  <c:v>248.679</c:v>
                </c:pt>
                <c:pt idx="7456">
                  <c:v>248.713</c:v>
                </c:pt>
                <c:pt idx="7457">
                  <c:v>248.746</c:v>
                </c:pt>
                <c:pt idx="7458">
                  <c:v>248.78</c:v>
                </c:pt>
                <c:pt idx="7459">
                  <c:v>248.813</c:v>
                </c:pt>
                <c:pt idx="7460">
                  <c:v>248.846</c:v>
                </c:pt>
                <c:pt idx="7461">
                  <c:v>248.88</c:v>
                </c:pt>
                <c:pt idx="7462">
                  <c:v>248.913</c:v>
                </c:pt>
                <c:pt idx="7463">
                  <c:v>248.946</c:v>
                </c:pt>
                <c:pt idx="7464">
                  <c:v>248.98</c:v>
                </c:pt>
                <c:pt idx="7465">
                  <c:v>249.013</c:v>
                </c:pt>
                <c:pt idx="7466">
                  <c:v>249.046</c:v>
                </c:pt>
                <c:pt idx="7467">
                  <c:v>249.08</c:v>
                </c:pt>
                <c:pt idx="7468">
                  <c:v>249.113</c:v>
                </c:pt>
                <c:pt idx="7469">
                  <c:v>249.147</c:v>
                </c:pt>
                <c:pt idx="7470">
                  <c:v>249.18</c:v>
                </c:pt>
                <c:pt idx="7471">
                  <c:v>249.213</c:v>
                </c:pt>
                <c:pt idx="7472">
                  <c:v>249.247</c:v>
                </c:pt>
                <c:pt idx="7473">
                  <c:v>249.28</c:v>
                </c:pt>
                <c:pt idx="7474">
                  <c:v>249.313</c:v>
                </c:pt>
                <c:pt idx="7475">
                  <c:v>249.347</c:v>
                </c:pt>
                <c:pt idx="7476">
                  <c:v>249.38</c:v>
                </c:pt>
                <c:pt idx="7477">
                  <c:v>249.413</c:v>
                </c:pt>
                <c:pt idx="7478">
                  <c:v>249.447</c:v>
                </c:pt>
                <c:pt idx="7479">
                  <c:v>249.48</c:v>
                </c:pt>
                <c:pt idx="7480">
                  <c:v>249.514</c:v>
                </c:pt>
                <c:pt idx="7481">
                  <c:v>249.547</c:v>
                </c:pt>
                <c:pt idx="7482">
                  <c:v>249.58</c:v>
                </c:pt>
                <c:pt idx="7483">
                  <c:v>249.614</c:v>
                </c:pt>
                <c:pt idx="7484">
                  <c:v>249.647</c:v>
                </c:pt>
                <c:pt idx="7485">
                  <c:v>249.68</c:v>
                </c:pt>
                <c:pt idx="7486">
                  <c:v>249.714</c:v>
                </c:pt>
                <c:pt idx="7487">
                  <c:v>249.747</c:v>
                </c:pt>
                <c:pt idx="7488">
                  <c:v>249.78</c:v>
                </c:pt>
                <c:pt idx="7489">
                  <c:v>249.814</c:v>
                </c:pt>
                <c:pt idx="7490">
                  <c:v>249.847</c:v>
                </c:pt>
                <c:pt idx="7491">
                  <c:v>249.88</c:v>
                </c:pt>
                <c:pt idx="7492">
                  <c:v>249.914</c:v>
                </c:pt>
                <c:pt idx="7493">
                  <c:v>249.947</c:v>
                </c:pt>
                <c:pt idx="7494">
                  <c:v>249.981</c:v>
                </c:pt>
                <c:pt idx="7495">
                  <c:v>250.014</c:v>
                </c:pt>
                <c:pt idx="7496">
                  <c:v>250.047</c:v>
                </c:pt>
                <c:pt idx="7497">
                  <c:v>250.081</c:v>
                </c:pt>
                <c:pt idx="7498">
                  <c:v>250.114</c:v>
                </c:pt>
                <c:pt idx="7499">
                  <c:v>250.147</c:v>
                </c:pt>
                <c:pt idx="7500">
                  <c:v>250.181</c:v>
                </c:pt>
                <c:pt idx="7501">
                  <c:v>250.214</c:v>
                </c:pt>
                <c:pt idx="7502">
                  <c:v>250.247</c:v>
                </c:pt>
                <c:pt idx="7503">
                  <c:v>250.281</c:v>
                </c:pt>
                <c:pt idx="7504">
                  <c:v>250.314</c:v>
                </c:pt>
                <c:pt idx="7505">
                  <c:v>250.348</c:v>
                </c:pt>
                <c:pt idx="7506">
                  <c:v>250.381</c:v>
                </c:pt>
                <c:pt idx="7507">
                  <c:v>250.414</c:v>
                </c:pt>
                <c:pt idx="7508">
                  <c:v>250.448</c:v>
                </c:pt>
                <c:pt idx="7509">
                  <c:v>250.481</c:v>
                </c:pt>
                <c:pt idx="7510">
                  <c:v>250.514</c:v>
                </c:pt>
                <c:pt idx="7511">
                  <c:v>250.548</c:v>
                </c:pt>
                <c:pt idx="7512">
                  <c:v>250.581</c:v>
                </c:pt>
                <c:pt idx="7513">
                  <c:v>250.614</c:v>
                </c:pt>
                <c:pt idx="7514">
                  <c:v>250.648</c:v>
                </c:pt>
                <c:pt idx="7515">
                  <c:v>250.681</c:v>
                </c:pt>
                <c:pt idx="7516">
                  <c:v>250.715</c:v>
                </c:pt>
                <c:pt idx="7517">
                  <c:v>250.748</c:v>
                </c:pt>
                <c:pt idx="7518">
                  <c:v>250.781</c:v>
                </c:pt>
                <c:pt idx="7519">
                  <c:v>250.815</c:v>
                </c:pt>
                <c:pt idx="7520">
                  <c:v>250.848</c:v>
                </c:pt>
                <c:pt idx="7521">
                  <c:v>250.881</c:v>
                </c:pt>
                <c:pt idx="7522">
                  <c:v>250.915</c:v>
                </c:pt>
                <c:pt idx="7523">
                  <c:v>250.948</c:v>
                </c:pt>
                <c:pt idx="7524">
                  <c:v>250.981</c:v>
                </c:pt>
                <c:pt idx="7525">
                  <c:v>251.015</c:v>
                </c:pt>
                <c:pt idx="7526">
                  <c:v>251.048</c:v>
                </c:pt>
                <c:pt idx="7527">
                  <c:v>251.082</c:v>
                </c:pt>
                <c:pt idx="7528">
                  <c:v>251.115</c:v>
                </c:pt>
                <c:pt idx="7529">
                  <c:v>251.148</c:v>
                </c:pt>
                <c:pt idx="7530">
                  <c:v>251.182</c:v>
                </c:pt>
                <c:pt idx="7531">
                  <c:v>251.215</c:v>
                </c:pt>
                <c:pt idx="7532">
                  <c:v>251.248</c:v>
                </c:pt>
                <c:pt idx="7533">
                  <c:v>251.282</c:v>
                </c:pt>
                <c:pt idx="7534">
                  <c:v>251.315</c:v>
                </c:pt>
                <c:pt idx="7535">
                  <c:v>251.348</c:v>
                </c:pt>
                <c:pt idx="7536">
                  <c:v>251.382</c:v>
                </c:pt>
                <c:pt idx="7537">
                  <c:v>251.415</c:v>
                </c:pt>
                <c:pt idx="7538">
                  <c:v>251.449</c:v>
                </c:pt>
                <c:pt idx="7539">
                  <c:v>251.482</c:v>
                </c:pt>
                <c:pt idx="7540">
                  <c:v>251.515</c:v>
                </c:pt>
                <c:pt idx="7541">
                  <c:v>251.549</c:v>
                </c:pt>
                <c:pt idx="7542">
                  <c:v>251.582</c:v>
                </c:pt>
                <c:pt idx="7543">
                  <c:v>251.615</c:v>
                </c:pt>
                <c:pt idx="7544">
                  <c:v>251.649</c:v>
                </c:pt>
                <c:pt idx="7545">
                  <c:v>251.682</c:v>
                </c:pt>
                <c:pt idx="7546">
                  <c:v>251.715</c:v>
                </c:pt>
                <c:pt idx="7547">
                  <c:v>251.749</c:v>
                </c:pt>
                <c:pt idx="7548">
                  <c:v>251.782</c:v>
                </c:pt>
                <c:pt idx="7549">
                  <c:v>251.815</c:v>
                </c:pt>
                <c:pt idx="7550">
                  <c:v>251.849</c:v>
                </c:pt>
                <c:pt idx="7551">
                  <c:v>251.882</c:v>
                </c:pt>
                <c:pt idx="7552">
                  <c:v>251.916</c:v>
                </c:pt>
                <c:pt idx="7553">
                  <c:v>251.949</c:v>
                </c:pt>
                <c:pt idx="7554">
                  <c:v>251.982</c:v>
                </c:pt>
                <c:pt idx="7555">
                  <c:v>252.016</c:v>
                </c:pt>
                <c:pt idx="7556">
                  <c:v>252.049</c:v>
                </c:pt>
                <c:pt idx="7557">
                  <c:v>252.082</c:v>
                </c:pt>
                <c:pt idx="7558">
                  <c:v>252.116</c:v>
                </c:pt>
                <c:pt idx="7559">
                  <c:v>252.149</c:v>
                </c:pt>
                <c:pt idx="7560">
                  <c:v>252.182</c:v>
                </c:pt>
                <c:pt idx="7561">
                  <c:v>252.216</c:v>
                </c:pt>
                <c:pt idx="7562">
                  <c:v>252.249</c:v>
                </c:pt>
                <c:pt idx="7563">
                  <c:v>252.283</c:v>
                </c:pt>
                <c:pt idx="7564">
                  <c:v>252.316</c:v>
                </c:pt>
                <c:pt idx="7565">
                  <c:v>252.349</c:v>
                </c:pt>
                <c:pt idx="7566">
                  <c:v>252.383</c:v>
                </c:pt>
                <c:pt idx="7567">
                  <c:v>252.416</c:v>
                </c:pt>
                <c:pt idx="7568">
                  <c:v>252.449</c:v>
                </c:pt>
                <c:pt idx="7569">
                  <c:v>252.483</c:v>
                </c:pt>
                <c:pt idx="7570">
                  <c:v>252.516</c:v>
                </c:pt>
                <c:pt idx="7571">
                  <c:v>252.549</c:v>
                </c:pt>
                <c:pt idx="7572">
                  <c:v>252.583</c:v>
                </c:pt>
                <c:pt idx="7573">
                  <c:v>252.616</c:v>
                </c:pt>
                <c:pt idx="7574">
                  <c:v>252.65</c:v>
                </c:pt>
                <c:pt idx="7575">
                  <c:v>252.683</c:v>
                </c:pt>
                <c:pt idx="7576">
                  <c:v>252.716</c:v>
                </c:pt>
                <c:pt idx="7577">
                  <c:v>252.75</c:v>
                </c:pt>
                <c:pt idx="7578">
                  <c:v>252.783</c:v>
                </c:pt>
                <c:pt idx="7579">
                  <c:v>252.816</c:v>
                </c:pt>
                <c:pt idx="7580">
                  <c:v>252.85</c:v>
                </c:pt>
                <c:pt idx="7581">
                  <c:v>252.883</c:v>
                </c:pt>
                <c:pt idx="7582">
                  <c:v>252.916</c:v>
                </c:pt>
                <c:pt idx="7583">
                  <c:v>252.95</c:v>
                </c:pt>
                <c:pt idx="7584">
                  <c:v>252.983</c:v>
                </c:pt>
                <c:pt idx="7585">
                  <c:v>253.017</c:v>
                </c:pt>
                <c:pt idx="7586">
                  <c:v>253.05</c:v>
                </c:pt>
                <c:pt idx="7587">
                  <c:v>253.083</c:v>
                </c:pt>
                <c:pt idx="7588">
                  <c:v>253.117</c:v>
                </c:pt>
                <c:pt idx="7589">
                  <c:v>253.15</c:v>
                </c:pt>
                <c:pt idx="7590">
                  <c:v>253.183</c:v>
                </c:pt>
                <c:pt idx="7591">
                  <c:v>253.217</c:v>
                </c:pt>
                <c:pt idx="7592">
                  <c:v>253.25</c:v>
                </c:pt>
                <c:pt idx="7593">
                  <c:v>253.283</c:v>
                </c:pt>
                <c:pt idx="7594">
                  <c:v>253.317</c:v>
                </c:pt>
                <c:pt idx="7595">
                  <c:v>253.35</c:v>
                </c:pt>
                <c:pt idx="7596">
                  <c:v>253.383</c:v>
                </c:pt>
                <c:pt idx="7597">
                  <c:v>253.417</c:v>
                </c:pt>
                <c:pt idx="7598">
                  <c:v>253.45</c:v>
                </c:pt>
                <c:pt idx="7599">
                  <c:v>253.484</c:v>
                </c:pt>
                <c:pt idx="7600">
                  <c:v>253.517</c:v>
                </c:pt>
                <c:pt idx="7601">
                  <c:v>253.55</c:v>
                </c:pt>
                <c:pt idx="7602">
                  <c:v>253.584</c:v>
                </c:pt>
                <c:pt idx="7603">
                  <c:v>253.617</c:v>
                </c:pt>
                <c:pt idx="7604">
                  <c:v>253.65</c:v>
                </c:pt>
                <c:pt idx="7605">
                  <c:v>253.684</c:v>
                </c:pt>
                <c:pt idx="7606">
                  <c:v>253.717</c:v>
                </c:pt>
                <c:pt idx="7607">
                  <c:v>253.75</c:v>
                </c:pt>
                <c:pt idx="7608">
                  <c:v>253.784</c:v>
                </c:pt>
                <c:pt idx="7609">
                  <c:v>253.817</c:v>
                </c:pt>
                <c:pt idx="7610">
                  <c:v>253.851</c:v>
                </c:pt>
                <c:pt idx="7611">
                  <c:v>253.884</c:v>
                </c:pt>
                <c:pt idx="7612">
                  <c:v>253.917</c:v>
                </c:pt>
                <c:pt idx="7613">
                  <c:v>253.951</c:v>
                </c:pt>
                <c:pt idx="7614">
                  <c:v>253.984</c:v>
                </c:pt>
                <c:pt idx="7615">
                  <c:v>254.017</c:v>
                </c:pt>
                <c:pt idx="7616">
                  <c:v>254.051</c:v>
                </c:pt>
                <c:pt idx="7617">
                  <c:v>254.084</c:v>
                </c:pt>
                <c:pt idx="7618">
                  <c:v>254.117</c:v>
                </c:pt>
                <c:pt idx="7619">
                  <c:v>254.151</c:v>
                </c:pt>
                <c:pt idx="7620">
                  <c:v>254.184</c:v>
                </c:pt>
                <c:pt idx="7621">
                  <c:v>254.218</c:v>
                </c:pt>
                <c:pt idx="7622">
                  <c:v>254.251</c:v>
                </c:pt>
                <c:pt idx="7623">
                  <c:v>254.284</c:v>
                </c:pt>
                <c:pt idx="7624">
                  <c:v>254.318</c:v>
                </c:pt>
                <c:pt idx="7625">
                  <c:v>254.351</c:v>
                </c:pt>
                <c:pt idx="7626">
                  <c:v>254.384</c:v>
                </c:pt>
                <c:pt idx="7627">
                  <c:v>254.418</c:v>
                </c:pt>
                <c:pt idx="7628">
                  <c:v>254.451</c:v>
                </c:pt>
                <c:pt idx="7629">
                  <c:v>254.484</c:v>
                </c:pt>
                <c:pt idx="7630">
                  <c:v>254.518</c:v>
                </c:pt>
                <c:pt idx="7631">
                  <c:v>254.551</c:v>
                </c:pt>
                <c:pt idx="7632">
                  <c:v>254.585</c:v>
                </c:pt>
                <c:pt idx="7633">
                  <c:v>254.618</c:v>
                </c:pt>
                <c:pt idx="7634">
                  <c:v>254.651</c:v>
                </c:pt>
                <c:pt idx="7635">
                  <c:v>254.685</c:v>
                </c:pt>
                <c:pt idx="7636">
                  <c:v>254.718</c:v>
                </c:pt>
                <c:pt idx="7637">
                  <c:v>254.751</c:v>
                </c:pt>
                <c:pt idx="7638">
                  <c:v>254.785</c:v>
                </c:pt>
                <c:pt idx="7639">
                  <c:v>254.818</c:v>
                </c:pt>
                <c:pt idx="7640">
                  <c:v>254.851</c:v>
                </c:pt>
                <c:pt idx="7641">
                  <c:v>254.885</c:v>
                </c:pt>
                <c:pt idx="7642">
                  <c:v>254.918</c:v>
                </c:pt>
                <c:pt idx="7643">
                  <c:v>254.952</c:v>
                </c:pt>
                <c:pt idx="7644">
                  <c:v>254.985</c:v>
                </c:pt>
                <c:pt idx="7645">
                  <c:v>255.018</c:v>
                </c:pt>
                <c:pt idx="7646">
                  <c:v>255.052</c:v>
                </c:pt>
                <c:pt idx="7647">
                  <c:v>255.085</c:v>
                </c:pt>
                <c:pt idx="7648">
                  <c:v>255.118</c:v>
                </c:pt>
                <c:pt idx="7649">
                  <c:v>255.152</c:v>
                </c:pt>
                <c:pt idx="7650">
                  <c:v>255.185</c:v>
                </c:pt>
                <c:pt idx="7651">
                  <c:v>255.218</c:v>
                </c:pt>
                <c:pt idx="7652">
                  <c:v>255.252</c:v>
                </c:pt>
                <c:pt idx="7653">
                  <c:v>255.285</c:v>
                </c:pt>
                <c:pt idx="7654">
                  <c:v>255.318</c:v>
                </c:pt>
                <c:pt idx="7655">
                  <c:v>255.352</c:v>
                </c:pt>
                <c:pt idx="7656">
                  <c:v>255.385</c:v>
                </c:pt>
                <c:pt idx="7657">
                  <c:v>255.419</c:v>
                </c:pt>
                <c:pt idx="7658">
                  <c:v>255.452</c:v>
                </c:pt>
                <c:pt idx="7659">
                  <c:v>255.485</c:v>
                </c:pt>
                <c:pt idx="7660">
                  <c:v>255.519</c:v>
                </c:pt>
                <c:pt idx="7661">
                  <c:v>255.552</c:v>
                </c:pt>
                <c:pt idx="7662">
                  <c:v>255.585</c:v>
                </c:pt>
                <c:pt idx="7663">
                  <c:v>255.619</c:v>
                </c:pt>
                <c:pt idx="7664">
                  <c:v>255.652</c:v>
                </c:pt>
                <c:pt idx="7665">
                  <c:v>255.685</c:v>
                </c:pt>
                <c:pt idx="7666">
                  <c:v>255.719</c:v>
                </c:pt>
                <c:pt idx="7667">
                  <c:v>255.752</c:v>
                </c:pt>
                <c:pt idx="7668">
                  <c:v>255.786</c:v>
                </c:pt>
                <c:pt idx="7669">
                  <c:v>255.819</c:v>
                </c:pt>
                <c:pt idx="7670">
                  <c:v>255.852</c:v>
                </c:pt>
                <c:pt idx="7671">
                  <c:v>255.886</c:v>
                </c:pt>
                <c:pt idx="7672">
                  <c:v>255.919</c:v>
                </c:pt>
                <c:pt idx="7673">
                  <c:v>255.952</c:v>
                </c:pt>
                <c:pt idx="7674">
                  <c:v>255.986</c:v>
                </c:pt>
                <c:pt idx="7675">
                  <c:v>256.019</c:v>
                </c:pt>
                <c:pt idx="7676">
                  <c:v>256.052</c:v>
                </c:pt>
                <c:pt idx="7677">
                  <c:v>256.086</c:v>
                </c:pt>
                <c:pt idx="7678">
                  <c:v>256.119</c:v>
                </c:pt>
                <c:pt idx="7679">
                  <c:v>256.153</c:v>
                </c:pt>
                <c:pt idx="7680">
                  <c:v>256.186</c:v>
                </c:pt>
                <c:pt idx="7681">
                  <c:v>256.219</c:v>
                </c:pt>
                <c:pt idx="7682">
                  <c:v>256.253</c:v>
                </c:pt>
                <c:pt idx="7683">
                  <c:v>256.286</c:v>
                </c:pt>
                <c:pt idx="7684">
                  <c:v>256.319</c:v>
                </c:pt>
                <c:pt idx="7685">
                  <c:v>256.353</c:v>
                </c:pt>
                <c:pt idx="7686">
                  <c:v>256.386</c:v>
                </c:pt>
                <c:pt idx="7687">
                  <c:v>256.419</c:v>
                </c:pt>
                <c:pt idx="7688">
                  <c:v>256.453</c:v>
                </c:pt>
                <c:pt idx="7689">
                  <c:v>256.486</c:v>
                </c:pt>
                <c:pt idx="7690">
                  <c:v>256.52</c:v>
                </c:pt>
                <c:pt idx="7691">
                  <c:v>256.553</c:v>
                </c:pt>
                <c:pt idx="7692">
                  <c:v>256.586</c:v>
                </c:pt>
                <c:pt idx="7693">
                  <c:v>256.62</c:v>
                </c:pt>
                <c:pt idx="7694">
                  <c:v>256.653</c:v>
                </c:pt>
                <c:pt idx="7695">
                  <c:v>256.686</c:v>
                </c:pt>
                <c:pt idx="7696">
                  <c:v>256.72</c:v>
                </c:pt>
                <c:pt idx="7697">
                  <c:v>256.753</c:v>
                </c:pt>
                <c:pt idx="7698">
                  <c:v>256.786</c:v>
                </c:pt>
                <c:pt idx="7699">
                  <c:v>256.82</c:v>
                </c:pt>
                <c:pt idx="7700">
                  <c:v>256.853</c:v>
                </c:pt>
                <c:pt idx="7701">
                  <c:v>256.886</c:v>
                </c:pt>
                <c:pt idx="7702">
                  <c:v>256.92</c:v>
                </c:pt>
                <c:pt idx="7703">
                  <c:v>256.953</c:v>
                </c:pt>
                <c:pt idx="7704">
                  <c:v>256.987</c:v>
                </c:pt>
                <c:pt idx="7705">
                  <c:v>257.02</c:v>
                </c:pt>
                <c:pt idx="7706">
                  <c:v>257.053</c:v>
                </c:pt>
                <c:pt idx="7707">
                  <c:v>257.087</c:v>
                </c:pt>
                <c:pt idx="7708">
                  <c:v>257.12</c:v>
                </c:pt>
                <c:pt idx="7709">
                  <c:v>257.153</c:v>
                </c:pt>
                <c:pt idx="7710">
                  <c:v>257.187</c:v>
                </c:pt>
                <c:pt idx="7711">
                  <c:v>257.22</c:v>
                </c:pt>
                <c:pt idx="7712">
                  <c:v>257.253</c:v>
                </c:pt>
                <c:pt idx="7713">
                  <c:v>257.287</c:v>
                </c:pt>
                <c:pt idx="7714">
                  <c:v>257.32</c:v>
                </c:pt>
                <c:pt idx="7715">
                  <c:v>257.354</c:v>
                </c:pt>
                <c:pt idx="7716">
                  <c:v>257.387</c:v>
                </c:pt>
                <c:pt idx="7717">
                  <c:v>257.42</c:v>
                </c:pt>
                <c:pt idx="7718">
                  <c:v>257.454</c:v>
                </c:pt>
                <c:pt idx="7719">
                  <c:v>257.487</c:v>
                </c:pt>
                <c:pt idx="7720">
                  <c:v>257.52</c:v>
                </c:pt>
                <c:pt idx="7721">
                  <c:v>257.554</c:v>
                </c:pt>
                <c:pt idx="7722">
                  <c:v>257.587</c:v>
                </c:pt>
                <c:pt idx="7723">
                  <c:v>257.62</c:v>
                </c:pt>
                <c:pt idx="7724">
                  <c:v>257.654</c:v>
                </c:pt>
                <c:pt idx="7725">
                  <c:v>257.687</c:v>
                </c:pt>
                <c:pt idx="7726">
                  <c:v>257.721</c:v>
                </c:pt>
                <c:pt idx="7727">
                  <c:v>257.754</c:v>
                </c:pt>
                <c:pt idx="7728">
                  <c:v>257.787</c:v>
                </c:pt>
                <c:pt idx="7729">
                  <c:v>257.821</c:v>
                </c:pt>
                <c:pt idx="7730">
                  <c:v>257.854</c:v>
                </c:pt>
                <c:pt idx="7731">
                  <c:v>257.887</c:v>
                </c:pt>
                <c:pt idx="7732">
                  <c:v>257.921</c:v>
                </c:pt>
                <c:pt idx="7733">
                  <c:v>257.954</c:v>
                </c:pt>
                <c:pt idx="7734">
                  <c:v>257.987</c:v>
                </c:pt>
                <c:pt idx="7735">
                  <c:v>258.021</c:v>
                </c:pt>
                <c:pt idx="7736">
                  <c:v>258.054</c:v>
                </c:pt>
                <c:pt idx="7737">
                  <c:v>258.088</c:v>
                </c:pt>
                <c:pt idx="7738">
                  <c:v>258.121</c:v>
                </c:pt>
                <c:pt idx="7739">
                  <c:v>258.154</c:v>
                </c:pt>
                <c:pt idx="7740">
                  <c:v>258.188</c:v>
                </c:pt>
                <c:pt idx="7741">
                  <c:v>258.221</c:v>
                </c:pt>
                <c:pt idx="7742">
                  <c:v>258.254</c:v>
                </c:pt>
                <c:pt idx="7743">
                  <c:v>258.288</c:v>
                </c:pt>
                <c:pt idx="7744">
                  <c:v>258.321</c:v>
                </c:pt>
                <c:pt idx="7745">
                  <c:v>258.354</c:v>
                </c:pt>
                <c:pt idx="7746">
                  <c:v>258.388</c:v>
                </c:pt>
                <c:pt idx="7747">
                  <c:v>258.421</c:v>
                </c:pt>
                <c:pt idx="7748">
                  <c:v>258.454</c:v>
                </c:pt>
                <c:pt idx="7749">
                  <c:v>258.488</c:v>
                </c:pt>
                <c:pt idx="7750">
                  <c:v>258.521</c:v>
                </c:pt>
                <c:pt idx="7751">
                  <c:v>258.555</c:v>
                </c:pt>
                <c:pt idx="7752">
                  <c:v>258.588</c:v>
                </c:pt>
                <c:pt idx="7753">
                  <c:v>258.621</c:v>
                </c:pt>
                <c:pt idx="7754">
                  <c:v>258.655</c:v>
                </c:pt>
                <c:pt idx="7755">
                  <c:v>258.688</c:v>
                </c:pt>
                <c:pt idx="7756">
                  <c:v>258.721</c:v>
                </c:pt>
                <c:pt idx="7757">
                  <c:v>258.755</c:v>
                </c:pt>
                <c:pt idx="7758">
                  <c:v>258.788</c:v>
                </c:pt>
                <c:pt idx="7759">
                  <c:v>258.821</c:v>
                </c:pt>
                <c:pt idx="7760">
                  <c:v>258.855</c:v>
                </c:pt>
                <c:pt idx="7761">
                  <c:v>258.888</c:v>
                </c:pt>
                <c:pt idx="7762">
                  <c:v>258.922</c:v>
                </c:pt>
                <c:pt idx="7763">
                  <c:v>258.955</c:v>
                </c:pt>
                <c:pt idx="7764">
                  <c:v>258.988</c:v>
                </c:pt>
                <c:pt idx="7765">
                  <c:v>259.022</c:v>
                </c:pt>
                <c:pt idx="7766">
                  <c:v>259.055</c:v>
                </c:pt>
                <c:pt idx="7767">
                  <c:v>259.088</c:v>
                </c:pt>
                <c:pt idx="7768">
                  <c:v>259.122</c:v>
                </c:pt>
                <c:pt idx="7769">
                  <c:v>259.155</c:v>
                </c:pt>
                <c:pt idx="7770">
                  <c:v>259.188</c:v>
                </c:pt>
                <c:pt idx="7771">
                  <c:v>259.222</c:v>
                </c:pt>
                <c:pt idx="7772">
                  <c:v>259.255</c:v>
                </c:pt>
                <c:pt idx="7773">
                  <c:v>259.289</c:v>
                </c:pt>
                <c:pt idx="7774">
                  <c:v>259.322</c:v>
                </c:pt>
                <c:pt idx="7775">
                  <c:v>259.355</c:v>
                </c:pt>
                <c:pt idx="7776">
                  <c:v>259.389</c:v>
                </c:pt>
                <c:pt idx="7777">
                  <c:v>259.422</c:v>
                </c:pt>
                <c:pt idx="7778">
                  <c:v>259.455</c:v>
                </c:pt>
                <c:pt idx="7779">
                  <c:v>259.489</c:v>
                </c:pt>
                <c:pt idx="7780">
                  <c:v>259.522</c:v>
                </c:pt>
                <c:pt idx="7781">
                  <c:v>259.555</c:v>
                </c:pt>
                <c:pt idx="7782">
                  <c:v>259.589</c:v>
                </c:pt>
                <c:pt idx="7783">
                  <c:v>259.622</c:v>
                </c:pt>
                <c:pt idx="7784">
                  <c:v>259.656</c:v>
                </c:pt>
                <c:pt idx="7785">
                  <c:v>259.689</c:v>
                </c:pt>
                <c:pt idx="7786">
                  <c:v>259.722</c:v>
                </c:pt>
                <c:pt idx="7787">
                  <c:v>259.756</c:v>
                </c:pt>
                <c:pt idx="7788">
                  <c:v>259.789</c:v>
                </c:pt>
                <c:pt idx="7789">
                  <c:v>259.822</c:v>
                </c:pt>
                <c:pt idx="7790">
                  <c:v>259.856</c:v>
                </c:pt>
                <c:pt idx="7791">
                  <c:v>259.889</c:v>
                </c:pt>
                <c:pt idx="7792">
                  <c:v>259.922</c:v>
                </c:pt>
                <c:pt idx="7793">
                  <c:v>259.956</c:v>
                </c:pt>
                <c:pt idx="7794">
                  <c:v>259.989</c:v>
                </c:pt>
                <c:pt idx="7795">
                  <c:v>260.023</c:v>
                </c:pt>
                <c:pt idx="7796">
                  <c:v>260.056</c:v>
                </c:pt>
                <c:pt idx="7797">
                  <c:v>260.089</c:v>
                </c:pt>
                <c:pt idx="7798">
                  <c:v>260.123</c:v>
                </c:pt>
                <c:pt idx="7799">
                  <c:v>260.156</c:v>
                </c:pt>
                <c:pt idx="7800">
                  <c:v>260.189</c:v>
                </c:pt>
                <c:pt idx="7801">
                  <c:v>260.223</c:v>
                </c:pt>
                <c:pt idx="7802">
                  <c:v>260.256</c:v>
                </c:pt>
                <c:pt idx="7803">
                  <c:v>260.289</c:v>
                </c:pt>
                <c:pt idx="7804">
                  <c:v>260.323</c:v>
                </c:pt>
                <c:pt idx="7805">
                  <c:v>260.356</c:v>
                </c:pt>
                <c:pt idx="7806">
                  <c:v>260.389</c:v>
                </c:pt>
                <c:pt idx="7807">
                  <c:v>260.423</c:v>
                </c:pt>
                <c:pt idx="7808">
                  <c:v>260.456</c:v>
                </c:pt>
                <c:pt idx="7809">
                  <c:v>260.49</c:v>
                </c:pt>
                <c:pt idx="7810">
                  <c:v>260.523</c:v>
                </c:pt>
                <c:pt idx="7811">
                  <c:v>260.556</c:v>
                </c:pt>
                <c:pt idx="7812">
                  <c:v>260.59</c:v>
                </c:pt>
                <c:pt idx="7813">
                  <c:v>260.623</c:v>
                </c:pt>
                <c:pt idx="7814">
                  <c:v>260.656</c:v>
                </c:pt>
                <c:pt idx="7815">
                  <c:v>260.69</c:v>
                </c:pt>
                <c:pt idx="7816">
                  <c:v>260.723</c:v>
                </c:pt>
                <c:pt idx="7817">
                  <c:v>260.756</c:v>
                </c:pt>
                <c:pt idx="7818">
                  <c:v>260.79</c:v>
                </c:pt>
                <c:pt idx="7819">
                  <c:v>260.823</c:v>
                </c:pt>
                <c:pt idx="7820">
                  <c:v>260.857</c:v>
                </c:pt>
                <c:pt idx="7821">
                  <c:v>260.89</c:v>
                </c:pt>
                <c:pt idx="7822">
                  <c:v>260.923</c:v>
                </c:pt>
                <c:pt idx="7823">
                  <c:v>260.957</c:v>
                </c:pt>
                <c:pt idx="7824">
                  <c:v>260.99</c:v>
                </c:pt>
                <c:pt idx="7825">
                  <c:v>261.023</c:v>
                </c:pt>
                <c:pt idx="7826">
                  <c:v>261.057</c:v>
                </c:pt>
                <c:pt idx="7827">
                  <c:v>261.09</c:v>
                </c:pt>
                <c:pt idx="7828">
                  <c:v>261.123</c:v>
                </c:pt>
                <c:pt idx="7829">
                  <c:v>261.157</c:v>
                </c:pt>
                <c:pt idx="7830">
                  <c:v>261.19</c:v>
                </c:pt>
                <c:pt idx="7831">
                  <c:v>261.224</c:v>
                </c:pt>
                <c:pt idx="7832">
                  <c:v>261.257</c:v>
                </c:pt>
                <c:pt idx="7833">
                  <c:v>261.29</c:v>
                </c:pt>
                <c:pt idx="7834">
                  <c:v>261.324</c:v>
                </c:pt>
                <c:pt idx="7835">
                  <c:v>261.357</c:v>
                </c:pt>
                <c:pt idx="7836">
                  <c:v>261.39</c:v>
                </c:pt>
                <c:pt idx="7837">
                  <c:v>261.424</c:v>
                </c:pt>
                <c:pt idx="7838">
                  <c:v>261.457</c:v>
                </c:pt>
                <c:pt idx="7839">
                  <c:v>261.49</c:v>
                </c:pt>
                <c:pt idx="7840">
                  <c:v>261.524</c:v>
                </c:pt>
                <c:pt idx="7841">
                  <c:v>261.557</c:v>
                </c:pt>
                <c:pt idx="7842">
                  <c:v>261.591</c:v>
                </c:pt>
                <c:pt idx="7843">
                  <c:v>261.624</c:v>
                </c:pt>
                <c:pt idx="7844">
                  <c:v>261.657</c:v>
                </c:pt>
                <c:pt idx="7845">
                  <c:v>261.691</c:v>
                </c:pt>
                <c:pt idx="7846">
                  <c:v>261.724</c:v>
                </c:pt>
                <c:pt idx="7847">
                  <c:v>261.757</c:v>
                </c:pt>
                <c:pt idx="7848">
                  <c:v>261.791</c:v>
                </c:pt>
                <c:pt idx="7849">
                  <c:v>261.824</c:v>
                </c:pt>
                <c:pt idx="7850">
                  <c:v>261.857</c:v>
                </c:pt>
                <c:pt idx="7851">
                  <c:v>261.891</c:v>
                </c:pt>
                <c:pt idx="7852">
                  <c:v>261.924</c:v>
                </c:pt>
                <c:pt idx="7853">
                  <c:v>261.957</c:v>
                </c:pt>
                <c:pt idx="7854">
                  <c:v>261.991</c:v>
                </c:pt>
                <c:pt idx="7855">
                  <c:v>262.024</c:v>
                </c:pt>
                <c:pt idx="7856">
                  <c:v>262.058</c:v>
                </c:pt>
                <c:pt idx="7857">
                  <c:v>262.091</c:v>
                </c:pt>
                <c:pt idx="7858">
                  <c:v>262.124</c:v>
                </c:pt>
                <c:pt idx="7859">
                  <c:v>262.158</c:v>
                </c:pt>
                <c:pt idx="7860">
                  <c:v>262.191</c:v>
                </c:pt>
                <c:pt idx="7861">
                  <c:v>262.224</c:v>
                </c:pt>
                <c:pt idx="7862">
                  <c:v>262.258</c:v>
                </c:pt>
                <c:pt idx="7863">
                  <c:v>262.291</c:v>
                </c:pt>
                <c:pt idx="7864">
                  <c:v>262.324</c:v>
                </c:pt>
                <c:pt idx="7865">
                  <c:v>262.358</c:v>
                </c:pt>
                <c:pt idx="7866">
                  <c:v>262.391</c:v>
                </c:pt>
                <c:pt idx="7867">
                  <c:v>262.425</c:v>
                </c:pt>
                <c:pt idx="7868">
                  <c:v>262.458</c:v>
                </c:pt>
                <c:pt idx="7869">
                  <c:v>262.491</c:v>
                </c:pt>
                <c:pt idx="7870">
                  <c:v>262.525</c:v>
                </c:pt>
                <c:pt idx="7871">
                  <c:v>262.558</c:v>
                </c:pt>
                <c:pt idx="7872">
                  <c:v>262.591</c:v>
                </c:pt>
                <c:pt idx="7873">
                  <c:v>262.625</c:v>
                </c:pt>
                <c:pt idx="7874">
                  <c:v>262.658</c:v>
                </c:pt>
                <c:pt idx="7875">
                  <c:v>262.691</c:v>
                </c:pt>
                <c:pt idx="7876">
                  <c:v>262.725</c:v>
                </c:pt>
                <c:pt idx="7877">
                  <c:v>262.758</c:v>
                </c:pt>
                <c:pt idx="7878">
                  <c:v>262.792</c:v>
                </c:pt>
                <c:pt idx="7879">
                  <c:v>262.825</c:v>
                </c:pt>
                <c:pt idx="7880">
                  <c:v>262.858</c:v>
                </c:pt>
                <c:pt idx="7881">
                  <c:v>262.892</c:v>
                </c:pt>
                <c:pt idx="7882">
                  <c:v>262.925</c:v>
                </c:pt>
                <c:pt idx="7883">
                  <c:v>262.958</c:v>
                </c:pt>
                <c:pt idx="7884">
                  <c:v>262.992</c:v>
                </c:pt>
                <c:pt idx="7885">
                  <c:v>263.025</c:v>
                </c:pt>
                <c:pt idx="7886">
                  <c:v>263.058</c:v>
                </c:pt>
                <c:pt idx="7887">
                  <c:v>263.092</c:v>
                </c:pt>
                <c:pt idx="7888">
                  <c:v>263.125</c:v>
                </c:pt>
                <c:pt idx="7889">
                  <c:v>263.159</c:v>
                </c:pt>
                <c:pt idx="7890">
                  <c:v>263.192</c:v>
                </c:pt>
                <c:pt idx="7891">
                  <c:v>263.225</c:v>
                </c:pt>
                <c:pt idx="7892">
                  <c:v>263.259</c:v>
                </c:pt>
                <c:pt idx="7893">
                  <c:v>263.292</c:v>
                </c:pt>
                <c:pt idx="7894">
                  <c:v>263.325</c:v>
                </c:pt>
                <c:pt idx="7895">
                  <c:v>263.359</c:v>
                </c:pt>
                <c:pt idx="7896">
                  <c:v>263.392</c:v>
                </c:pt>
                <c:pt idx="7897">
                  <c:v>263.425</c:v>
                </c:pt>
                <c:pt idx="7898">
                  <c:v>263.459</c:v>
                </c:pt>
                <c:pt idx="7899">
                  <c:v>263.492</c:v>
                </c:pt>
                <c:pt idx="7900">
                  <c:v>263.526</c:v>
                </c:pt>
                <c:pt idx="7901">
                  <c:v>263.559</c:v>
                </c:pt>
                <c:pt idx="7902">
                  <c:v>263.592</c:v>
                </c:pt>
                <c:pt idx="7903">
                  <c:v>263.626</c:v>
                </c:pt>
                <c:pt idx="7904">
                  <c:v>263.659</c:v>
                </c:pt>
                <c:pt idx="7905">
                  <c:v>263.692</c:v>
                </c:pt>
                <c:pt idx="7906">
                  <c:v>263.726</c:v>
                </c:pt>
                <c:pt idx="7907">
                  <c:v>263.759</c:v>
                </c:pt>
                <c:pt idx="7908">
                  <c:v>263.792</c:v>
                </c:pt>
                <c:pt idx="7909">
                  <c:v>263.826</c:v>
                </c:pt>
                <c:pt idx="7910">
                  <c:v>263.859</c:v>
                </c:pt>
                <c:pt idx="7911">
                  <c:v>263.892</c:v>
                </c:pt>
                <c:pt idx="7912">
                  <c:v>263.926</c:v>
                </c:pt>
                <c:pt idx="7913">
                  <c:v>263.959</c:v>
                </c:pt>
                <c:pt idx="7914">
                  <c:v>263.993</c:v>
                </c:pt>
                <c:pt idx="7915">
                  <c:v>264.026</c:v>
                </c:pt>
                <c:pt idx="7916">
                  <c:v>264.059</c:v>
                </c:pt>
                <c:pt idx="7917">
                  <c:v>264.093</c:v>
                </c:pt>
                <c:pt idx="7918">
                  <c:v>264.126</c:v>
                </c:pt>
                <c:pt idx="7919">
                  <c:v>264.159</c:v>
                </c:pt>
                <c:pt idx="7920">
                  <c:v>264.193</c:v>
                </c:pt>
                <c:pt idx="7921">
                  <c:v>264.226</c:v>
                </c:pt>
                <c:pt idx="7922">
                  <c:v>264.259</c:v>
                </c:pt>
                <c:pt idx="7923">
                  <c:v>264.293</c:v>
                </c:pt>
                <c:pt idx="7924">
                  <c:v>264.326</c:v>
                </c:pt>
                <c:pt idx="7925">
                  <c:v>264.36</c:v>
                </c:pt>
                <c:pt idx="7926">
                  <c:v>264.393</c:v>
                </c:pt>
                <c:pt idx="7927">
                  <c:v>264.426</c:v>
                </c:pt>
                <c:pt idx="7928">
                  <c:v>264.46</c:v>
                </c:pt>
                <c:pt idx="7929">
                  <c:v>264.493</c:v>
                </c:pt>
                <c:pt idx="7930">
                  <c:v>264.526</c:v>
                </c:pt>
                <c:pt idx="7931">
                  <c:v>264.56</c:v>
                </c:pt>
                <c:pt idx="7932">
                  <c:v>264.593</c:v>
                </c:pt>
                <c:pt idx="7933">
                  <c:v>264.626</c:v>
                </c:pt>
                <c:pt idx="7934">
                  <c:v>264.66</c:v>
                </c:pt>
                <c:pt idx="7935">
                  <c:v>264.693</c:v>
                </c:pt>
                <c:pt idx="7936">
                  <c:v>264.727</c:v>
                </c:pt>
                <c:pt idx="7937">
                  <c:v>264.76</c:v>
                </c:pt>
                <c:pt idx="7938">
                  <c:v>264.793</c:v>
                </c:pt>
                <c:pt idx="7939">
                  <c:v>264.827</c:v>
                </c:pt>
                <c:pt idx="7940">
                  <c:v>264.86</c:v>
                </c:pt>
                <c:pt idx="7941">
                  <c:v>264.893</c:v>
                </c:pt>
                <c:pt idx="7942">
                  <c:v>264.927</c:v>
                </c:pt>
                <c:pt idx="7943">
                  <c:v>264.96</c:v>
                </c:pt>
                <c:pt idx="7944">
                  <c:v>264.993</c:v>
                </c:pt>
                <c:pt idx="7945">
                  <c:v>265.027</c:v>
                </c:pt>
                <c:pt idx="7946">
                  <c:v>265.06</c:v>
                </c:pt>
                <c:pt idx="7947">
                  <c:v>265.094</c:v>
                </c:pt>
                <c:pt idx="7948">
                  <c:v>265.127</c:v>
                </c:pt>
                <c:pt idx="7949">
                  <c:v>265.16</c:v>
                </c:pt>
                <c:pt idx="7950">
                  <c:v>265.194</c:v>
                </c:pt>
                <c:pt idx="7951">
                  <c:v>265.227</c:v>
                </c:pt>
                <c:pt idx="7952">
                  <c:v>265.26</c:v>
                </c:pt>
                <c:pt idx="7953">
                  <c:v>265.294</c:v>
                </c:pt>
                <c:pt idx="7954">
                  <c:v>265.327</c:v>
                </c:pt>
                <c:pt idx="7955">
                  <c:v>265.36</c:v>
                </c:pt>
                <c:pt idx="7956">
                  <c:v>265.394</c:v>
                </c:pt>
                <c:pt idx="7957">
                  <c:v>265.427</c:v>
                </c:pt>
                <c:pt idx="7958">
                  <c:v>265.46</c:v>
                </c:pt>
                <c:pt idx="7959">
                  <c:v>265.494</c:v>
                </c:pt>
                <c:pt idx="7960">
                  <c:v>265.527</c:v>
                </c:pt>
                <c:pt idx="7961">
                  <c:v>265.561</c:v>
                </c:pt>
                <c:pt idx="7962">
                  <c:v>265.594</c:v>
                </c:pt>
                <c:pt idx="7963">
                  <c:v>265.627</c:v>
                </c:pt>
                <c:pt idx="7964">
                  <c:v>265.661</c:v>
                </c:pt>
                <c:pt idx="7965">
                  <c:v>265.694</c:v>
                </c:pt>
                <c:pt idx="7966">
                  <c:v>265.727</c:v>
                </c:pt>
                <c:pt idx="7967">
                  <c:v>265.761</c:v>
                </c:pt>
                <c:pt idx="7968">
                  <c:v>265.794</c:v>
                </c:pt>
                <c:pt idx="7969">
                  <c:v>265.827</c:v>
                </c:pt>
                <c:pt idx="7970">
                  <c:v>265.861</c:v>
                </c:pt>
                <c:pt idx="7971">
                  <c:v>265.894</c:v>
                </c:pt>
                <c:pt idx="7972">
                  <c:v>265.928</c:v>
                </c:pt>
                <c:pt idx="7973">
                  <c:v>265.961</c:v>
                </c:pt>
                <c:pt idx="7974">
                  <c:v>265.994</c:v>
                </c:pt>
                <c:pt idx="7975">
                  <c:v>266.028</c:v>
                </c:pt>
                <c:pt idx="7976">
                  <c:v>266.061</c:v>
                </c:pt>
                <c:pt idx="7977">
                  <c:v>266.094</c:v>
                </c:pt>
                <c:pt idx="7978">
                  <c:v>266.128</c:v>
                </c:pt>
                <c:pt idx="7979">
                  <c:v>266.161</c:v>
                </c:pt>
                <c:pt idx="7980">
                  <c:v>266.194</c:v>
                </c:pt>
                <c:pt idx="7981">
                  <c:v>266.228</c:v>
                </c:pt>
                <c:pt idx="7982">
                  <c:v>266.261</c:v>
                </c:pt>
                <c:pt idx="7983">
                  <c:v>266.295</c:v>
                </c:pt>
                <c:pt idx="7984">
                  <c:v>266.328</c:v>
                </c:pt>
                <c:pt idx="7985">
                  <c:v>266.361</c:v>
                </c:pt>
                <c:pt idx="7986">
                  <c:v>266.395</c:v>
                </c:pt>
                <c:pt idx="7987">
                  <c:v>266.428</c:v>
                </c:pt>
                <c:pt idx="7988">
                  <c:v>266.461</c:v>
                </c:pt>
                <c:pt idx="7989">
                  <c:v>266.495</c:v>
                </c:pt>
                <c:pt idx="7990">
                  <c:v>266.528</c:v>
                </c:pt>
                <c:pt idx="7991">
                  <c:v>266.561</c:v>
                </c:pt>
                <c:pt idx="7992">
                  <c:v>266.595</c:v>
                </c:pt>
                <c:pt idx="7993">
                  <c:v>266.628</c:v>
                </c:pt>
                <c:pt idx="7994">
                  <c:v>266.662</c:v>
                </c:pt>
                <c:pt idx="7995">
                  <c:v>266.695</c:v>
                </c:pt>
                <c:pt idx="7996">
                  <c:v>266.728</c:v>
                </c:pt>
                <c:pt idx="7997">
                  <c:v>266.762</c:v>
                </c:pt>
                <c:pt idx="7998">
                  <c:v>266.795</c:v>
                </c:pt>
                <c:pt idx="7999">
                  <c:v>266.828</c:v>
                </c:pt>
                <c:pt idx="8000">
                  <c:v>266.862</c:v>
                </c:pt>
                <c:pt idx="8001">
                  <c:v>266.895</c:v>
                </c:pt>
                <c:pt idx="8002">
                  <c:v>266.928</c:v>
                </c:pt>
                <c:pt idx="8003">
                  <c:v>266.962</c:v>
                </c:pt>
                <c:pt idx="8004">
                  <c:v>266.995</c:v>
                </c:pt>
                <c:pt idx="8005">
                  <c:v>267.029</c:v>
                </c:pt>
                <c:pt idx="8006">
                  <c:v>267.062</c:v>
                </c:pt>
                <c:pt idx="8007">
                  <c:v>267.095</c:v>
                </c:pt>
                <c:pt idx="8008">
                  <c:v>267.129</c:v>
                </c:pt>
                <c:pt idx="8009">
                  <c:v>267.162</c:v>
                </c:pt>
                <c:pt idx="8010">
                  <c:v>267.195</c:v>
                </c:pt>
                <c:pt idx="8011">
                  <c:v>267.229</c:v>
                </c:pt>
                <c:pt idx="8012">
                  <c:v>267.262</c:v>
                </c:pt>
                <c:pt idx="8013">
                  <c:v>267.295</c:v>
                </c:pt>
                <c:pt idx="8014">
                  <c:v>267.329</c:v>
                </c:pt>
                <c:pt idx="8015">
                  <c:v>267.362</c:v>
                </c:pt>
                <c:pt idx="8016">
                  <c:v>267.395</c:v>
                </c:pt>
                <c:pt idx="8017">
                  <c:v>267.429</c:v>
                </c:pt>
                <c:pt idx="8018">
                  <c:v>267.462</c:v>
                </c:pt>
                <c:pt idx="8019">
                  <c:v>267.496</c:v>
                </c:pt>
                <c:pt idx="8020">
                  <c:v>267.529</c:v>
                </c:pt>
                <c:pt idx="8021">
                  <c:v>267.562</c:v>
                </c:pt>
                <c:pt idx="8022">
                  <c:v>267.596</c:v>
                </c:pt>
                <c:pt idx="8023">
                  <c:v>267.629</c:v>
                </c:pt>
                <c:pt idx="8024">
                  <c:v>267.662</c:v>
                </c:pt>
                <c:pt idx="8025">
                  <c:v>267.696</c:v>
                </c:pt>
                <c:pt idx="8026">
                  <c:v>267.729</c:v>
                </c:pt>
                <c:pt idx="8027">
                  <c:v>267.762</c:v>
                </c:pt>
                <c:pt idx="8028">
                  <c:v>267.796</c:v>
                </c:pt>
                <c:pt idx="8029">
                  <c:v>267.829</c:v>
                </c:pt>
                <c:pt idx="8030">
                  <c:v>267.863</c:v>
                </c:pt>
                <c:pt idx="8031">
                  <c:v>267.896</c:v>
                </c:pt>
                <c:pt idx="8032">
                  <c:v>267.929</c:v>
                </c:pt>
                <c:pt idx="8033">
                  <c:v>267.963</c:v>
                </c:pt>
                <c:pt idx="8034">
                  <c:v>267.996</c:v>
                </c:pt>
                <c:pt idx="8035">
                  <c:v>268.029</c:v>
                </c:pt>
                <c:pt idx="8036">
                  <c:v>268.063</c:v>
                </c:pt>
                <c:pt idx="8037">
                  <c:v>268.096</c:v>
                </c:pt>
                <c:pt idx="8038">
                  <c:v>268.129</c:v>
                </c:pt>
                <c:pt idx="8039">
                  <c:v>268.163</c:v>
                </c:pt>
                <c:pt idx="8040">
                  <c:v>268.196</c:v>
                </c:pt>
                <c:pt idx="8041">
                  <c:v>268.23</c:v>
                </c:pt>
                <c:pt idx="8042">
                  <c:v>268.263</c:v>
                </c:pt>
                <c:pt idx="8043">
                  <c:v>268.296</c:v>
                </c:pt>
                <c:pt idx="8044">
                  <c:v>268.33</c:v>
                </c:pt>
                <c:pt idx="8045">
                  <c:v>268.363</c:v>
                </c:pt>
                <c:pt idx="8046">
                  <c:v>268.396</c:v>
                </c:pt>
                <c:pt idx="8047">
                  <c:v>268.43</c:v>
                </c:pt>
                <c:pt idx="8048">
                  <c:v>268.463</c:v>
                </c:pt>
                <c:pt idx="8049">
                  <c:v>268.496</c:v>
                </c:pt>
                <c:pt idx="8050">
                  <c:v>268.53</c:v>
                </c:pt>
                <c:pt idx="8051">
                  <c:v>268.563</c:v>
                </c:pt>
                <c:pt idx="8052">
                  <c:v>268.597</c:v>
                </c:pt>
                <c:pt idx="8053">
                  <c:v>268.63</c:v>
                </c:pt>
                <c:pt idx="8054">
                  <c:v>268.663</c:v>
                </c:pt>
                <c:pt idx="8055">
                  <c:v>268.697</c:v>
                </c:pt>
                <c:pt idx="8056">
                  <c:v>268.73</c:v>
                </c:pt>
                <c:pt idx="8057">
                  <c:v>268.763</c:v>
                </c:pt>
                <c:pt idx="8058">
                  <c:v>268.797</c:v>
                </c:pt>
                <c:pt idx="8059">
                  <c:v>268.83</c:v>
                </c:pt>
                <c:pt idx="8060">
                  <c:v>268.863</c:v>
                </c:pt>
                <c:pt idx="8061">
                  <c:v>268.897</c:v>
                </c:pt>
                <c:pt idx="8062">
                  <c:v>268.93</c:v>
                </c:pt>
                <c:pt idx="8063">
                  <c:v>268.963</c:v>
                </c:pt>
                <c:pt idx="8064">
                  <c:v>268.997</c:v>
                </c:pt>
                <c:pt idx="8065">
                  <c:v>269.03</c:v>
                </c:pt>
                <c:pt idx="8066">
                  <c:v>269.064</c:v>
                </c:pt>
                <c:pt idx="8067">
                  <c:v>269.097</c:v>
                </c:pt>
                <c:pt idx="8068">
                  <c:v>269.13</c:v>
                </c:pt>
                <c:pt idx="8069">
                  <c:v>269.164</c:v>
                </c:pt>
                <c:pt idx="8070">
                  <c:v>269.197</c:v>
                </c:pt>
                <c:pt idx="8071">
                  <c:v>269.23</c:v>
                </c:pt>
                <c:pt idx="8072">
                  <c:v>269.264</c:v>
                </c:pt>
                <c:pt idx="8073">
                  <c:v>269.297</c:v>
                </c:pt>
                <c:pt idx="8074">
                  <c:v>269.33</c:v>
                </c:pt>
                <c:pt idx="8075">
                  <c:v>269.364</c:v>
                </c:pt>
                <c:pt idx="8076">
                  <c:v>269.397</c:v>
                </c:pt>
                <c:pt idx="8077">
                  <c:v>269.431</c:v>
                </c:pt>
                <c:pt idx="8078">
                  <c:v>269.464</c:v>
                </c:pt>
                <c:pt idx="8079">
                  <c:v>269.497</c:v>
                </c:pt>
                <c:pt idx="8080">
                  <c:v>269.531</c:v>
                </c:pt>
                <c:pt idx="8081">
                  <c:v>269.564</c:v>
                </c:pt>
                <c:pt idx="8082">
                  <c:v>269.597</c:v>
                </c:pt>
                <c:pt idx="8083">
                  <c:v>269.631</c:v>
                </c:pt>
                <c:pt idx="8084">
                  <c:v>269.664</c:v>
                </c:pt>
                <c:pt idx="8085">
                  <c:v>269.697</c:v>
                </c:pt>
                <c:pt idx="8086">
                  <c:v>269.731</c:v>
                </c:pt>
                <c:pt idx="8087">
                  <c:v>269.764</c:v>
                </c:pt>
                <c:pt idx="8088">
                  <c:v>269.798</c:v>
                </c:pt>
                <c:pt idx="8089">
                  <c:v>269.831</c:v>
                </c:pt>
                <c:pt idx="8090">
                  <c:v>269.864</c:v>
                </c:pt>
                <c:pt idx="8091">
                  <c:v>269.898</c:v>
                </c:pt>
                <c:pt idx="8092">
                  <c:v>269.931</c:v>
                </c:pt>
                <c:pt idx="8093">
                  <c:v>269.964</c:v>
                </c:pt>
                <c:pt idx="8094">
                  <c:v>269.998</c:v>
                </c:pt>
                <c:pt idx="8095">
                  <c:v>270.031</c:v>
                </c:pt>
                <c:pt idx="8096">
                  <c:v>270.064</c:v>
                </c:pt>
                <c:pt idx="8097">
                  <c:v>270.098</c:v>
                </c:pt>
                <c:pt idx="8098">
                  <c:v>270.131</c:v>
                </c:pt>
                <c:pt idx="8099">
                  <c:v>270.165</c:v>
                </c:pt>
                <c:pt idx="8100">
                  <c:v>270.198</c:v>
                </c:pt>
                <c:pt idx="8101">
                  <c:v>270.231</c:v>
                </c:pt>
                <c:pt idx="8102">
                  <c:v>270.265</c:v>
                </c:pt>
                <c:pt idx="8103">
                  <c:v>270.298</c:v>
                </c:pt>
                <c:pt idx="8104">
                  <c:v>270.331</c:v>
                </c:pt>
                <c:pt idx="8105">
                  <c:v>270.365</c:v>
                </c:pt>
                <c:pt idx="8106">
                  <c:v>270.398</c:v>
                </c:pt>
                <c:pt idx="8107">
                  <c:v>270.431</c:v>
                </c:pt>
                <c:pt idx="8108">
                  <c:v>270.465</c:v>
                </c:pt>
                <c:pt idx="8109">
                  <c:v>270.498</c:v>
                </c:pt>
                <c:pt idx="8110">
                  <c:v>270.532</c:v>
                </c:pt>
                <c:pt idx="8111">
                  <c:v>270.565</c:v>
                </c:pt>
                <c:pt idx="8112">
                  <c:v>270.598</c:v>
                </c:pt>
                <c:pt idx="8113">
                  <c:v>270.632</c:v>
                </c:pt>
                <c:pt idx="8114">
                  <c:v>270.665</c:v>
                </c:pt>
                <c:pt idx="8115">
                  <c:v>270.698</c:v>
                </c:pt>
                <c:pt idx="8116">
                  <c:v>270.732</c:v>
                </c:pt>
                <c:pt idx="8117">
                  <c:v>270.765</c:v>
                </c:pt>
                <c:pt idx="8118">
                  <c:v>270.798</c:v>
                </c:pt>
                <c:pt idx="8119">
                  <c:v>270.832</c:v>
                </c:pt>
                <c:pt idx="8120">
                  <c:v>270.865</c:v>
                </c:pt>
                <c:pt idx="8121">
                  <c:v>270.898</c:v>
                </c:pt>
                <c:pt idx="8122">
                  <c:v>270.932</c:v>
                </c:pt>
                <c:pt idx="8123">
                  <c:v>270.965</c:v>
                </c:pt>
                <c:pt idx="8124">
                  <c:v>270.999</c:v>
                </c:pt>
                <c:pt idx="8125">
                  <c:v>271.032</c:v>
                </c:pt>
                <c:pt idx="8126">
                  <c:v>271.065</c:v>
                </c:pt>
                <c:pt idx="8127">
                  <c:v>271.099</c:v>
                </c:pt>
                <c:pt idx="8128">
                  <c:v>271.132</c:v>
                </c:pt>
                <c:pt idx="8129">
                  <c:v>271.165</c:v>
                </c:pt>
                <c:pt idx="8130">
                  <c:v>271.199</c:v>
                </c:pt>
                <c:pt idx="8131">
                  <c:v>271.232</c:v>
                </c:pt>
              </c:strCache>
            </c:strRef>
          </c:xVal>
          <c:yVal>
            <c:numRef>
              <c:f>工作表1!$H$2:$H$8133</c:f>
              <c:numCache>
                <c:formatCode>General</c:formatCode>
                <c:ptCount val="8132"/>
                <c:pt idx="0">
                  <c:v>0</c:v>
                </c:pt>
                <c:pt idx="6" formatCode="0.00E+00">
                  <c:v>4.5889999999999999E-4</c:v>
                </c:pt>
                <c:pt idx="11" formatCode="0.00E+00">
                  <c:v>4.3379999999999997E-4</c:v>
                </c:pt>
                <c:pt idx="16" formatCode="0.00E+00">
                  <c:v>3.2919999999999998E-4</c:v>
                </c:pt>
                <c:pt idx="21" formatCode="0.00E+00">
                  <c:v>2.262E-4</c:v>
                </c:pt>
                <c:pt idx="26" formatCode="0.00E+00">
                  <c:v>1.5650000000000001E-4</c:v>
                </c:pt>
                <c:pt idx="31" formatCode="0.00E+00">
                  <c:v>1.193E-4</c:v>
                </c:pt>
                <c:pt idx="36" formatCode="0.00E+00">
                  <c:v>1.009E-4</c:v>
                </c:pt>
                <c:pt idx="41" formatCode="0.00E+00">
                  <c:v>8.2269999999999997E-5</c:v>
                </c:pt>
                <c:pt idx="46" formatCode="0.00E+00">
                  <c:v>4.8369999999999999E-5</c:v>
                </c:pt>
                <c:pt idx="51" formatCode="0.00E+00">
                  <c:v>2.0740000000000001E-5</c:v>
                </c:pt>
                <c:pt idx="56" formatCode="0.00E+00">
                  <c:v>1.9740000000000001E-6</c:v>
                </c:pt>
                <c:pt idx="61" formatCode="0.00E+00">
                  <c:v>2.4669999999999998E-6</c:v>
                </c:pt>
                <c:pt idx="66" formatCode="0.00E+00">
                  <c:v>1.755E-5</c:v>
                </c:pt>
                <c:pt idx="71" formatCode="0.00E+00">
                  <c:v>4.0540000000000001E-5</c:v>
                </c:pt>
                <c:pt idx="76" formatCode="0.00E+00">
                  <c:v>4.9799999999999998E-5</c:v>
                </c:pt>
                <c:pt idx="81" formatCode="0.00E+00">
                  <c:v>6.3059999999999996E-5</c:v>
                </c:pt>
                <c:pt idx="86" formatCode="0.00E+00">
                  <c:v>1.083E-4</c:v>
                </c:pt>
                <c:pt idx="91" formatCode="0.00E+00">
                  <c:v>1.606E-4</c:v>
                </c:pt>
                <c:pt idx="96" formatCode="0.00E+00">
                  <c:v>2.286E-4</c:v>
                </c:pt>
                <c:pt idx="101" formatCode="0.00E+00">
                  <c:v>3.1589999999999998E-4</c:v>
                </c:pt>
                <c:pt idx="106" formatCode="0.00E+00">
                  <c:v>3.8039999999999998E-4</c:v>
                </c:pt>
                <c:pt idx="111" formatCode="0.00E+00">
                  <c:v>4.2850000000000001E-4</c:v>
                </c:pt>
                <c:pt idx="116" formatCode="0.00E+00">
                  <c:v>4.3889999999999999E-4</c:v>
                </c:pt>
                <c:pt idx="121" formatCode="0.00E+00">
                  <c:v>4.1770000000000002E-4</c:v>
                </c:pt>
                <c:pt idx="126" formatCode="0.00E+00">
                  <c:v>4.2949999999999998E-4</c:v>
                </c:pt>
                <c:pt idx="131" formatCode="0.00E+00">
                  <c:v>4.685E-4</c:v>
                </c:pt>
                <c:pt idx="136" formatCode="0.00E+00">
                  <c:v>5.4060000000000002E-4</c:v>
                </c:pt>
                <c:pt idx="141" formatCode="0.00E+00">
                  <c:v>5.8580000000000004E-4</c:v>
                </c:pt>
                <c:pt idx="146" formatCode="0.00E+00">
                  <c:v>5.8129999999999998E-4</c:v>
                </c:pt>
                <c:pt idx="151" formatCode="0.00E+00">
                  <c:v>5.7510000000000005E-4</c:v>
                </c:pt>
                <c:pt idx="156" formatCode="0.00E+00">
                  <c:v>5.3189999999999997E-4</c:v>
                </c:pt>
                <c:pt idx="161" formatCode="0.00E+00">
                  <c:v>4.3379999999999997E-4</c:v>
                </c:pt>
                <c:pt idx="166" formatCode="0.00E+00">
                  <c:v>3.8749999999999999E-4</c:v>
                </c:pt>
                <c:pt idx="171" formatCode="0.00E+00">
                  <c:v>3.9819999999999998E-4</c:v>
                </c:pt>
                <c:pt idx="176" formatCode="0.00E+00">
                  <c:v>4.0850000000000001E-4</c:v>
                </c:pt>
                <c:pt idx="181" formatCode="0.00E+00">
                  <c:v>3.837E-4</c:v>
                </c:pt>
                <c:pt idx="186" formatCode="0.00E+00">
                  <c:v>2.9829999999999999E-4</c:v>
                </c:pt>
                <c:pt idx="191" formatCode="0.00E+00">
                  <c:v>2.1340000000000001E-4</c:v>
                </c:pt>
                <c:pt idx="196" formatCode="0.00E+00">
                  <c:v>1.573E-4</c:v>
                </c:pt>
                <c:pt idx="201" formatCode="0.00E+00">
                  <c:v>9.8919999999999995E-5</c:v>
                </c:pt>
                <c:pt idx="206" formatCode="0.00E+00">
                  <c:v>6.3739999999999996E-5</c:v>
                </c:pt>
                <c:pt idx="211" formatCode="0.00E+00">
                  <c:v>5.0800000000000002E-5</c:v>
                </c:pt>
                <c:pt idx="216" formatCode="0.00E+00">
                  <c:v>3.7570000000000001E-5</c:v>
                </c:pt>
                <c:pt idx="221" formatCode="0.00E+00">
                  <c:v>2.4640000000000001E-5</c:v>
                </c:pt>
                <c:pt idx="226" formatCode="0.00E+00">
                  <c:v>7.041E-6</c:v>
                </c:pt>
                <c:pt idx="231" formatCode="0.00E+00">
                  <c:v>1.0979999999999999E-6</c:v>
                </c:pt>
                <c:pt idx="236" formatCode="0.00E+00">
                  <c:v>2.1909999999999999E-5</c:v>
                </c:pt>
                <c:pt idx="241" formatCode="0.00E+00">
                  <c:v>4.8109999999999998E-5</c:v>
                </c:pt>
                <c:pt idx="246" formatCode="0.00E+00">
                  <c:v>6.6290000000000004E-5</c:v>
                </c:pt>
                <c:pt idx="251" formatCode="0.00E+00">
                  <c:v>9.7100000000000002E-5</c:v>
                </c:pt>
                <c:pt idx="256" formatCode="0.00E+00">
                  <c:v>1.2799999999999999E-4</c:v>
                </c:pt>
                <c:pt idx="261" formatCode="0.00E+00">
                  <c:v>1.418E-4</c:v>
                </c:pt>
                <c:pt idx="266" formatCode="0.00E+00">
                  <c:v>1.996E-4</c:v>
                </c:pt>
                <c:pt idx="271" formatCode="0.00E+00">
                  <c:v>2.9940000000000001E-4</c:v>
                </c:pt>
                <c:pt idx="276" formatCode="0.00E+00">
                  <c:v>3.725E-4</c:v>
                </c:pt>
                <c:pt idx="281" formatCode="0.00E+00">
                  <c:v>4.26E-4</c:v>
                </c:pt>
                <c:pt idx="286" formatCode="0.00E+00">
                  <c:v>4.6359999999999999E-4</c:v>
                </c:pt>
                <c:pt idx="291" formatCode="0.00E+00">
                  <c:v>4.9839999999999997E-4</c:v>
                </c:pt>
                <c:pt idx="296" formatCode="0.00E+00">
                  <c:v>4.8660000000000001E-4</c:v>
                </c:pt>
                <c:pt idx="301" formatCode="0.00E+00">
                  <c:v>4.8359999999999999E-4</c:v>
                </c:pt>
                <c:pt idx="306" formatCode="0.00E+00">
                  <c:v>5.1159999999999997E-4</c:v>
                </c:pt>
                <c:pt idx="311" formatCode="0.00E+00">
                  <c:v>5.2450000000000001E-4</c:v>
                </c:pt>
                <c:pt idx="316" formatCode="0.00E+00">
                  <c:v>5.7950000000000005E-4</c:v>
                </c:pt>
                <c:pt idx="321" formatCode="0.00E+00">
                  <c:v>6.2200000000000005E-4</c:v>
                </c:pt>
                <c:pt idx="326" formatCode="0.00E+00">
                  <c:v>5.844E-4</c:v>
                </c:pt>
                <c:pt idx="331" formatCode="0.00E+00">
                  <c:v>5.0069999999999997E-4</c:v>
                </c:pt>
                <c:pt idx="336" formatCode="0.00E+00">
                  <c:v>4.2430000000000001E-4</c:v>
                </c:pt>
                <c:pt idx="341" formatCode="0.00E+00">
                  <c:v>3.6440000000000002E-4</c:v>
                </c:pt>
                <c:pt idx="346" formatCode="0.00E+00">
                  <c:v>3.6850000000000001E-4</c:v>
                </c:pt>
                <c:pt idx="351" formatCode="0.00E+00">
                  <c:v>3.7100000000000002E-4</c:v>
                </c:pt>
                <c:pt idx="356" formatCode="0.00E+00">
                  <c:v>3.166E-4</c:v>
                </c:pt>
                <c:pt idx="361" formatCode="0.00E+00">
                  <c:v>2.5900000000000001E-4</c:v>
                </c:pt>
                <c:pt idx="366" formatCode="0.00E+00">
                  <c:v>1.883E-4</c:v>
                </c:pt>
                <c:pt idx="371" formatCode="0.00E+00">
                  <c:v>1.2339999999999999E-4</c:v>
                </c:pt>
                <c:pt idx="376" formatCode="0.00E+00">
                  <c:v>8.0489999999999997E-5</c:v>
                </c:pt>
                <c:pt idx="381" formatCode="0.00E+00">
                  <c:v>5.1119999999999998E-5</c:v>
                </c:pt>
                <c:pt idx="386" formatCode="0.00E+00">
                  <c:v>2.7820000000000001E-5</c:v>
                </c:pt>
                <c:pt idx="391" formatCode="0.00E+00">
                  <c:v>1.2840000000000001E-5</c:v>
                </c:pt>
                <c:pt idx="396" formatCode="0.00E+00">
                  <c:v>2.841E-6</c:v>
                </c:pt>
                <c:pt idx="401" formatCode="0.00E+00">
                  <c:v>2.3980000000000002E-7</c:v>
                </c:pt>
                <c:pt idx="406" formatCode="0.00E+00">
                  <c:v>8.1289999999999996E-6</c:v>
                </c:pt>
                <c:pt idx="411" formatCode="0.00E+00">
                  <c:v>2.5360000000000001E-5</c:v>
                </c:pt>
                <c:pt idx="416" formatCode="0.00E+00">
                  <c:v>6.4820000000000006E-5</c:v>
                </c:pt>
                <c:pt idx="421" formatCode="0.00E+00">
                  <c:v>1.053E-4</c:v>
                </c:pt>
                <c:pt idx="426" formatCode="0.00E+00">
                  <c:v>1.3109999999999999E-4</c:v>
                </c:pt>
                <c:pt idx="431" formatCode="0.00E+00">
                  <c:v>1.4760000000000001E-4</c:v>
                </c:pt>
                <c:pt idx="436" formatCode="0.00E+00">
                  <c:v>1.918E-4</c:v>
                </c:pt>
                <c:pt idx="441" formatCode="0.00E+00">
                  <c:v>2.5270000000000002E-4</c:v>
                </c:pt>
                <c:pt idx="446" formatCode="0.00E+00">
                  <c:v>3.1490000000000001E-4</c:v>
                </c:pt>
                <c:pt idx="451" formatCode="0.00E+00">
                  <c:v>3.726E-4</c:v>
                </c:pt>
                <c:pt idx="456" formatCode="0.00E+00">
                  <c:v>4.5560000000000002E-4</c:v>
                </c:pt>
                <c:pt idx="461" formatCode="0.00E+00">
                  <c:v>5.0239999999999996E-4</c:v>
                </c:pt>
                <c:pt idx="466" formatCode="0.00E+00">
                  <c:v>4.9899999999999999E-4</c:v>
                </c:pt>
                <c:pt idx="471" formatCode="0.00E+00">
                  <c:v>4.861E-4</c:v>
                </c:pt>
                <c:pt idx="476" formatCode="0.00E+00">
                  <c:v>4.8260000000000002E-4</c:v>
                </c:pt>
                <c:pt idx="481" formatCode="0.00E+00">
                  <c:v>4.9310000000000001E-4</c:v>
                </c:pt>
                <c:pt idx="486" formatCode="0.00E+00">
                  <c:v>5.5679999999999998E-4</c:v>
                </c:pt>
                <c:pt idx="491" formatCode="0.00E+00">
                  <c:v>5.7260000000000004E-4</c:v>
                </c:pt>
                <c:pt idx="496" formatCode="0.00E+00">
                  <c:v>5.5060000000000005E-4</c:v>
                </c:pt>
                <c:pt idx="501" formatCode="0.00E+00">
                  <c:v>5.1400000000000003E-4</c:v>
                </c:pt>
                <c:pt idx="506" formatCode="0.00E+00">
                  <c:v>4.2410000000000001E-4</c:v>
                </c:pt>
                <c:pt idx="511" formatCode="0.00E+00">
                  <c:v>3.6469999999999997E-4</c:v>
                </c:pt>
                <c:pt idx="516" formatCode="0.00E+00">
                  <c:v>3.366E-4</c:v>
                </c:pt>
                <c:pt idx="521" formatCode="0.00E+00">
                  <c:v>2.9789999999999998E-4</c:v>
                </c:pt>
                <c:pt idx="526" formatCode="0.00E+00">
                  <c:v>2.6600000000000001E-4</c:v>
                </c:pt>
                <c:pt idx="531" formatCode="0.00E+00">
                  <c:v>2.4899999999999998E-4</c:v>
                </c:pt>
                <c:pt idx="536" formatCode="0.00E+00">
                  <c:v>1.9340000000000001E-4</c:v>
                </c:pt>
                <c:pt idx="541" formatCode="0.00E+00">
                  <c:v>1.4200000000000001E-4</c:v>
                </c:pt>
                <c:pt idx="546" formatCode="0.00E+00">
                  <c:v>8.4120000000000001E-5</c:v>
                </c:pt>
                <c:pt idx="551" formatCode="0.00E+00">
                  <c:v>3.9789999999999997E-5</c:v>
                </c:pt>
                <c:pt idx="556" formatCode="0.00E+00">
                  <c:v>1.9570000000000001E-5</c:v>
                </c:pt>
                <c:pt idx="561" formatCode="0.00E+00">
                  <c:v>9.3940000000000002E-6</c:v>
                </c:pt>
                <c:pt idx="566" formatCode="0.00E+00">
                  <c:v>4.0999999999999997E-6</c:v>
                </c:pt>
                <c:pt idx="571" formatCode="0.00E+00">
                  <c:v>1.415E-6</c:v>
                </c:pt>
                <c:pt idx="576" formatCode="0.00E+00">
                  <c:v>1.221E-5</c:v>
                </c:pt>
                <c:pt idx="581" formatCode="0.00E+00">
                  <c:v>2.3879999999999998E-5</c:v>
                </c:pt>
                <c:pt idx="586" formatCode="0.00E+00">
                  <c:v>6.1829999999999996E-5</c:v>
                </c:pt>
                <c:pt idx="591" formatCode="0.00E+00">
                  <c:v>1.078E-4</c:v>
                </c:pt>
                <c:pt idx="596" formatCode="0.00E+00">
                  <c:v>1.5310000000000001E-4</c:v>
                </c:pt>
                <c:pt idx="601" formatCode="0.00E+00">
                  <c:v>1.8699999999999999E-4</c:v>
                </c:pt>
                <c:pt idx="606" formatCode="0.00E+00">
                  <c:v>2.2450000000000001E-4</c:v>
                </c:pt>
                <c:pt idx="611" formatCode="0.00E+00">
                  <c:v>2.6200000000000003E-4</c:v>
                </c:pt>
                <c:pt idx="616" formatCode="0.00E+00">
                  <c:v>3.188E-4</c:v>
                </c:pt>
                <c:pt idx="621" formatCode="0.00E+00">
                  <c:v>3.6539999999999999E-4</c:v>
                </c:pt>
                <c:pt idx="626" formatCode="0.00E+00">
                  <c:v>4.3330000000000002E-4</c:v>
                </c:pt>
                <c:pt idx="631" formatCode="0.00E+00">
                  <c:v>5.0719999999999997E-4</c:v>
                </c:pt>
                <c:pt idx="636" formatCode="0.00E+00">
                  <c:v>5.1800000000000001E-4</c:v>
                </c:pt>
                <c:pt idx="641" formatCode="0.00E+00">
                  <c:v>5.1449999999999998E-4</c:v>
                </c:pt>
                <c:pt idx="646" formatCode="0.00E+00">
                  <c:v>5.2050000000000002E-4</c:v>
                </c:pt>
                <c:pt idx="651" formatCode="0.00E+00">
                  <c:v>5.2329999999999998E-4</c:v>
                </c:pt>
                <c:pt idx="656" formatCode="0.00E+00">
                  <c:v>5.4679999999999996E-4</c:v>
                </c:pt>
                <c:pt idx="661" formatCode="0.00E+00">
                  <c:v>5.5520000000000005E-4</c:v>
                </c:pt>
                <c:pt idx="666" formatCode="0.00E+00">
                  <c:v>5.5309999999999995E-4</c:v>
                </c:pt>
                <c:pt idx="671" formatCode="0.00E+00">
                  <c:v>5.5020000000000004E-4</c:v>
                </c:pt>
                <c:pt idx="676" formatCode="0.00E+00">
                  <c:v>5.0500000000000002E-4</c:v>
                </c:pt>
                <c:pt idx="681" formatCode="0.00E+00">
                  <c:v>4.1869999999999999E-4</c:v>
                </c:pt>
                <c:pt idx="686" formatCode="0.00E+00">
                  <c:v>3.389E-4</c:v>
                </c:pt>
                <c:pt idx="691" formatCode="0.00E+00">
                  <c:v>2.8820000000000001E-4</c:v>
                </c:pt>
                <c:pt idx="696" formatCode="0.00E+00">
                  <c:v>2.5799999999999998E-4</c:v>
                </c:pt>
                <c:pt idx="701" formatCode="0.00E+00">
                  <c:v>2.4110000000000001E-4</c:v>
                </c:pt>
                <c:pt idx="706" formatCode="0.00E+00">
                  <c:v>1.9120000000000001E-4</c:v>
                </c:pt>
                <c:pt idx="711" formatCode="0.00E+00">
                  <c:v>1.493E-4</c:v>
                </c:pt>
                <c:pt idx="716" formatCode="0.00E+00">
                  <c:v>1.075E-4</c:v>
                </c:pt>
                <c:pt idx="721" formatCode="0.00E+00">
                  <c:v>4.9620000000000003E-5</c:v>
                </c:pt>
                <c:pt idx="726" formatCode="0.00E+00">
                  <c:v>1.8309999999999999E-5</c:v>
                </c:pt>
                <c:pt idx="731" formatCode="0.00E+00">
                  <c:v>4.9599999999999999E-6</c:v>
                </c:pt>
                <c:pt idx="736" formatCode="0.00E+00">
                  <c:v>3.5059999999999998E-7</c:v>
                </c:pt>
                <c:pt idx="741" formatCode="0.00E+00">
                  <c:v>2.0260000000000002E-6</c:v>
                </c:pt>
                <c:pt idx="746" formatCode="0.00E+00">
                  <c:v>5.4110000000000004E-6</c:v>
                </c:pt>
                <c:pt idx="751" formatCode="0.00E+00">
                  <c:v>1.5590000000000002E-5</c:v>
                </c:pt>
                <c:pt idx="756" formatCode="0.00E+00">
                  <c:v>4.562E-5</c:v>
                </c:pt>
                <c:pt idx="761" formatCode="0.00E+00">
                  <c:v>8.9149999999999999E-5</c:v>
                </c:pt>
                <c:pt idx="766" formatCode="0.00E+00">
                  <c:v>1.281E-4</c:v>
                </c:pt>
                <c:pt idx="771" formatCode="0.00E+00">
                  <c:v>1.8650000000000001E-4</c:v>
                </c:pt>
                <c:pt idx="776" formatCode="0.00E+00">
                  <c:v>2.3220000000000001E-4</c:v>
                </c:pt>
                <c:pt idx="781" formatCode="0.00E+00">
                  <c:v>2.7329999999999998E-4</c:v>
                </c:pt>
                <c:pt idx="786" formatCode="0.00E+00">
                  <c:v>3.145E-4</c:v>
                </c:pt>
                <c:pt idx="791" formatCode="0.00E+00">
                  <c:v>3.3950000000000001E-4</c:v>
                </c:pt>
                <c:pt idx="796" formatCode="0.00E+00">
                  <c:v>3.9750000000000001E-4</c:v>
                </c:pt>
                <c:pt idx="801" formatCode="0.00E+00">
                  <c:v>4.574E-4</c:v>
                </c:pt>
                <c:pt idx="806" formatCode="0.00E+00">
                  <c:v>4.8309999999999998E-4</c:v>
                </c:pt>
                <c:pt idx="811" formatCode="0.00E+00">
                  <c:v>5.1139999999999996E-4</c:v>
                </c:pt>
                <c:pt idx="816" formatCode="0.00E+00">
                  <c:v>5.4580000000000004E-4</c:v>
                </c:pt>
                <c:pt idx="821" formatCode="0.00E+00">
                  <c:v>5.3830000000000002E-4</c:v>
                </c:pt>
                <c:pt idx="826" formatCode="0.00E+00">
                  <c:v>5.2530000000000003E-4</c:v>
                </c:pt>
                <c:pt idx="831" formatCode="0.00E+00">
                  <c:v>5.1639999999999998E-4</c:v>
                </c:pt>
                <c:pt idx="836" formatCode="0.00E+00">
                  <c:v>4.796E-4</c:v>
                </c:pt>
                <c:pt idx="841" formatCode="0.00E+00">
                  <c:v>4.7689999999999999E-4</c:v>
                </c:pt>
                <c:pt idx="846" formatCode="0.00E+00">
                  <c:v>4.5600000000000003E-4</c:v>
                </c:pt>
                <c:pt idx="851" formatCode="0.00E+00">
                  <c:v>4.3980000000000001E-4</c:v>
                </c:pt>
                <c:pt idx="856" formatCode="0.00E+00">
                  <c:v>4.1379999999999998E-4</c:v>
                </c:pt>
                <c:pt idx="861" formatCode="0.00E+00">
                  <c:v>3.3540000000000002E-4</c:v>
                </c:pt>
                <c:pt idx="866" formatCode="0.00E+00">
                  <c:v>2.6679999999999998E-4</c:v>
                </c:pt>
                <c:pt idx="871" formatCode="0.00E+00">
                  <c:v>1.9900000000000001E-4</c:v>
                </c:pt>
                <c:pt idx="876" formatCode="0.00E+00">
                  <c:v>1.5890000000000001E-4</c:v>
                </c:pt>
                <c:pt idx="881" formatCode="0.00E+00">
                  <c:v>1.394E-4</c:v>
                </c:pt>
                <c:pt idx="886" formatCode="0.00E+00">
                  <c:v>1.089E-4</c:v>
                </c:pt>
                <c:pt idx="891" formatCode="0.00E+00">
                  <c:v>7.2349999999999997E-5</c:v>
                </c:pt>
                <c:pt idx="896" formatCode="0.00E+00">
                  <c:v>3.184E-5</c:v>
                </c:pt>
                <c:pt idx="901" formatCode="0.00E+00">
                  <c:v>8.7320000000000004E-6</c:v>
                </c:pt>
                <c:pt idx="906" formatCode="0.00E+00">
                  <c:v>3.4489999999999999E-6</c:v>
                </c:pt>
                <c:pt idx="911" formatCode="0.00E+00">
                  <c:v>1.9369999999999998E-6</c:v>
                </c:pt>
                <c:pt idx="916" formatCode="0.00E+00">
                  <c:v>1.0180000000000001E-5</c:v>
                </c:pt>
                <c:pt idx="921" formatCode="0.00E+00">
                  <c:v>2.6780000000000001E-5</c:v>
                </c:pt>
                <c:pt idx="926" formatCode="0.00E+00">
                  <c:v>5.0009999999999997E-5</c:v>
                </c:pt>
                <c:pt idx="931" formatCode="0.00E+00">
                  <c:v>7.64E-5</c:v>
                </c:pt>
                <c:pt idx="936" formatCode="0.00E+00">
                  <c:v>1.2569999999999999E-4</c:v>
                </c:pt>
                <c:pt idx="941" formatCode="0.00E+00">
                  <c:v>1.9680000000000001E-4</c:v>
                </c:pt>
                <c:pt idx="946" formatCode="0.00E+00">
                  <c:v>2.407E-4</c:v>
                </c:pt>
                <c:pt idx="951" formatCode="0.00E+00">
                  <c:v>2.9500000000000001E-4</c:v>
                </c:pt>
                <c:pt idx="956" formatCode="0.00E+00">
                  <c:v>3.4039999999999998E-4</c:v>
                </c:pt>
                <c:pt idx="961" formatCode="0.00E+00">
                  <c:v>3.7179999999999998E-4</c:v>
                </c:pt>
                <c:pt idx="966" formatCode="0.00E+00">
                  <c:v>4.2210000000000001E-4</c:v>
                </c:pt>
                <c:pt idx="971" formatCode="0.00E+00">
                  <c:v>4.573E-4</c:v>
                </c:pt>
                <c:pt idx="976" formatCode="0.00E+00">
                  <c:v>4.6339999999999999E-4</c:v>
                </c:pt>
                <c:pt idx="981" formatCode="0.00E+00">
                  <c:v>5.0810000000000004E-4</c:v>
                </c:pt>
                <c:pt idx="986" formatCode="0.00E+00">
                  <c:v>5.689E-4</c:v>
                </c:pt>
                <c:pt idx="991" formatCode="0.00E+00">
                  <c:v>5.664E-4</c:v>
                </c:pt>
                <c:pt idx="996" formatCode="0.00E+00">
                  <c:v>5.3660000000000003E-4</c:v>
                </c:pt>
                <c:pt idx="1001" formatCode="0.00E+00">
                  <c:v>5.1820000000000002E-4</c:v>
                </c:pt>
                <c:pt idx="1006" formatCode="0.00E+00">
                  <c:v>5.5290000000000005E-4</c:v>
                </c:pt>
                <c:pt idx="1011" formatCode="0.00E+00">
                  <c:v>5.2189999999999995E-4</c:v>
                </c:pt>
                <c:pt idx="1016" formatCode="0.00E+00">
                  <c:v>4.1060000000000001E-4</c:v>
                </c:pt>
                <c:pt idx="1021" formatCode="0.00E+00">
                  <c:v>3.9720000000000001E-4</c:v>
                </c:pt>
                <c:pt idx="1026" formatCode="0.00E+00">
                  <c:v>3.7530000000000002E-4</c:v>
                </c:pt>
                <c:pt idx="1031" formatCode="0.00E+00">
                  <c:v>3.0709999999999998E-4</c:v>
                </c:pt>
                <c:pt idx="1036" formatCode="0.00E+00">
                  <c:v>2.4159999999999999E-4</c:v>
                </c:pt>
                <c:pt idx="1041" formatCode="0.00E+00">
                  <c:v>1.841E-4</c:v>
                </c:pt>
                <c:pt idx="1046" formatCode="0.00E+00">
                  <c:v>1.339E-4</c:v>
                </c:pt>
                <c:pt idx="1051" formatCode="0.00E+00">
                  <c:v>1.066E-4</c:v>
                </c:pt>
                <c:pt idx="1056" formatCode="0.00E+00">
                  <c:v>7.6290000000000003E-5</c:v>
                </c:pt>
                <c:pt idx="1061" formatCode="0.00E+00">
                  <c:v>4.888E-5</c:v>
                </c:pt>
                <c:pt idx="1066" formatCode="0.00E+00">
                  <c:v>2.6550000000000002E-5</c:v>
                </c:pt>
                <c:pt idx="1071" formatCode="0.00E+00">
                  <c:v>9.3759999999999997E-6</c:v>
                </c:pt>
                <c:pt idx="1076" formatCode="0.00E+00">
                  <c:v>1.818E-6</c:v>
                </c:pt>
                <c:pt idx="1081" formatCode="0.00E+00">
                  <c:v>1.3990000000000001E-6</c:v>
                </c:pt>
                <c:pt idx="1086" formatCode="0.00E+00">
                  <c:v>1.328E-5</c:v>
                </c:pt>
                <c:pt idx="1091" formatCode="0.00E+00">
                  <c:v>3.383E-5</c:v>
                </c:pt>
                <c:pt idx="1096" formatCode="0.00E+00">
                  <c:v>5.3440000000000003E-5</c:v>
                </c:pt>
                <c:pt idx="1101" formatCode="0.00E+00">
                  <c:v>7.1569999999999994E-5</c:v>
                </c:pt>
                <c:pt idx="1106" formatCode="0.00E+00">
                  <c:v>1.032E-4</c:v>
                </c:pt>
                <c:pt idx="1111" formatCode="0.00E+00">
                  <c:v>1.4779999999999999E-4</c:v>
                </c:pt>
                <c:pt idx="1116" formatCode="0.00E+00">
                  <c:v>1.9259999999999999E-4</c:v>
                </c:pt>
                <c:pt idx="1121" formatCode="0.00E+00">
                  <c:v>2.5690000000000001E-4</c:v>
                </c:pt>
                <c:pt idx="1126" formatCode="0.00E+00">
                  <c:v>2.9139999999999998E-4</c:v>
                </c:pt>
                <c:pt idx="1131" formatCode="0.00E+00">
                  <c:v>3.28E-4</c:v>
                </c:pt>
                <c:pt idx="1136" formatCode="0.00E+00">
                  <c:v>3.768E-4</c:v>
                </c:pt>
                <c:pt idx="1141" formatCode="0.00E+00">
                  <c:v>4.2410000000000001E-4</c:v>
                </c:pt>
                <c:pt idx="1146" formatCode="0.00E+00">
                  <c:v>4.303E-4</c:v>
                </c:pt>
                <c:pt idx="1151" formatCode="0.00E+00">
                  <c:v>4.4870000000000001E-4</c:v>
                </c:pt>
                <c:pt idx="1156" formatCode="0.00E+00">
                  <c:v>4.9890000000000004E-4</c:v>
                </c:pt>
                <c:pt idx="1161" formatCode="0.00E+00">
                  <c:v>5.5429999999999998E-4</c:v>
                </c:pt>
                <c:pt idx="1166" formatCode="0.00E+00">
                  <c:v>5.6700000000000001E-4</c:v>
                </c:pt>
                <c:pt idx="1171" formatCode="0.00E+00">
                  <c:v>5.4440000000000001E-4</c:v>
                </c:pt>
                <c:pt idx="1176" formatCode="0.00E+00">
                  <c:v>5.0210000000000001E-4</c:v>
                </c:pt>
                <c:pt idx="1181" formatCode="0.00E+00">
                  <c:v>4.5449999999999999E-4</c:v>
                </c:pt>
                <c:pt idx="1186" formatCode="0.00E+00">
                  <c:v>4.1750000000000001E-4</c:v>
                </c:pt>
                <c:pt idx="1191" formatCode="0.00E+00">
                  <c:v>3.6769999999999999E-4</c:v>
                </c:pt>
                <c:pt idx="1196" formatCode="0.00E+00">
                  <c:v>3.3700000000000001E-4</c:v>
                </c:pt>
                <c:pt idx="1201" formatCode="0.00E+00">
                  <c:v>3.1110000000000003E-4</c:v>
                </c:pt>
                <c:pt idx="1206" formatCode="0.00E+00">
                  <c:v>2.6019999999999998E-4</c:v>
                </c:pt>
                <c:pt idx="1211" formatCode="0.00E+00">
                  <c:v>2.1570000000000001E-4</c:v>
                </c:pt>
                <c:pt idx="1216" formatCode="0.00E+00">
                  <c:v>1.6479999999999999E-4</c:v>
                </c:pt>
                <c:pt idx="1221" formatCode="0.00E+00">
                  <c:v>1.0730000000000001E-4</c:v>
                </c:pt>
                <c:pt idx="1226" formatCode="0.00E+00">
                  <c:v>6.8490000000000003E-5</c:v>
                </c:pt>
                <c:pt idx="1231" formatCode="0.00E+00">
                  <c:v>4.227E-5</c:v>
                </c:pt>
                <c:pt idx="1236" formatCode="0.00E+00">
                  <c:v>2.815E-5</c:v>
                </c:pt>
                <c:pt idx="1241" formatCode="0.00E+00">
                  <c:v>1.043E-5</c:v>
                </c:pt>
                <c:pt idx="1246" formatCode="0.00E+00">
                  <c:v>2.57E-6</c:v>
                </c:pt>
                <c:pt idx="1251" formatCode="0.00E+00">
                  <c:v>1.145E-6</c:v>
                </c:pt>
                <c:pt idx="1256" formatCode="0.00E+00">
                  <c:v>1.276E-5</c:v>
                </c:pt>
                <c:pt idx="1261" formatCode="0.00E+00">
                  <c:v>4.0710000000000002E-5</c:v>
                </c:pt>
                <c:pt idx="1266" formatCode="0.00E+00">
                  <c:v>6.457E-5</c:v>
                </c:pt>
                <c:pt idx="1271" formatCode="0.00E+00">
                  <c:v>9.6940000000000004E-5</c:v>
                </c:pt>
                <c:pt idx="1276" formatCode="0.00E+00">
                  <c:v>1.2750000000000001E-4</c:v>
                </c:pt>
                <c:pt idx="1281" formatCode="0.00E+00">
                  <c:v>1.5750000000000001E-4</c:v>
                </c:pt>
                <c:pt idx="1286" formatCode="0.00E+00">
                  <c:v>1.931E-4</c:v>
                </c:pt>
                <c:pt idx="1291" formatCode="0.00E+00">
                  <c:v>2.4169999999999999E-4</c:v>
                </c:pt>
                <c:pt idx="1296" formatCode="0.00E+00">
                  <c:v>2.9579999999999998E-4</c:v>
                </c:pt>
                <c:pt idx="1301" formatCode="0.00E+00">
                  <c:v>3.8999999999999999E-4</c:v>
                </c:pt>
                <c:pt idx="1306" formatCode="0.00E+00">
                  <c:v>4.415E-4</c:v>
                </c:pt>
                <c:pt idx="1311" formatCode="0.00E+00">
                  <c:v>4.5540000000000001E-4</c:v>
                </c:pt>
                <c:pt idx="1316" formatCode="0.00E+00">
                  <c:v>4.796E-4</c:v>
                </c:pt>
                <c:pt idx="1321" formatCode="0.00E+00">
                  <c:v>4.8930000000000002E-4</c:v>
                </c:pt>
                <c:pt idx="1326" formatCode="0.00E+00">
                  <c:v>4.8509999999999997E-4</c:v>
                </c:pt>
                <c:pt idx="1331" formatCode="0.00E+00">
                  <c:v>4.8549999999999998E-4</c:v>
                </c:pt>
                <c:pt idx="1336" formatCode="0.00E+00">
                  <c:v>5.0219999999999996E-4</c:v>
                </c:pt>
                <c:pt idx="1341" formatCode="0.00E+00">
                  <c:v>5.3569999999999996E-4</c:v>
                </c:pt>
                <c:pt idx="1346" formatCode="0.00E+00">
                  <c:v>5.1659999999999998E-4</c:v>
                </c:pt>
                <c:pt idx="1351" formatCode="0.00E+00">
                  <c:v>4.5179999999999998E-4</c:v>
                </c:pt>
                <c:pt idx="1356" formatCode="0.00E+00">
                  <c:v>4.2769999999999999E-4</c:v>
                </c:pt>
                <c:pt idx="1361" formatCode="0.00E+00">
                  <c:v>4.0739999999999998E-4</c:v>
                </c:pt>
                <c:pt idx="1366" formatCode="0.00E+00">
                  <c:v>3.6729999999999998E-4</c:v>
                </c:pt>
                <c:pt idx="1371" formatCode="0.00E+00">
                  <c:v>3.1189999999999999E-4</c:v>
                </c:pt>
                <c:pt idx="1376" formatCode="0.00E+00">
                  <c:v>2.6170000000000002E-4</c:v>
                </c:pt>
                <c:pt idx="1381" formatCode="0.00E+00">
                  <c:v>2.0489999999999999E-4</c:v>
                </c:pt>
                <c:pt idx="1386" formatCode="0.00E+00">
                  <c:v>1.517E-4</c:v>
                </c:pt>
                <c:pt idx="1391" formatCode="0.00E+00">
                  <c:v>1.043E-4</c:v>
                </c:pt>
                <c:pt idx="1396" formatCode="0.00E+00">
                  <c:v>6.5619999999999999E-5</c:v>
                </c:pt>
                <c:pt idx="1401" formatCode="0.00E+00">
                  <c:v>3.7490000000000002E-5</c:v>
                </c:pt>
                <c:pt idx="1406" formatCode="0.00E+00">
                  <c:v>2.3159999999999998E-5</c:v>
                </c:pt>
                <c:pt idx="1411" formatCode="0.00E+00">
                  <c:v>9.5089999999999999E-6</c:v>
                </c:pt>
                <c:pt idx="1416" formatCode="0.00E+00">
                  <c:v>1.9259999999999999E-6</c:v>
                </c:pt>
                <c:pt idx="1421" formatCode="0.00E+00">
                  <c:v>2.65E-6</c:v>
                </c:pt>
                <c:pt idx="1426" formatCode="0.00E+00">
                  <c:v>1.345E-5</c:v>
                </c:pt>
                <c:pt idx="1431" formatCode="0.00E+00">
                  <c:v>3.2339999999999999E-5</c:v>
                </c:pt>
                <c:pt idx="1436" formatCode="0.00E+00">
                  <c:v>5.5899999999999997E-5</c:v>
                </c:pt>
                <c:pt idx="1441" formatCode="0.00E+00">
                  <c:v>1.108E-4</c:v>
                </c:pt>
                <c:pt idx="1446" formatCode="0.00E+00">
                  <c:v>1.4789999999999999E-4</c:v>
                </c:pt>
                <c:pt idx="1451" formatCode="0.00E+00">
                  <c:v>1.796E-4</c:v>
                </c:pt>
                <c:pt idx="1456" formatCode="0.00E+00">
                  <c:v>2.1210000000000001E-4</c:v>
                </c:pt>
                <c:pt idx="1461" formatCode="0.00E+00">
                  <c:v>2.4149999999999999E-4</c:v>
                </c:pt>
                <c:pt idx="1466" formatCode="0.00E+00">
                  <c:v>2.831E-4</c:v>
                </c:pt>
                <c:pt idx="1471" formatCode="0.00E+00">
                  <c:v>3.434E-4</c:v>
                </c:pt>
                <c:pt idx="1476" formatCode="0.00E+00">
                  <c:v>4.036E-4</c:v>
                </c:pt>
                <c:pt idx="1481" formatCode="0.00E+00">
                  <c:v>4.5449999999999999E-4</c:v>
                </c:pt>
                <c:pt idx="1486" formatCode="0.00E+00">
                  <c:v>4.8979999999999998E-4</c:v>
                </c:pt>
                <c:pt idx="1491" formatCode="0.00E+00">
                  <c:v>4.9640000000000003E-4</c:v>
                </c:pt>
                <c:pt idx="1496" formatCode="0.00E+00">
                  <c:v>4.9010000000000004E-4</c:v>
                </c:pt>
                <c:pt idx="1501" formatCode="0.00E+00">
                  <c:v>4.7810000000000002E-4</c:v>
                </c:pt>
                <c:pt idx="1506" formatCode="0.00E+00">
                  <c:v>4.7820000000000002E-4</c:v>
                </c:pt>
                <c:pt idx="1511" formatCode="0.00E+00">
                  <c:v>4.7689999999999999E-4</c:v>
                </c:pt>
                <c:pt idx="1516" formatCode="0.00E+00">
                  <c:v>4.9310000000000001E-4</c:v>
                </c:pt>
                <c:pt idx="1521" formatCode="0.00E+00">
                  <c:v>4.9129999999999996E-4</c:v>
                </c:pt>
                <c:pt idx="1526" formatCode="0.00E+00">
                  <c:v>4.3629999999999998E-4</c:v>
                </c:pt>
                <c:pt idx="1531" formatCode="0.00E+00">
                  <c:v>3.8049999999999998E-4</c:v>
                </c:pt>
                <c:pt idx="1536" formatCode="0.00E+00">
                  <c:v>3.3849999999999999E-4</c:v>
                </c:pt>
                <c:pt idx="1541" formatCode="0.00E+00">
                  <c:v>2.9159999999999999E-4</c:v>
                </c:pt>
                <c:pt idx="1546" formatCode="0.00E+00">
                  <c:v>2.5020000000000001E-4</c:v>
                </c:pt>
                <c:pt idx="1551" formatCode="0.00E+00">
                  <c:v>2.0010000000000001E-4</c:v>
                </c:pt>
                <c:pt idx="1556" formatCode="0.00E+00">
                  <c:v>1.6119999999999999E-4</c:v>
                </c:pt>
                <c:pt idx="1561" formatCode="0.00E+00">
                  <c:v>1.382E-4</c:v>
                </c:pt>
                <c:pt idx="1566" formatCode="0.00E+00">
                  <c:v>9.4069999999999999E-5</c:v>
                </c:pt>
                <c:pt idx="1571" formatCode="0.00E+00">
                  <c:v>4.104E-5</c:v>
                </c:pt>
                <c:pt idx="1576" formatCode="0.00E+00">
                  <c:v>2.19E-5</c:v>
                </c:pt>
                <c:pt idx="1581" formatCode="0.00E+00">
                  <c:v>6.9399999999999996E-6</c:v>
                </c:pt>
                <c:pt idx="1586" formatCode="0.00E+00">
                  <c:v>8.9989999999999995E-7</c:v>
                </c:pt>
                <c:pt idx="1591" formatCode="0.00E+00">
                  <c:v>3.1870000000000001E-6</c:v>
                </c:pt>
                <c:pt idx="1596" formatCode="0.00E+00">
                  <c:v>1.202E-5</c:v>
                </c:pt>
                <c:pt idx="1601" formatCode="0.00E+00">
                  <c:v>2.885E-5</c:v>
                </c:pt>
                <c:pt idx="1606" formatCode="0.00E+00">
                  <c:v>5.0290000000000001E-5</c:v>
                </c:pt>
                <c:pt idx="1611" formatCode="0.00E+00">
                  <c:v>8.5699999999999996E-5</c:v>
                </c:pt>
                <c:pt idx="1616" formatCode="0.00E+00">
                  <c:v>1.2659999999999999E-4</c:v>
                </c:pt>
                <c:pt idx="1621" formatCode="0.00E+00">
                  <c:v>1.8039999999999999E-4</c:v>
                </c:pt>
                <c:pt idx="1626" formatCode="0.00E+00">
                  <c:v>2.2460000000000001E-4</c:v>
                </c:pt>
                <c:pt idx="1631" formatCode="0.00E+00">
                  <c:v>2.6919999999999998E-4</c:v>
                </c:pt>
                <c:pt idx="1636" formatCode="0.00E+00">
                  <c:v>3.2019999999999998E-4</c:v>
                </c:pt>
                <c:pt idx="1641" formatCode="0.00E+00">
                  <c:v>3.3869999999999999E-4</c:v>
                </c:pt>
                <c:pt idx="1646" formatCode="0.00E+00">
                  <c:v>3.8230000000000002E-4</c:v>
                </c:pt>
                <c:pt idx="1651" formatCode="0.00E+00">
                  <c:v>4.8030000000000002E-4</c:v>
                </c:pt>
                <c:pt idx="1656" formatCode="0.00E+00">
                  <c:v>4.9580000000000002E-4</c:v>
                </c:pt>
                <c:pt idx="1661" formatCode="0.00E+00">
                  <c:v>4.8359999999999999E-4</c:v>
                </c:pt>
                <c:pt idx="1666" formatCode="0.00E+00">
                  <c:v>5.1250000000000004E-4</c:v>
                </c:pt>
                <c:pt idx="1671" formatCode="0.00E+00">
                  <c:v>5.2800000000000004E-4</c:v>
                </c:pt>
                <c:pt idx="1676" formatCode="0.00E+00">
                  <c:v>5.1429999999999998E-4</c:v>
                </c:pt>
                <c:pt idx="1681" formatCode="0.00E+00">
                  <c:v>5.733E-4</c:v>
                </c:pt>
                <c:pt idx="1686" formatCode="0.00E+00">
                  <c:v>5.1199999999999998E-4</c:v>
                </c:pt>
                <c:pt idx="1691" formatCode="0.00E+00">
                  <c:v>4.883E-4</c:v>
                </c:pt>
                <c:pt idx="1696" formatCode="0.00E+00">
                  <c:v>4.4989999999999999E-4</c:v>
                </c:pt>
                <c:pt idx="1701" formatCode="0.00E+00">
                  <c:v>3.7839999999999998E-4</c:v>
                </c:pt>
                <c:pt idx="1706" formatCode="0.00E+00">
                  <c:v>3.5349999999999997E-4</c:v>
                </c:pt>
                <c:pt idx="1711" formatCode="0.00E+00">
                  <c:v>2.968E-4</c:v>
                </c:pt>
                <c:pt idx="1716" formatCode="0.00E+00">
                  <c:v>2.3719999999999999E-4</c:v>
                </c:pt>
                <c:pt idx="1721" formatCode="0.00E+00">
                  <c:v>1.8990000000000001E-4</c:v>
                </c:pt>
                <c:pt idx="1726" formatCode="0.00E+00">
                  <c:v>1.526E-4</c:v>
                </c:pt>
                <c:pt idx="1731" formatCode="0.00E+00">
                  <c:v>1.1909999999999999E-4</c:v>
                </c:pt>
                <c:pt idx="1736" formatCode="0.00E+00">
                  <c:v>7.7600000000000002E-5</c:v>
                </c:pt>
                <c:pt idx="1741" formatCode="0.00E+00">
                  <c:v>4.6560000000000001E-5</c:v>
                </c:pt>
                <c:pt idx="1746" formatCode="0.00E+00">
                  <c:v>2.1840000000000001E-5</c:v>
                </c:pt>
                <c:pt idx="1751" formatCode="0.00E+00">
                  <c:v>7.418E-6</c:v>
                </c:pt>
                <c:pt idx="1756" formatCode="0.00E+00">
                  <c:v>1.136E-7</c:v>
                </c:pt>
                <c:pt idx="1761" formatCode="0.00E+00">
                  <c:v>2.937E-6</c:v>
                </c:pt>
                <c:pt idx="1766" formatCode="0.00E+00">
                  <c:v>1.6359999999999999E-5</c:v>
                </c:pt>
                <c:pt idx="1771" formatCode="0.00E+00">
                  <c:v>3.3309999999999998E-5</c:v>
                </c:pt>
                <c:pt idx="1776" formatCode="0.00E+00">
                  <c:v>5.4740000000000001E-5</c:v>
                </c:pt>
                <c:pt idx="1781" formatCode="0.00E+00">
                  <c:v>1.02E-4</c:v>
                </c:pt>
                <c:pt idx="1786" formatCode="0.00E+00">
                  <c:v>1.4100000000000001E-4</c:v>
                </c:pt>
                <c:pt idx="1791" formatCode="0.00E+00">
                  <c:v>1.8310000000000001E-4</c:v>
                </c:pt>
                <c:pt idx="1796" formatCode="0.00E+00">
                  <c:v>2.3719999999999999E-4</c:v>
                </c:pt>
                <c:pt idx="1801" formatCode="0.00E+00">
                  <c:v>2.8650000000000003E-4</c:v>
                </c:pt>
                <c:pt idx="1806" formatCode="0.00E+00">
                  <c:v>3.2820000000000001E-4</c:v>
                </c:pt>
                <c:pt idx="1811" formatCode="0.00E+00">
                  <c:v>3.3310000000000002E-4</c:v>
                </c:pt>
                <c:pt idx="1816" formatCode="0.00E+00">
                  <c:v>3.882E-4</c:v>
                </c:pt>
                <c:pt idx="1821" formatCode="0.00E+00">
                  <c:v>4.3800000000000002E-4</c:v>
                </c:pt>
                <c:pt idx="1826" formatCode="0.00E+00">
                  <c:v>4.6430000000000001E-4</c:v>
                </c:pt>
                <c:pt idx="1831" formatCode="0.00E+00">
                  <c:v>5.0310000000000003E-4</c:v>
                </c:pt>
                <c:pt idx="1836" formatCode="0.00E+00">
                  <c:v>4.9419999999999998E-4</c:v>
                </c:pt>
                <c:pt idx="1841" formatCode="0.00E+00">
                  <c:v>4.8879999999999996E-4</c:v>
                </c:pt>
                <c:pt idx="1846" formatCode="0.00E+00">
                  <c:v>5.2039999999999996E-4</c:v>
                </c:pt>
                <c:pt idx="1851" formatCode="0.00E+00">
                  <c:v>5.1590000000000002E-4</c:v>
                </c:pt>
                <c:pt idx="1856" formatCode="0.00E+00">
                  <c:v>4.8030000000000002E-4</c:v>
                </c:pt>
                <c:pt idx="1861" formatCode="0.00E+00">
                  <c:v>4.5189999999999998E-4</c:v>
                </c:pt>
                <c:pt idx="1866" formatCode="0.00E+00">
                  <c:v>4.282E-4</c:v>
                </c:pt>
                <c:pt idx="1871" formatCode="0.00E+00">
                  <c:v>4.0190000000000001E-4</c:v>
                </c:pt>
                <c:pt idx="1876" formatCode="0.00E+00">
                  <c:v>3.59E-4</c:v>
                </c:pt>
                <c:pt idx="1881" formatCode="0.00E+00">
                  <c:v>2.9020000000000001E-4</c:v>
                </c:pt>
                <c:pt idx="1886" formatCode="0.00E+00">
                  <c:v>2.3719999999999999E-4</c:v>
                </c:pt>
                <c:pt idx="1891" formatCode="0.00E+00">
                  <c:v>1.918E-4</c:v>
                </c:pt>
                <c:pt idx="1896" formatCode="0.00E+00">
                  <c:v>1.5239999999999999E-4</c:v>
                </c:pt>
                <c:pt idx="1901" formatCode="0.00E+00">
                  <c:v>1.3080000000000001E-4</c:v>
                </c:pt>
                <c:pt idx="1906" formatCode="0.00E+00">
                  <c:v>9.4110000000000005E-5</c:v>
                </c:pt>
                <c:pt idx="1911" formatCode="0.00E+00">
                  <c:v>5.0460000000000001E-5</c:v>
                </c:pt>
                <c:pt idx="1916" formatCode="0.00E+00">
                  <c:v>2.1909999999999999E-5</c:v>
                </c:pt>
                <c:pt idx="1921" formatCode="0.00E+00">
                  <c:v>1.2109999999999999E-5</c:v>
                </c:pt>
                <c:pt idx="1926" formatCode="0.00E+00">
                  <c:v>1.4190000000000001E-6</c:v>
                </c:pt>
                <c:pt idx="1931" formatCode="0.00E+00">
                  <c:v>3.2150000000000001E-6</c:v>
                </c:pt>
                <c:pt idx="1936" formatCode="0.00E+00">
                  <c:v>1.9380000000000001E-5</c:v>
                </c:pt>
                <c:pt idx="1941" formatCode="0.00E+00">
                  <c:v>3.3869999999999999E-5</c:v>
                </c:pt>
                <c:pt idx="1946" formatCode="0.00E+00">
                  <c:v>5.6740000000000002E-5</c:v>
                </c:pt>
                <c:pt idx="1951" formatCode="0.00E+00">
                  <c:v>9.6760000000000002E-5</c:v>
                </c:pt>
                <c:pt idx="1956" formatCode="0.00E+00">
                  <c:v>1.4329999999999999E-4</c:v>
                </c:pt>
                <c:pt idx="1961" formatCode="0.00E+00">
                  <c:v>1.8359999999999999E-4</c:v>
                </c:pt>
                <c:pt idx="1966" formatCode="0.00E+00">
                  <c:v>2.3340000000000001E-4</c:v>
                </c:pt>
                <c:pt idx="1971" formatCode="0.00E+00">
                  <c:v>2.8499999999999999E-4</c:v>
                </c:pt>
                <c:pt idx="1976" formatCode="0.00E+00">
                  <c:v>3.368E-4</c:v>
                </c:pt>
                <c:pt idx="1981" formatCode="0.00E+00">
                  <c:v>3.7889999999999999E-4</c:v>
                </c:pt>
                <c:pt idx="1986" formatCode="0.00E+00">
                  <c:v>3.8719999999999998E-4</c:v>
                </c:pt>
                <c:pt idx="1991" formatCode="0.00E+00">
                  <c:v>3.88E-4</c:v>
                </c:pt>
                <c:pt idx="1996" formatCode="0.00E+00">
                  <c:v>4.4180000000000001E-4</c:v>
                </c:pt>
                <c:pt idx="2001" formatCode="0.00E+00">
                  <c:v>5.0149999999999999E-4</c:v>
                </c:pt>
                <c:pt idx="2006" formatCode="0.00E+00">
                  <c:v>4.9890000000000004E-4</c:v>
                </c:pt>
                <c:pt idx="2011" formatCode="0.00E+00">
                  <c:v>4.8250000000000002E-4</c:v>
                </c:pt>
                <c:pt idx="2016" formatCode="0.00E+00">
                  <c:v>5.1990000000000001E-4</c:v>
                </c:pt>
                <c:pt idx="2021" formatCode="0.00E+00">
                  <c:v>5.1250000000000004E-4</c:v>
                </c:pt>
                <c:pt idx="2026" formatCode="0.00E+00">
                  <c:v>4.6480000000000002E-4</c:v>
                </c:pt>
                <c:pt idx="2031" formatCode="0.00E+00">
                  <c:v>4.529E-4</c:v>
                </c:pt>
                <c:pt idx="2036" formatCode="0.00E+00">
                  <c:v>4.2450000000000002E-4</c:v>
                </c:pt>
                <c:pt idx="2041" formatCode="0.00E+00">
                  <c:v>3.8319999999999999E-4</c:v>
                </c:pt>
                <c:pt idx="2046" formatCode="0.00E+00">
                  <c:v>3.2499999999999999E-4</c:v>
                </c:pt>
                <c:pt idx="2051" formatCode="0.00E+00">
                  <c:v>2.8949999999999999E-4</c:v>
                </c:pt>
                <c:pt idx="2056" formatCode="0.00E+00">
                  <c:v>2.3230000000000001E-4</c:v>
                </c:pt>
                <c:pt idx="2061" formatCode="0.00E+00">
                  <c:v>1.7789999999999999E-4</c:v>
                </c:pt>
                <c:pt idx="2066" formatCode="0.00E+00">
                  <c:v>1.4579999999999999E-4</c:v>
                </c:pt>
                <c:pt idx="2071" formatCode="0.00E+00">
                  <c:v>8.6269999999999999E-5</c:v>
                </c:pt>
                <c:pt idx="2076" formatCode="0.00E+00">
                  <c:v>6.6270000000000001E-5</c:v>
                </c:pt>
                <c:pt idx="2081" formatCode="0.00E+00">
                  <c:v>4.6440000000000003E-5</c:v>
                </c:pt>
                <c:pt idx="2086" formatCode="0.00E+00">
                  <c:v>2.461E-5</c:v>
                </c:pt>
                <c:pt idx="2091" formatCode="0.00E+00">
                  <c:v>1.258E-5</c:v>
                </c:pt>
                <c:pt idx="2096" formatCode="0.00E+00">
                  <c:v>1.3030000000000001E-5</c:v>
                </c:pt>
                <c:pt idx="2101" formatCode="0.00E+00">
                  <c:v>4.6700000000000002E-6</c:v>
                </c:pt>
                <c:pt idx="2106" formatCode="0.00E+00">
                  <c:v>1.6140000000000001E-5</c:v>
                </c:pt>
                <c:pt idx="2111" formatCode="0.00E+00">
                  <c:v>4.2899999999999999E-5</c:v>
                </c:pt>
                <c:pt idx="2116" formatCode="0.00E+00">
                  <c:v>7.2180000000000003E-5</c:v>
                </c:pt>
                <c:pt idx="2121" formatCode="0.00E+00">
                  <c:v>8.0439999999999996E-5</c:v>
                </c:pt>
                <c:pt idx="2126" formatCode="0.00E+00">
                  <c:v>1.182E-4</c:v>
                </c:pt>
                <c:pt idx="2131" formatCode="0.00E+00">
                  <c:v>1.708E-4</c:v>
                </c:pt>
                <c:pt idx="2136" formatCode="0.00E+00">
                  <c:v>2.2230000000000001E-4</c:v>
                </c:pt>
                <c:pt idx="2141" formatCode="0.00E+00">
                  <c:v>2.8269999999999999E-4</c:v>
                </c:pt>
                <c:pt idx="2146" formatCode="0.00E+00">
                  <c:v>3.391E-4</c:v>
                </c:pt>
                <c:pt idx="2151" formatCode="0.00E+00">
                  <c:v>3.8430000000000002E-4</c:v>
                </c:pt>
                <c:pt idx="2156" formatCode="0.00E+00">
                  <c:v>3.8769999999999999E-4</c:v>
                </c:pt>
                <c:pt idx="2161" formatCode="0.00E+00">
                  <c:v>3.8749999999999999E-4</c:v>
                </c:pt>
                <c:pt idx="2166" formatCode="0.00E+00">
                  <c:v>4.3679999999999999E-4</c:v>
                </c:pt>
                <c:pt idx="2171" formatCode="0.00E+00">
                  <c:v>4.8670000000000001E-4</c:v>
                </c:pt>
                <c:pt idx="2176" formatCode="0.00E+00">
                  <c:v>5.0350000000000004E-4</c:v>
                </c:pt>
                <c:pt idx="2181" formatCode="0.00E+00">
                  <c:v>5.0160000000000005E-4</c:v>
                </c:pt>
                <c:pt idx="2186" formatCode="0.00E+00">
                  <c:v>5.3019999999999999E-4</c:v>
                </c:pt>
                <c:pt idx="2191" formatCode="0.00E+00">
                  <c:v>5.2510000000000002E-4</c:v>
                </c:pt>
                <c:pt idx="2196" formatCode="0.00E+00">
                  <c:v>4.6190000000000001E-4</c:v>
                </c:pt>
                <c:pt idx="2201" formatCode="0.00E+00">
                  <c:v>4.507E-4</c:v>
                </c:pt>
                <c:pt idx="2206" formatCode="0.00E+00">
                  <c:v>4.216E-4</c:v>
                </c:pt>
                <c:pt idx="2211" formatCode="0.00E+00">
                  <c:v>3.902E-4</c:v>
                </c:pt>
                <c:pt idx="2216" formatCode="0.00E+00">
                  <c:v>3.5300000000000002E-4</c:v>
                </c:pt>
                <c:pt idx="2221" formatCode="0.00E+00">
                  <c:v>3.0190000000000002E-4</c:v>
                </c:pt>
                <c:pt idx="2226" formatCode="0.00E+00">
                  <c:v>2.5759999999999997E-4</c:v>
                </c:pt>
                <c:pt idx="2231" formatCode="0.00E+00">
                  <c:v>2.1699999999999999E-4</c:v>
                </c:pt>
                <c:pt idx="2236" formatCode="0.00E+00">
                  <c:v>1.66E-4</c:v>
                </c:pt>
                <c:pt idx="2241" formatCode="0.00E+00">
                  <c:v>1.065E-4</c:v>
                </c:pt>
                <c:pt idx="2246" formatCode="0.00E+00">
                  <c:v>6.8139999999999995E-5</c:v>
                </c:pt>
                <c:pt idx="2251" formatCode="0.00E+00">
                  <c:v>4.579E-5</c:v>
                </c:pt>
                <c:pt idx="2256" formatCode="0.00E+00">
                  <c:v>2.368E-5</c:v>
                </c:pt>
                <c:pt idx="2261" formatCode="0.00E+00">
                  <c:v>1.0540000000000001E-5</c:v>
                </c:pt>
                <c:pt idx="2266" formatCode="0.00E+00">
                  <c:v>3.6200000000000001E-6</c:v>
                </c:pt>
                <c:pt idx="2271" formatCode="0.00E+00">
                  <c:v>1.1319999999999999E-6</c:v>
                </c:pt>
                <c:pt idx="2276" formatCode="0.00E+00">
                  <c:v>2.1149999999999999E-5</c:v>
                </c:pt>
                <c:pt idx="2281" formatCode="0.00E+00">
                  <c:v>4.9150000000000002E-5</c:v>
                </c:pt>
                <c:pt idx="2286" formatCode="0.00E+00">
                  <c:v>9.8950000000000006E-5</c:v>
                </c:pt>
                <c:pt idx="2291" formatCode="0.00E+00">
                  <c:v>1.362E-4</c:v>
                </c:pt>
                <c:pt idx="2296" formatCode="0.00E+00">
                  <c:v>1.895E-4</c:v>
                </c:pt>
                <c:pt idx="2301" formatCode="0.00E+00">
                  <c:v>2.32E-4</c:v>
                </c:pt>
                <c:pt idx="2306" formatCode="0.00E+00">
                  <c:v>2.7910000000000001E-4</c:v>
                </c:pt>
                <c:pt idx="2311" formatCode="0.00E+00">
                  <c:v>3.3480000000000001E-4</c:v>
                </c:pt>
                <c:pt idx="2316" formatCode="0.00E+00">
                  <c:v>3.6069999999999999E-4</c:v>
                </c:pt>
                <c:pt idx="2321" formatCode="0.00E+00">
                  <c:v>3.8539999999999999E-4</c:v>
                </c:pt>
                <c:pt idx="2326" formatCode="0.00E+00">
                  <c:v>4.372E-4</c:v>
                </c:pt>
                <c:pt idx="2331" formatCode="0.00E+00">
                  <c:v>4.8859999999999995E-4</c:v>
                </c:pt>
                <c:pt idx="2336" formatCode="0.00E+00">
                  <c:v>4.9919999999999999E-4</c:v>
                </c:pt>
                <c:pt idx="2341" formatCode="0.00E+00">
                  <c:v>5.1639999999999998E-4</c:v>
                </c:pt>
                <c:pt idx="2346" formatCode="0.00E+00">
                  <c:v>5.4359999999999999E-4</c:v>
                </c:pt>
                <c:pt idx="2351" formatCode="0.00E+00">
                  <c:v>5.507E-4</c:v>
                </c:pt>
                <c:pt idx="2356" formatCode="0.00E+00">
                  <c:v>5.4299999999999997E-4</c:v>
                </c:pt>
                <c:pt idx="2361" formatCode="0.00E+00">
                  <c:v>5.1820000000000002E-4</c:v>
                </c:pt>
                <c:pt idx="2366" formatCode="0.00E+00">
                  <c:v>4.4989999999999999E-4</c:v>
                </c:pt>
                <c:pt idx="2371" formatCode="0.00E+00">
                  <c:v>3.838E-4</c:v>
                </c:pt>
                <c:pt idx="2376" formatCode="0.00E+00">
                  <c:v>3.6220000000000002E-4</c:v>
                </c:pt>
                <c:pt idx="2381" formatCode="0.00E+00">
                  <c:v>3.5629999999999999E-4</c:v>
                </c:pt>
                <c:pt idx="2386" formatCode="0.00E+00">
                  <c:v>3.1139999999999998E-4</c:v>
                </c:pt>
                <c:pt idx="2391" formatCode="0.00E+00">
                  <c:v>2.5700000000000001E-4</c:v>
                </c:pt>
                <c:pt idx="2396" formatCode="0.00E+00">
                  <c:v>1.9479999999999999E-4</c:v>
                </c:pt>
                <c:pt idx="2401" formatCode="0.00E+00">
                  <c:v>1.438E-4</c:v>
                </c:pt>
                <c:pt idx="2406" formatCode="0.00E+00">
                  <c:v>1.002E-4</c:v>
                </c:pt>
                <c:pt idx="2411" formatCode="0.00E+00">
                  <c:v>7.2639999999999996E-5</c:v>
                </c:pt>
                <c:pt idx="2416" formatCode="0.00E+00">
                  <c:v>4.8439999999999997E-5</c:v>
                </c:pt>
                <c:pt idx="2421" formatCode="0.00E+00">
                  <c:v>2.5109999999999998E-5</c:v>
                </c:pt>
                <c:pt idx="2426" formatCode="0.00E+00">
                  <c:v>1.0900000000000001E-5</c:v>
                </c:pt>
                <c:pt idx="2431" formatCode="0.00E+00">
                  <c:v>2.7640000000000001E-6</c:v>
                </c:pt>
                <c:pt idx="2436" formatCode="0.00E+00">
                  <c:v>2.1679999999999998E-6</c:v>
                </c:pt>
                <c:pt idx="2441" formatCode="0.00E+00">
                  <c:v>1.1420000000000001E-5</c:v>
                </c:pt>
                <c:pt idx="2446" formatCode="0.00E+00">
                  <c:v>2.7569999999999999E-5</c:v>
                </c:pt>
                <c:pt idx="2451" formatCode="0.00E+00">
                  <c:v>5.6230000000000002E-5</c:v>
                </c:pt>
                <c:pt idx="2456" formatCode="0.00E+00">
                  <c:v>9.5820000000000001E-5</c:v>
                </c:pt>
                <c:pt idx="2461" formatCode="0.00E+00">
                  <c:v>1.326E-4</c:v>
                </c:pt>
                <c:pt idx="2466" formatCode="0.00E+00">
                  <c:v>1.5459999999999999E-4</c:v>
                </c:pt>
                <c:pt idx="2471" formatCode="0.00E+00">
                  <c:v>1.919E-4</c:v>
                </c:pt>
                <c:pt idx="2476" formatCode="0.00E+00">
                  <c:v>2.2770000000000001E-4</c:v>
                </c:pt>
                <c:pt idx="2481" formatCode="0.00E+00">
                  <c:v>2.787E-4</c:v>
                </c:pt>
                <c:pt idx="2486" formatCode="0.00E+00">
                  <c:v>3.4069999999999999E-4</c:v>
                </c:pt>
                <c:pt idx="2491" formatCode="0.00E+00">
                  <c:v>3.971E-4</c:v>
                </c:pt>
                <c:pt idx="2496" formatCode="0.00E+00">
                  <c:v>4.3439999999999999E-4</c:v>
                </c:pt>
                <c:pt idx="2501" formatCode="0.00E+00">
                  <c:v>4.417E-4</c:v>
                </c:pt>
                <c:pt idx="2506" formatCode="0.00E+00">
                  <c:v>4.8000000000000001E-4</c:v>
                </c:pt>
                <c:pt idx="2511" formatCode="0.00E+00">
                  <c:v>5.0149999999999999E-4</c:v>
                </c:pt>
                <c:pt idx="2516" formatCode="0.00E+00">
                  <c:v>4.8950000000000003E-4</c:v>
                </c:pt>
                <c:pt idx="2521" formatCode="0.00E+00">
                  <c:v>4.8819999999999999E-4</c:v>
                </c:pt>
                <c:pt idx="2526" formatCode="0.00E+00">
                  <c:v>4.7590000000000002E-4</c:v>
                </c:pt>
                <c:pt idx="2531" formatCode="0.00E+00">
                  <c:v>4.6490000000000002E-4</c:v>
                </c:pt>
                <c:pt idx="2536" formatCode="0.00E+00">
                  <c:v>4.438E-4</c:v>
                </c:pt>
                <c:pt idx="2541" formatCode="0.00E+00">
                  <c:v>4.1530000000000001E-4</c:v>
                </c:pt>
                <c:pt idx="2546" formatCode="0.00E+00">
                  <c:v>3.6650000000000002E-4</c:v>
                </c:pt>
                <c:pt idx="2551" formatCode="0.00E+00">
                  <c:v>3.1980000000000002E-4</c:v>
                </c:pt>
                <c:pt idx="2556" formatCode="0.00E+00">
                  <c:v>2.99E-4</c:v>
                </c:pt>
                <c:pt idx="2561" formatCode="0.00E+00">
                  <c:v>2.7119999999999998E-4</c:v>
                </c:pt>
                <c:pt idx="2566" formatCode="0.00E+00">
                  <c:v>2.0359999999999999E-4</c:v>
                </c:pt>
                <c:pt idx="2571" formatCode="0.00E+00">
                  <c:v>1.4689999999999999E-4</c:v>
                </c:pt>
                <c:pt idx="2576" formatCode="0.00E+00">
                  <c:v>1.249E-4</c:v>
                </c:pt>
                <c:pt idx="2581" formatCode="0.00E+00">
                  <c:v>8.4709999999999994E-5</c:v>
                </c:pt>
                <c:pt idx="2586" formatCode="0.00E+00">
                  <c:v>4.4799999999999998E-5</c:v>
                </c:pt>
                <c:pt idx="2591" formatCode="0.00E+00">
                  <c:v>2.2500000000000001E-5</c:v>
                </c:pt>
                <c:pt idx="2596" formatCode="0.00E+00">
                  <c:v>9.9520000000000006E-6</c:v>
                </c:pt>
                <c:pt idx="2601" formatCode="0.00E+00">
                  <c:v>1.2500000000000001E-6</c:v>
                </c:pt>
                <c:pt idx="2606" formatCode="0.00E+00">
                  <c:v>3.326E-6</c:v>
                </c:pt>
                <c:pt idx="2611" formatCode="0.00E+00">
                  <c:v>1.4399999999999999E-5</c:v>
                </c:pt>
                <c:pt idx="2616" formatCode="0.00E+00">
                  <c:v>3.095E-5</c:v>
                </c:pt>
                <c:pt idx="2621" formatCode="0.00E+00">
                  <c:v>5.7960000000000001E-5</c:v>
                </c:pt>
                <c:pt idx="2626" formatCode="0.00E+00">
                  <c:v>1.039E-4</c:v>
                </c:pt>
                <c:pt idx="2631" formatCode="0.00E+00">
                  <c:v>1.518E-4</c:v>
                </c:pt>
                <c:pt idx="2636" formatCode="0.00E+00">
                  <c:v>1.8469999999999999E-4</c:v>
                </c:pt>
                <c:pt idx="2641" formatCode="0.00E+00">
                  <c:v>2.2130000000000001E-4</c:v>
                </c:pt>
                <c:pt idx="2646" formatCode="0.00E+00">
                  <c:v>2.7080000000000002E-4</c:v>
                </c:pt>
                <c:pt idx="2651" formatCode="0.00E+00">
                  <c:v>3.2600000000000001E-4</c:v>
                </c:pt>
                <c:pt idx="2656" formatCode="0.00E+00">
                  <c:v>3.904E-4</c:v>
                </c:pt>
                <c:pt idx="2661" formatCode="0.00E+00">
                  <c:v>4.4499999999999997E-4</c:v>
                </c:pt>
                <c:pt idx="2666" formatCode="0.00E+00">
                  <c:v>4.5520000000000001E-4</c:v>
                </c:pt>
                <c:pt idx="2671" formatCode="0.00E+00">
                  <c:v>4.4640000000000001E-4</c:v>
                </c:pt>
                <c:pt idx="2676" formatCode="0.00E+00">
                  <c:v>4.8369999999999999E-4</c:v>
                </c:pt>
                <c:pt idx="2681" formatCode="0.00E+00">
                  <c:v>4.9129999999999996E-4</c:v>
                </c:pt>
                <c:pt idx="2686" formatCode="0.00E+00">
                  <c:v>4.7259999999999999E-4</c:v>
                </c:pt>
                <c:pt idx="2691" formatCode="0.00E+00">
                  <c:v>4.7479999999999999E-4</c:v>
                </c:pt>
                <c:pt idx="2696" formatCode="0.00E+00">
                  <c:v>4.662E-4</c:v>
                </c:pt>
                <c:pt idx="2701" formatCode="0.00E+00">
                  <c:v>4.5990000000000001E-4</c:v>
                </c:pt>
                <c:pt idx="2706" formatCode="0.00E+00">
                  <c:v>4.5580000000000002E-4</c:v>
                </c:pt>
                <c:pt idx="2711" formatCode="0.00E+00">
                  <c:v>4.303E-4</c:v>
                </c:pt>
                <c:pt idx="2716" formatCode="0.00E+00">
                  <c:v>3.7090000000000002E-4</c:v>
                </c:pt>
                <c:pt idx="2721" formatCode="0.00E+00">
                  <c:v>3.1110000000000003E-4</c:v>
                </c:pt>
                <c:pt idx="2726" formatCode="0.00E+00">
                  <c:v>2.5940000000000002E-4</c:v>
                </c:pt>
                <c:pt idx="2731" formatCode="0.00E+00">
                  <c:v>2.2929999999999999E-4</c:v>
                </c:pt>
                <c:pt idx="2736" formatCode="0.00E+00">
                  <c:v>1.875E-4</c:v>
                </c:pt>
                <c:pt idx="2741" formatCode="0.00E+00">
                  <c:v>1.448E-4</c:v>
                </c:pt>
                <c:pt idx="2746" formatCode="0.00E+00">
                  <c:v>1.153E-4</c:v>
                </c:pt>
                <c:pt idx="2751" formatCode="0.00E+00">
                  <c:v>7.1450000000000002E-5</c:v>
                </c:pt>
                <c:pt idx="2756" formatCode="0.00E+00">
                  <c:v>4.0960000000000001E-5</c:v>
                </c:pt>
                <c:pt idx="2761" formatCode="0.00E+00">
                  <c:v>2.2019999999999999E-5</c:v>
                </c:pt>
                <c:pt idx="2766" formatCode="0.00E+00">
                  <c:v>7.7640000000000005E-6</c:v>
                </c:pt>
                <c:pt idx="2771" formatCode="0.00E+00">
                  <c:v>1.0210000000000001E-6</c:v>
                </c:pt>
                <c:pt idx="2776" formatCode="0.00E+00">
                  <c:v>2.9229999999999998E-6</c:v>
                </c:pt>
                <c:pt idx="2781" formatCode="0.00E+00">
                  <c:v>1.307E-5</c:v>
                </c:pt>
                <c:pt idx="2786" formatCode="0.00E+00">
                  <c:v>2.7080000000000002E-5</c:v>
                </c:pt>
                <c:pt idx="2791" formatCode="0.00E+00">
                  <c:v>5.0649999999999998E-5</c:v>
                </c:pt>
                <c:pt idx="2796" formatCode="0.00E+00">
                  <c:v>7.6929999999999997E-5</c:v>
                </c:pt>
                <c:pt idx="2801" formatCode="0.00E+00">
                  <c:v>1.158E-4</c:v>
                </c:pt>
                <c:pt idx="2806" formatCode="0.00E+00">
                  <c:v>1.7220000000000001E-4</c:v>
                </c:pt>
                <c:pt idx="2811" formatCode="0.00E+00">
                  <c:v>2.273E-4</c:v>
                </c:pt>
                <c:pt idx="2816" formatCode="0.00E+00">
                  <c:v>2.81E-4</c:v>
                </c:pt>
                <c:pt idx="2821" formatCode="0.00E+00">
                  <c:v>2.9109999999999997E-4</c:v>
                </c:pt>
                <c:pt idx="2826" formatCode="0.00E+00">
                  <c:v>3.2059999999999999E-4</c:v>
                </c:pt>
                <c:pt idx="2831" formatCode="0.00E+00">
                  <c:v>3.746E-4</c:v>
                </c:pt>
                <c:pt idx="2836" formatCode="0.00E+00">
                  <c:v>4.0089999999999999E-4</c:v>
                </c:pt>
                <c:pt idx="2841" formatCode="0.00E+00">
                  <c:v>4.5150000000000002E-4</c:v>
                </c:pt>
                <c:pt idx="2846" formatCode="0.00E+00">
                  <c:v>4.8519999999999998E-4</c:v>
                </c:pt>
                <c:pt idx="2851" formatCode="0.00E+00">
                  <c:v>4.9180000000000003E-4</c:v>
                </c:pt>
                <c:pt idx="2856" formatCode="0.00E+00">
                  <c:v>4.7849999999999998E-4</c:v>
                </c:pt>
                <c:pt idx="2861" formatCode="0.00E+00">
                  <c:v>4.752E-4</c:v>
                </c:pt>
                <c:pt idx="2866" formatCode="0.00E+00">
                  <c:v>4.7019999999999999E-4</c:v>
                </c:pt>
                <c:pt idx="2871" formatCode="0.00E+00">
                  <c:v>4.573E-4</c:v>
                </c:pt>
                <c:pt idx="2876" formatCode="0.00E+00">
                  <c:v>4.4890000000000002E-4</c:v>
                </c:pt>
                <c:pt idx="2881" formatCode="0.00E+00">
                  <c:v>4.238E-4</c:v>
                </c:pt>
                <c:pt idx="2886" formatCode="0.00E+00">
                  <c:v>3.702E-4</c:v>
                </c:pt>
                <c:pt idx="2891" formatCode="0.00E+00">
                  <c:v>3.1930000000000001E-4</c:v>
                </c:pt>
                <c:pt idx="2896" formatCode="0.00E+00">
                  <c:v>2.9280000000000002E-4</c:v>
                </c:pt>
                <c:pt idx="2901" formatCode="0.00E+00">
                  <c:v>2.3499999999999999E-4</c:v>
                </c:pt>
                <c:pt idx="2906" formatCode="0.00E+00">
                  <c:v>1.963E-4</c:v>
                </c:pt>
                <c:pt idx="2911" formatCode="0.00E+00">
                  <c:v>1.6449999999999999E-4</c:v>
                </c:pt>
                <c:pt idx="2916" formatCode="0.00E+00">
                  <c:v>1.1349999999999999E-4</c:v>
                </c:pt>
                <c:pt idx="2921" formatCode="0.00E+00">
                  <c:v>6.9049999999999998E-5</c:v>
                </c:pt>
                <c:pt idx="2926" formatCode="0.00E+00">
                  <c:v>4.0649999999999999E-5</c:v>
                </c:pt>
                <c:pt idx="2931" formatCode="0.00E+00">
                  <c:v>2.2540000000000001E-5</c:v>
                </c:pt>
                <c:pt idx="2936" formatCode="0.00E+00">
                  <c:v>8.5739999999999996E-6</c:v>
                </c:pt>
                <c:pt idx="2941" formatCode="0.00E+00">
                  <c:v>5.1969999999999998E-7</c:v>
                </c:pt>
                <c:pt idx="2946" formatCode="0.00E+00">
                  <c:v>3.5250000000000001E-6</c:v>
                </c:pt>
                <c:pt idx="2951" formatCode="0.00E+00">
                  <c:v>1.1950000000000001E-5</c:v>
                </c:pt>
                <c:pt idx="2956" formatCode="0.00E+00">
                  <c:v>3.0549999999999997E-5</c:v>
                </c:pt>
                <c:pt idx="2961" formatCode="0.00E+00">
                  <c:v>5.6390000000000001E-5</c:v>
                </c:pt>
                <c:pt idx="2966" formatCode="0.00E+00">
                  <c:v>9.9149999999999998E-5</c:v>
                </c:pt>
                <c:pt idx="2971" formatCode="0.00E+00">
                  <c:v>1.4860000000000001E-4</c:v>
                </c:pt>
                <c:pt idx="2976" formatCode="0.00E+00">
                  <c:v>1.795E-4</c:v>
                </c:pt>
                <c:pt idx="2981" formatCode="0.00E+00">
                  <c:v>2.285E-4</c:v>
                </c:pt>
                <c:pt idx="2986" formatCode="0.00E+00">
                  <c:v>2.721E-4</c:v>
                </c:pt>
                <c:pt idx="2991" formatCode="0.00E+00">
                  <c:v>3.1119999999999997E-4</c:v>
                </c:pt>
                <c:pt idx="2996" formatCode="0.00E+00">
                  <c:v>3.4029999999999998E-4</c:v>
                </c:pt>
                <c:pt idx="3001" formatCode="0.00E+00">
                  <c:v>3.8959999999999998E-4</c:v>
                </c:pt>
                <c:pt idx="3006" formatCode="0.00E+00">
                  <c:v>4.2939999999999997E-4</c:v>
                </c:pt>
                <c:pt idx="3011" formatCode="0.00E+00">
                  <c:v>4.4420000000000001E-4</c:v>
                </c:pt>
                <c:pt idx="3016" formatCode="0.00E+00">
                  <c:v>4.8460000000000002E-4</c:v>
                </c:pt>
                <c:pt idx="3021" formatCode="0.00E+00">
                  <c:v>4.8710000000000002E-4</c:v>
                </c:pt>
                <c:pt idx="3026" formatCode="0.00E+00">
                  <c:v>4.8060000000000003E-4</c:v>
                </c:pt>
                <c:pt idx="3031" formatCode="0.00E+00">
                  <c:v>4.6900000000000002E-4</c:v>
                </c:pt>
                <c:pt idx="3036" formatCode="0.00E+00">
                  <c:v>4.6329999999999999E-4</c:v>
                </c:pt>
                <c:pt idx="3041" formatCode="0.00E+00">
                  <c:v>4.4509999999999998E-4</c:v>
                </c:pt>
                <c:pt idx="3046" formatCode="0.00E+00">
                  <c:v>3.9990000000000002E-4</c:v>
                </c:pt>
                <c:pt idx="3051" formatCode="0.00E+00">
                  <c:v>3.8029999999999997E-4</c:v>
                </c:pt>
                <c:pt idx="3056" formatCode="0.00E+00">
                  <c:v>3.5879999999999999E-4</c:v>
                </c:pt>
                <c:pt idx="3061" formatCode="0.00E+00">
                  <c:v>3.055E-4</c:v>
                </c:pt>
                <c:pt idx="3066" formatCode="0.00E+00">
                  <c:v>2.6009999999999998E-4</c:v>
                </c:pt>
                <c:pt idx="3071" formatCode="0.00E+00">
                  <c:v>1.964E-4</c:v>
                </c:pt>
                <c:pt idx="3076" formatCode="0.00E+00">
                  <c:v>1.515E-4</c:v>
                </c:pt>
                <c:pt idx="3081" formatCode="0.00E+00">
                  <c:v>1.3320000000000001E-4</c:v>
                </c:pt>
                <c:pt idx="3086" formatCode="0.00E+00">
                  <c:v>9.9749999999999999E-5</c:v>
                </c:pt>
                <c:pt idx="3091" formatCode="0.00E+00">
                  <c:v>6.9869999999999993E-5</c:v>
                </c:pt>
                <c:pt idx="3096" formatCode="0.00E+00">
                  <c:v>4.6560000000000001E-5</c:v>
                </c:pt>
                <c:pt idx="3101" formatCode="0.00E+00">
                  <c:v>1.7329999999999998E-5</c:v>
                </c:pt>
                <c:pt idx="3106" formatCode="0.00E+00">
                  <c:v>5.4060000000000004E-6</c:v>
                </c:pt>
                <c:pt idx="3111" formatCode="0.00E+00">
                  <c:v>5.2410000000000003E-6</c:v>
                </c:pt>
                <c:pt idx="3116" formatCode="0.00E+00">
                  <c:v>2.1169999999999998E-6</c:v>
                </c:pt>
                <c:pt idx="3121" formatCode="0.00E+00">
                  <c:v>1.1739999999999999E-5</c:v>
                </c:pt>
                <c:pt idx="3126" formatCode="0.00E+00">
                  <c:v>2.94E-5</c:v>
                </c:pt>
                <c:pt idx="3131" formatCode="0.00E+00">
                  <c:v>5.4960000000000002E-5</c:v>
                </c:pt>
                <c:pt idx="3136" formatCode="0.00E+00">
                  <c:v>7.5420000000000006E-5</c:v>
                </c:pt>
                <c:pt idx="3141" formatCode="0.00E+00">
                  <c:v>1.072E-4</c:v>
                </c:pt>
                <c:pt idx="3146" formatCode="0.00E+00">
                  <c:v>1.6770000000000001E-4</c:v>
                </c:pt>
                <c:pt idx="3151" formatCode="0.00E+00">
                  <c:v>2.307E-4</c:v>
                </c:pt>
                <c:pt idx="3156" formatCode="0.00E+00">
                  <c:v>2.5379999999999999E-4</c:v>
                </c:pt>
                <c:pt idx="3161" formatCode="0.00E+00">
                  <c:v>2.8019999999999998E-4</c:v>
                </c:pt>
                <c:pt idx="3166" formatCode="0.00E+00">
                  <c:v>3.2469999999999998E-4</c:v>
                </c:pt>
                <c:pt idx="3171" formatCode="0.00E+00">
                  <c:v>3.9179999999999998E-4</c:v>
                </c:pt>
                <c:pt idx="3176" formatCode="0.00E+00">
                  <c:v>4.303E-4</c:v>
                </c:pt>
                <c:pt idx="3181" formatCode="0.00E+00">
                  <c:v>4.2670000000000002E-4</c:v>
                </c:pt>
                <c:pt idx="3186" formatCode="0.00E+00">
                  <c:v>4.5439999999999999E-4</c:v>
                </c:pt>
                <c:pt idx="3191" formatCode="0.00E+00">
                  <c:v>4.8959999999999997E-4</c:v>
                </c:pt>
                <c:pt idx="3196" formatCode="0.00E+00">
                  <c:v>4.8260000000000002E-4</c:v>
                </c:pt>
                <c:pt idx="3201" formatCode="0.00E+00">
                  <c:v>4.7669999999999999E-4</c:v>
                </c:pt>
                <c:pt idx="3206" formatCode="0.00E+00">
                  <c:v>4.5570000000000002E-4</c:v>
                </c:pt>
                <c:pt idx="3211" formatCode="0.00E+00">
                  <c:v>4.1379999999999998E-4</c:v>
                </c:pt>
                <c:pt idx="3216" formatCode="0.00E+00">
                  <c:v>4.3100000000000001E-4</c:v>
                </c:pt>
                <c:pt idx="3221" formatCode="0.00E+00">
                  <c:v>4.1070000000000001E-4</c:v>
                </c:pt>
                <c:pt idx="3226" formatCode="0.00E+00">
                  <c:v>3.6610000000000001E-4</c:v>
                </c:pt>
                <c:pt idx="3231" formatCode="0.00E+00">
                  <c:v>3.1480000000000001E-4</c:v>
                </c:pt>
                <c:pt idx="3236" formatCode="0.00E+00">
                  <c:v>2.6840000000000002E-4</c:v>
                </c:pt>
                <c:pt idx="3241" formatCode="0.00E+00">
                  <c:v>2.2939999999999999E-4</c:v>
                </c:pt>
                <c:pt idx="3246" formatCode="0.00E+00">
                  <c:v>1.786E-4</c:v>
                </c:pt>
                <c:pt idx="3251" formatCode="0.00E+00">
                  <c:v>1.3640000000000001E-4</c:v>
                </c:pt>
                <c:pt idx="3256" formatCode="0.00E+00">
                  <c:v>1.019E-4</c:v>
                </c:pt>
                <c:pt idx="3261" formatCode="0.00E+00">
                  <c:v>6.8559999999999994E-5</c:v>
                </c:pt>
                <c:pt idx="3266" formatCode="0.00E+00">
                  <c:v>4.1780000000000003E-5</c:v>
                </c:pt>
                <c:pt idx="3271" formatCode="0.00E+00">
                  <c:v>2.533E-5</c:v>
                </c:pt>
                <c:pt idx="3276" formatCode="0.00E+00">
                  <c:v>8.7050000000000005E-6</c:v>
                </c:pt>
                <c:pt idx="3281" formatCode="0.00E+00">
                  <c:v>1.249E-6</c:v>
                </c:pt>
                <c:pt idx="3286" formatCode="0.00E+00">
                  <c:v>3.7759999999999999E-6</c:v>
                </c:pt>
                <c:pt idx="3291" formatCode="0.00E+00">
                  <c:v>1.3679999999999999E-5</c:v>
                </c:pt>
                <c:pt idx="3296" formatCode="0.00E+00">
                  <c:v>3.3769999999999997E-5</c:v>
                </c:pt>
                <c:pt idx="3301" formatCode="0.00E+00">
                  <c:v>5.8629999999999999E-5</c:v>
                </c:pt>
                <c:pt idx="3306" formatCode="0.00E+00">
                  <c:v>9.4400000000000004E-5</c:v>
                </c:pt>
                <c:pt idx="3311" formatCode="0.00E+00">
                  <c:v>1.3740000000000001E-4</c:v>
                </c:pt>
                <c:pt idx="3316" formatCode="0.00E+00">
                  <c:v>1.794E-4</c:v>
                </c:pt>
                <c:pt idx="3321" formatCode="0.00E+00">
                  <c:v>2.2450000000000001E-4</c:v>
                </c:pt>
                <c:pt idx="3326" formatCode="0.00E+00">
                  <c:v>2.4919999999999999E-4</c:v>
                </c:pt>
                <c:pt idx="3331" formatCode="0.00E+00">
                  <c:v>2.92E-4</c:v>
                </c:pt>
                <c:pt idx="3336" formatCode="0.00E+00">
                  <c:v>3.7399999999999998E-4</c:v>
                </c:pt>
                <c:pt idx="3341" formatCode="0.00E+00">
                  <c:v>4.2529999999999998E-4</c:v>
                </c:pt>
                <c:pt idx="3346" formatCode="0.00E+00">
                  <c:v>4.3550000000000001E-4</c:v>
                </c:pt>
                <c:pt idx="3351" formatCode="0.00E+00">
                  <c:v>4.4499999999999997E-4</c:v>
                </c:pt>
                <c:pt idx="3356" formatCode="0.00E+00">
                  <c:v>4.4299999999999998E-4</c:v>
                </c:pt>
                <c:pt idx="3361" formatCode="0.00E+00">
                  <c:v>4.6979999999999998E-4</c:v>
                </c:pt>
                <c:pt idx="3366" formatCode="0.00E+00">
                  <c:v>4.8680000000000001E-4</c:v>
                </c:pt>
                <c:pt idx="3371" formatCode="0.00E+00">
                  <c:v>4.7610000000000003E-4</c:v>
                </c:pt>
                <c:pt idx="3376" formatCode="0.00E+00">
                  <c:v>4.6450000000000001E-4</c:v>
                </c:pt>
                <c:pt idx="3381" formatCode="0.00E+00">
                  <c:v>4.4690000000000002E-4</c:v>
                </c:pt>
                <c:pt idx="3386" formatCode="0.00E+00">
                  <c:v>4.2539999999999999E-4</c:v>
                </c:pt>
                <c:pt idx="3391" formatCode="0.00E+00">
                  <c:v>3.8680000000000002E-4</c:v>
                </c:pt>
                <c:pt idx="3396" formatCode="0.00E+00">
                  <c:v>3.6049999999999998E-4</c:v>
                </c:pt>
                <c:pt idx="3401" formatCode="0.00E+00">
                  <c:v>3.0459999999999998E-4</c:v>
                </c:pt>
                <c:pt idx="3406" formatCode="0.00E+00">
                  <c:v>2.587E-4</c:v>
                </c:pt>
                <c:pt idx="3411" formatCode="0.00E+00">
                  <c:v>2.352E-4</c:v>
                </c:pt>
                <c:pt idx="3416" formatCode="0.00E+00">
                  <c:v>1.8599999999999999E-4</c:v>
                </c:pt>
                <c:pt idx="3421" formatCode="0.00E+00">
                  <c:v>1.415E-4</c:v>
                </c:pt>
                <c:pt idx="3426" formatCode="0.00E+00">
                  <c:v>9.6570000000000005E-5</c:v>
                </c:pt>
                <c:pt idx="3431" formatCode="0.00E+00">
                  <c:v>7.2819999999999997E-5</c:v>
                </c:pt>
                <c:pt idx="3436" formatCode="0.00E+00">
                  <c:v>4.4289999999999998E-5</c:v>
                </c:pt>
                <c:pt idx="3441" formatCode="0.00E+00">
                  <c:v>1.594E-5</c:v>
                </c:pt>
                <c:pt idx="3446" formatCode="0.00E+00">
                  <c:v>4.4009999999999999E-6</c:v>
                </c:pt>
                <c:pt idx="3451" formatCode="0.00E+00">
                  <c:v>3.7329999999999997E-8</c:v>
                </c:pt>
                <c:pt idx="3456" formatCode="0.00E+00">
                  <c:v>4.2230000000000001E-6</c:v>
                </c:pt>
                <c:pt idx="3461" formatCode="0.00E+00">
                  <c:v>1.5339999999999999E-5</c:v>
                </c:pt>
                <c:pt idx="3466" formatCode="0.00E+00">
                  <c:v>3.0190000000000001E-5</c:v>
                </c:pt>
                <c:pt idx="3471" formatCode="0.00E+00">
                  <c:v>4.808E-5</c:v>
                </c:pt>
                <c:pt idx="3476" formatCode="0.00E+00">
                  <c:v>2.6269999999999999E-4</c:v>
                </c:pt>
                <c:pt idx="3481" formatCode="0.00E+00">
                  <c:v>3.3040000000000001E-4</c:v>
                </c:pt>
                <c:pt idx="3486" formatCode="0.00E+00">
                  <c:v>1.5420000000000001E-4</c:v>
                </c:pt>
                <c:pt idx="3491" formatCode="0.00E+00">
                  <c:v>1.9000000000000001E-4</c:v>
                </c:pt>
                <c:pt idx="3496" formatCode="0.00E+00">
                  <c:v>2.3279999999999999E-4</c:v>
                </c:pt>
                <c:pt idx="3501" formatCode="0.00E+00">
                  <c:v>2.7280000000000002E-4</c:v>
                </c:pt>
                <c:pt idx="3506" formatCode="0.00E+00">
                  <c:v>3.3260000000000001E-4</c:v>
                </c:pt>
                <c:pt idx="3511" formatCode="0.00E+00">
                  <c:v>3.8089999999999999E-4</c:v>
                </c:pt>
                <c:pt idx="3516" formatCode="0.00E+00">
                  <c:v>4.2119999999999999E-4</c:v>
                </c:pt>
                <c:pt idx="3521" formatCode="0.00E+00">
                  <c:v>4.373E-4</c:v>
                </c:pt>
                <c:pt idx="3526" formatCode="0.00E+00">
                  <c:v>4.44E-4</c:v>
                </c:pt>
                <c:pt idx="3531" formatCode="0.00E+00">
                  <c:v>4.7350000000000002E-4</c:v>
                </c:pt>
                <c:pt idx="3536" formatCode="0.00E+00">
                  <c:v>4.8879999999999996E-4</c:v>
                </c:pt>
                <c:pt idx="3541" formatCode="0.00E+00">
                  <c:v>4.7889999999999999E-4</c:v>
                </c:pt>
                <c:pt idx="3546" formatCode="0.00E+00">
                  <c:v>4.6519999999999998E-4</c:v>
                </c:pt>
                <c:pt idx="3551" formatCode="0.00E+00">
                  <c:v>4.6030000000000002E-4</c:v>
                </c:pt>
                <c:pt idx="3556" formatCode="0.00E+00">
                  <c:v>4.3550000000000001E-4</c:v>
                </c:pt>
                <c:pt idx="3561" formatCode="0.00E+00">
                  <c:v>3.8529999999999999E-4</c:v>
                </c:pt>
                <c:pt idx="3566" formatCode="0.00E+00">
                  <c:v>3.6000000000000002E-4</c:v>
                </c:pt>
                <c:pt idx="3571" formatCode="0.00E+00">
                  <c:v>3.034E-4</c:v>
                </c:pt>
                <c:pt idx="3576" formatCode="0.00E+00">
                  <c:v>2.4869999999999997E-4</c:v>
                </c:pt>
                <c:pt idx="3581" formatCode="0.00E+00">
                  <c:v>2.3800000000000001E-4</c:v>
                </c:pt>
                <c:pt idx="3586" formatCode="0.00E+00">
                  <c:v>1.8430000000000001E-4</c:v>
                </c:pt>
                <c:pt idx="3591" formatCode="0.00E+00">
                  <c:v>1.405E-4</c:v>
                </c:pt>
                <c:pt idx="3596" formatCode="0.00E+00">
                  <c:v>1.063E-4</c:v>
                </c:pt>
                <c:pt idx="3601" formatCode="0.00E+00">
                  <c:v>6.7529999999999999E-5</c:v>
                </c:pt>
                <c:pt idx="3606" formatCode="0.00E+00">
                  <c:v>4.0599999999999998E-5</c:v>
                </c:pt>
                <c:pt idx="3611" formatCode="0.00E+00">
                  <c:v>2.3079999999999999E-5</c:v>
                </c:pt>
                <c:pt idx="3616" formatCode="0.00E+00">
                  <c:v>7.7710000000000006E-6</c:v>
                </c:pt>
                <c:pt idx="3621" formatCode="0.00E+00">
                  <c:v>9.484E-7</c:v>
                </c:pt>
                <c:pt idx="3626" formatCode="0.00E+00">
                  <c:v>3.737E-6</c:v>
                </c:pt>
                <c:pt idx="3631" formatCode="0.00E+00">
                  <c:v>1.274E-5</c:v>
                </c:pt>
                <c:pt idx="3636" formatCode="0.00E+00">
                  <c:v>3.2440000000000001E-5</c:v>
                </c:pt>
                <c:pt idx="3641" formatCode="0.00E+00">
                  <c:v>5.66E-5</c:v>
                </c:pt>
                <c:pt idx="3646" formatCode="0.00E+00">
                  <c:v>9.8529999999999993E-5</c:v>
                </c:pt>
                <c:pt idx="3651" formatCode="0.00E+00">
                  <c:v>1.4139999999999999E-4</c:v>
                </c:pt>
                <c:pt idx="3656" formatCode="0.00E+00">
                  <c:v>1.828E-4</c:v>
                </c:pt>
                <c:pt idx="3661" formatCode="0.00E+00">
                  <c:v>2.1709999999999999E-4</c:v>
                </c:pt>
                <c:pt idx="3666" formatCode="0.00E+00">
                  <c:v>2.4489999999999999E-4</c:v>
                </c:pt>
                <c:pt idx="3671" formatCode="0.00E+00">
                  <c:v>2.8390000000000002E-4</c:v>
                </c:pt>
                <c:pt idx="3676" formatCode="0.00E+00">
                  <c:v>3.324E-4</c:v>
                </c:pt>
                <c:pt idx="3681" formatCode="0.00E+00">
                  <c:v>3.7419999999999999E-4</c:v>
                </c:pt>
                <c:pt idx="3686" formatCode="0.00E+00">
                  <c:v>4.2539999999999999E-4</c:v>
                </c:pt>
                <c:pt idx="3691" formatCode="0.00E+00">
                  <c:v>4.4470000000000002E-4</c:v>
                </c:pt>
                <c:pt idx="3696" formatCode="0.00E+00">
                  <c:v>4.3580000000000002E-4</c:v>
                </c:pt>
                <c:pt idx="3701" formatCode="0.00E+00">
                  <c:v>4.615E-4</c:v>
                </c:pt>
                <c:pt idx="3706" formatCode="0.00E+00">
                  <c:v>4.7669999999999999E-4</c:v>
                </c:pt>
                <c:pt idx="3711" formatCode="0.00E+00">
                  <c:v>4.7100000000000001E-4</c:v>
                </c:pt>
                <c:pt idx="3716" formatCode="0.00E+00">
                  <c:v>4.6270000000000003E-4</c:v>
                </c:pt>
                <c:pt idx="3721" formatCode="0.00E+00">
                  <c:v>4.5239999999999999E-4</c:v>
                </c:pt>
                <c:pt idx="3726" formatCode="0.00E+00">
                  <c:v>4.3689999999999999E-4</c:v>
                </c:pt>
                <c:pt idx="3731" formatCode="0.00E+00">
                  <c:v>3.882E-4</c:v>
                </c:pt>
                <c:pt idx="3736" formatCode="0.00E+00">
                  <c:v>3.1629999999999999E-4</c:v>
                </c:pt>
                <c:pt idx="3741" formatCode="0.00E+00">
                  <c:v>2.942E-4</c:v>
                </c:pt>
                <c:pt idx="3746" formatCode="0.00E+00">
                  <c:v>2.8509999999999999E-4</c:v>
                </c:pt>
                <c:pt idx="3751" formatCode="0.00E+00">
                  <c:v>2.0829999999999999E-4</c:v>
                </c:pt>
                <c:pt idx="3756" formatCode="0.00E+00">
                  <c:v>1.5660000000000001E-4</c:v>
                </c:pt>
                <c:pt idx="3761" formatCode="0.00E+00">
                  <c:v>1.4019999999999999E-4</c:v>
                </c:pt>
                <c:pt idx="3766" formatCode="0.00E+00">
                  <c:v>9.8900000000000005E-5</c:v>
                </c:pt>
                <c:pt idx="3771" formatCode="0.00E+00">
                  <c:v>6.6190000000000002E-5</c:v>
                </c:pt>
                <c:pt idx="3776" formatCode="0.00E+00">
                  <c:v>3.985E-5</c:v>
                </c:pt>
                <c:pt idx="3781" formatCode="0.00E+00">
                  <c:v>1.5359999999999999E-5</c:v>
                </c:pt>
                <c:pt idx="3786" formatCode="0.00E+00">
                  <c:v>2.0880000000000002E-6</c:v>
                </c:pt>
                <c:pt idx="3791" formatCode="0.00E+00">
                  <c:v>1.437E-7</c:v>
                </c:pt>
                <c:pt idx="3796" formatCode="0.00E+00">
                  <c:v>4.6179999999999997E-6</c:v>
                </c:pt>
                <c:pt idx="3801" formatCode="0.00E+00">
                  <c:v>1.5930000000000002E-5</c:v>
                </c:pt>
                <c:pt idx="3806" formatCode="0.00E+00">
                  <c:v>2.7209999999999999E-5</c:v>
                </c:pt>
                <c:pt idx="3811" formatCode="0.00E+00">
                  <c:v>4.5330000000000001E-5</c:v>
                </c:pt>
                <c:pt idx="3816" formatCode="0.00E+00">
                  <c:v>8.7540000000000006E-5</c:v>
                </c:pt>
                <c:pt idx="3821" formatCode="0.00E+00">
                  <c:v>1.192E-4</c:v>
                </c:pt>
                <c:pt idx="3826" formatCode="0.00E+00">
                  <c:v>1.7239999999999999E-4</c:v>
                </c:pt>
                <c:pt idx="3831" formatCode="0.00E+00">
                  <c:v>2.1379999999999999E-4</c:v>
                </c:pt>
                <c:pt idx="3836" formatCode="0.00E+00">
                  <c:v>2.397E-4</c:v>
                </c:pt>
                <c:pt idx="3841" formatCode="0.00E+00">
                  <c:v>2.8130000000000001E-4</c:v>
                </c:pt>
                <c:pt idx="3846" formatCode="0.00E+00">
                  <c:v>3.3349999999999997E-4</c:v>
                </c:pt>
                <c:pt idx="3851" formatCode="0.00E+00">
                  <c:v>3.8039999999999998E-4</c:v>
                </c:pt>
                <c:pt idx="3856" formatCode="0.00E+00">
                  <c:v>4.2749999999999998E-4</c:v>
                </c:pt>
                <c:pt idx="3861" formatCode="0.00E+00">
                  <c:v>4.3889999999999999E-4</c:v>
                </c:pt>
                <c:pt idx="3866" formatCode="0.00E+00">
                  <c:v>4.461E-4</c:v>
                </c:pt>
                <c:pt idx="3871" formatCode="0.00E+00">
                  <c:v>4.75E-4</c:v>
                </c:pt>
                <c:pt idx="3876" formatCode="0.00E+00">
                  <c:v>4.7889999999999999E-4</c:v>
                </c:pt>
                <c:pt idx="3881" formatCode="0.00E+00">
                  <c:v>4.7249999999999999E-4</c:v>
                </c:pt>
                <c:pt idx="3886" formatCode="0.00E+00">
                  <c:v>4.5580000000000002E-4</c:v>
                </c:pt>
                <c:pt idx="3891" formatCode="0.00E+00">
                  <c:v>4.5380000000000003E-4</c:v>
                </c:pt>
                <c:pt idx="3896" formatCode="0.00E+00">
                  <c:v>4.3659999999999999E-4</c:v>
                </c:pt>
                <c:pt idx="3901" formatCode="0.00E+00">
                  <c:v>3.9730000000000001E-4</c:v>
                </c:pt>
                <c:pt idx="3906" formatCode="0.00E+00">
                  <c:v>3.6699999999999998E-4</c:v>
                </c:pt>
                <c:pt idx="3911" formatCode="0.00E+00">
                  <c:v>3.0029999999999998E-4</c:v>
                </c:pt>
                <c:pt idx="3916" formatCode="0.00E+00">
                  <c:v>2.4850000000000002E-4</c:v>
                </c:pt>
                <c:pt idx="3921" formatCode="0.00E+00">
                  <c:v>2.2949999999999999E-4</c:v>
                </c:pt>
                <c:pt idx="3926" formatCode="0.00E+00">
                  <c:v>1.7990000000000001E-4</c:v>
                </c:pt>
                <c:pt idx="3931" formatCode="0.00E+00">
                  <c:v>1.44E-4</c:v>
                </c:pt>
                <c:pt idx="3936" formatCode="0.00E+00">
                  <c:v>1.0399999999999999E-4</c:v>
                </c:pt>
                <c:pt idx="3941" formatCode="0.00E+00">
                  <c:v>6.8520000000000001E-5</c:v>
                </c:pt>
                <c:pt idx="3946" formatCode="0.00E+00">
                  <c:v>4.176E-5</c:v>
                </c:pt>
                <c:pt idx="3951" formatCode="0.00E+00">
                  <c:v>2.2229999999999999E-5</c:v>
                </c:pt>
                <c:pt idx="3956" formatCode="0.00E+00">
                  <c:v>7.6769999999999995E-6</c:v>
                </c:pt>
                <c:pt idx="3961" formatCode="0.00E+00">
                  <c:v>2.0340000000000001E-7</c:v>
                </c:pt>
                <c:pt idx="3966" formatCode="0.00E+00">
                  <c:v>5.3159999999999996E-6</c:v>
                </c:pt>
                <c:pt idx="3971" formatCode="0.00E+00">
                  <c:v>1.7759999999999999E-5</c:v>
                </c:pt>
                <c:pt idx="3976" formatCode="0.00E+00">
                  <c:v>4.5049999999999997E-5</c:v>
                </c:pt>
                <c:pt idx="3981" formatCode="0.00E+00">
                  <c:v>7.135E-5</c:v>
                </c:pt>
                <c:pt idx="3986" formatCode="0.00E+00">
                  <c:v>1.025E-4</c:v>
                </c:pt>
                <c:pt idx="3991" formatCode="0.00E+00">
                  <c:v>1.462E-4</c:v>
                </c:pt>
                <c:pt idx="3996" formatCode="0.00E+00">
                  <c:v>1.8650000000000001E-4</c:v>
                </c:pt>
                <c:pt idx="4001" formatCode="0.00E+00">
                  <c:v>2.243E-4</c:v>
                </c:pt>
                <c:pt idx="4006" formatCode="0.00E+00">
                  <c:v>2.7799999999999998E-4</c:v>
                </c:pt>
                <c:pt idx="4011" formatCode="0.00E+00">
                  <c:v>3.1770000000000002E-4</c:v>
                </c:pt>
                <c:pt idx="4016" formatCode="0.00E+00">
                  <c:v>3.4590000000000001E-4</c:v>
                </c:pt>
                <c:pt idx="4021" formatCode="0.00E+00">
                  <c:v>3.815E-4</c:v>
                </c:pt>
                <c:pt idx="4026" formatCode="0.00E+00">
                  <c:v>4.1399999999999998E-4</c:v>
                </c:pt>
                <c:pt idx="4031" formatCode="0.00E+00">
                  <c:v>4.2620000000000001E-4</c:v>
                </c:pt>
                <c:pt idx="4036" formatCode="0.00E+00">
                  <c:v>4.4349999999999999E-4</c:v>
                </c:pt>
                <c:pt idx="4041" formatCode="0.00E+00">
                  <c:v>4.7750000000000001E-4</c:v>
                </c:pt>
                <c:pt idx="4046" formatCode="0.00E+00">
                  <c:v>4.6949999999999997E-4</c:v>
                </c:pt>
                <c:pt idx="4051" formatCode="0.00E+00">
                  <c:v>4.6519999999999998E-4</c:v>
                </c:pt>
                <c:pt idx="4056" formatCode="0.00E+00">
                  <c:v>4.5669999999999999E-4</c:v>
                </c:pt>
                <c:pt idx="4061" formatCode="0.00E+00">
                  <c:v>4.0299999999999998E-4</c:v>
                </c:pt>
                <c:pt idx="4066" formatCode="0.00E+00">
                  <c:v>3.7629999999999999E-4</c:v>
                </c:pt>
                <c:pt idx="4071" formatCode="0.00E+00">
                  <c:v>3.7649999999999999E-4</c:v>
                </c:pt>
                <c:pt idx="4076" formatCode="0.00E+00">
                  <c:v>3.2640000000000002E-4</c:v>
                </c:pt>
                <c:pt idx="4081" formatCode="0.00E+00">
                  <c:v>2.6219999999999998E-4</c:v>
                </c:pt>
                <c:pt idx="4086" formatCode="0.00E+00">
                  <c:v>2.309E-4</c:v>
                </c:pt>
                <c:pt idx="4091" formatCode="0.00E+00">
                  <c:v>1.9550000000000001E-4</c:v>
                </c:pt>
                <c:pt idx="4096" formatCode="0.00E+00">
                  <c:v>1.5300000000000001E-4</c:v>
                </c:pt>
                <c:pt idx="4101" formatCode="0.00E+00">
                  <c:v>1.394E-4</c:v>
                </c:pt>
                <c:pt idx="4106" formatCode="0.00E+00">
                  <c:v>9.9790000000000005E-5</c:v>
                </c:pt>
                <c:pt idx="4111" formatCode="0.00E+00">
                  <c:v>5.1490000000000003E-5</c:v>
                </c:pt>
                <c:pt idx="4116" formatCode="0.00E+00">
                  <c:v>3.1980000000000002E-5</c:v>
                </c:pt>
                <c:pt idx="4121" formatCode="0.00E+00">
                  <c:v>1.6710000000000001E-5</c:v>
                </c:pt>
                <c:pt idx="4126" formatCode="0.00E+00">
                  <c:v>3.2279999999999998E-6</c:v>
                </c:pt>
                <c:pt idx="4131" formatCode="0.00E+00">
                  <c:v>1.8160000000000001E-7</c:v>
                </c:pt>
                <c:pt idx="4136" formatCode="0.00E+00">
                  <c:v>3.8460000000000001E-6</c:v>
                </c:pt>
                <c:pt idx="4141" formatCode="0.00E+00">
                  <c:v>1.217E-5</c:v>
                </c:pt>
                <c:pt idx="4146" formatCode="0.00E+00">
                  <c:v>3.506E-5</c:v>
                </c:pt>
                <c:pt idx="4151" formatCode="0.00E+00">
                  <c:v>5.6209999999999999E-5</c:v>
                </c:pt>
                <c:pt idx="4156" formatCode="0.00E+00">
                  <c:v>9.1710000000000001E-5</c:v>
                </c:pt>
                <c:pt idx="4161" formatCode="0.00E+00">
                  <c:v>1.3109999999999999E-4</c:v>
                </c:pt>
                <c:pt idx="4166" formatCode="0.00E+00">
                  <c:v>1.5469999999999999E-4</c:v>
                </c:pt>
                <c:pt idx="4171" formatCode="0.00E+00">
                  <c:v>1.9790000000000001E-4</c:v>
                </c:pt>
                <c:pt idx="4176" formatCode="0.00E+00">
                  <c:v>2.343E-4</c:v>
                </c:pt>
                <c:pt idx="4181" formatCode="0.00E+00">
                  <c:v>2.6620000000000002E-4</c:v>
                </c:pt>
                <c:pt idx="4186" formatCode="0.00E+00">
                  <c:v>3.191E-4</c:v>
                </c:pt>
                <c:pt idx="4191" formatCode="0.00E+00">
                  <c:v>3.7659999999999999E-4</c:v>
                </c:pt>
                <c:pt idx="4196" formatCode="0.00E+00">
                  <c:v>4.2089999999999999E-4</c:v>
                </c:pt>
                <c:pt idx="4201" formatCode="0.00E+00">
                  <c:v>4.3399999999999998E-4</c:v>
                </c:pt>
                <c:pt idx="4206" formatCode="0.00E+00">
                  <c:v>4.3179999999999998E-4</c:v>
                </c:pt>
                <c:pt idx="4211" formatCode="0.00E+00">
                  <c:v>4.4299999999999998E-4</c:v>
                </c:pt>
                <c:pt idx="4216" formatCode="0.00E+00">
                  <c:v>4.6860000000000001E-4</c:v>
                </c:pt>
                <c:pt idx="4221" formatCode="0.00E+00">
                  <c:v>4.5540000000000001E-4</c:v>
                </c:pt>
                <c:pt idx="4226" formatCode="0.00E+00">
                  <c:v>4.0929999999999997E-4</c:v>
                </c:pt>
                <c:pt idx="4231" formatCode="0.00E+00">
                  <c:v>3.902E-4</c:v>
                </c:pt>
                <c:pt idx="4236" formatCode="0.00E+00">
                  <c:v>3.834E-4</c:v>
                </c:pt>
                <c:pt idx="4241" formatCode="0.00E+00">
                  <c:v>3.7839999999999998E-4</c:v>
                </c:pt>
                <c:pt idx="4246" formatCode="0.00E+00">
                  <c:v>3.5050000000000001E-4</c:v>
                </c:pt>
                <c:pt idx="4251" formatCode="0.00E+00">
                  <c:v>3.0029999999999998E-4</c:v>
                </c:pt>
                <c:pt idx="4256" formatCode="0.00E+00">
                  <c:v>2.4729999999999999E-4</c:v>
                </c:pt>
                <c:pt idx="4261" formatCode="0.00E+00">
                  <c:v>1.9430000000000001E-4</c:v>
                </c:pt>
                <c:pt idx="4266" formatCode="0.00E+00">
                  <c:v>1.4990000000000001E-4</c:v>
                </c:pt>
                <c:pt idx="4271" formatCode="0.00E+00">
                  <c:v>1.3359999999999999E-4</c:v>
                </c:pt>
                <c:pt idx="4276" formatCode="0.00E+00">
                  <c:v>1.013E-4</c:v>
                </c:pt>
                <c:pt idx="4281" formatCode="0.00E+00">
                  <c:v>6.6470000000000006E-5</c:v>
                </c:pt>
                <c:pt idx="4286" formatCode="0.00E+00">
                  <c:v>3.6810000000000002E-5</c:v>
                </c:pt>
                <c:pt idx="4291" formatCode="0.00E+00">
                  <c:v>1.2639999999999999E-5</c:v>
                </c:pt>
                <c:pt idx="4296" formatCode="0.00E+00">
                  <c:v>3.8449999999999996E-6</c:v>
                </c:pt>
                <c:pt idx="4301" formatCode="0.00E+00">
                  <c:v>2.4390000000000001E-7</c:v>
                </c:pt>
                <c:pt idx="4306" formatCode="0.00E+00">
                  <c:v>5.0529999999999997E-6</c:v>
                </c:pt>
                <c:pt idx="4311" formatCode="0.00E+00">
                  <c:v>1.7249999999999999E-5</c:v>
                </c:pt>
                <c:pt idx="4316" formatCode="0.00E+00">
                  <c:v>4.3850000000000002E-5</c:v>
                </c:pt>
                <c:pt idx="4321" formatCode="0.00E+00">
                  <c:v>7.7479999999999997E-5</c:v>
                </c:pt>
                <c:pt idx="4326" formatCode="0.00E+00">
                  <c:v>1.011E-4</c:v>
                </c:pt>
                <c:pt idx="4331" formatCode="0.00E+00">
                  <c:v>1.405E-4</c:v>
                </c:pt>
                <c:pt idx="4336" formatCode="0.00E+00">
                  <c:v>1.7660000000000001E-4</c:v>
                </c:pt>
                <c:pt idx="4341" formatCode="0.00E+00">
                  <c:v>2.263E-4</c:v>
                </c:pt>
                <c:pt idx="4346" formatCode="0.00E+00">
                  <c:v>2.8069999999999999E-4</c:v>
                </c:pt>
                <c:pt idx="4351" formatCode="0.00E+00">
                  <c:v>3.102E-4</c:v>
                </c:pt>
                <c:pt idx="4356" formatCode="0.00E+00">
                  <c:v>3.323E-4</c:v>
                </c:pt>
                <c:pt idx="4361" formatCode="0.00E+00">
                  <c:v>3.8640000000000001E-4</c:v>
                </c:pt>
                <c:pt idx="4366" formatCode="0.00E+00">
                  <c:v>4.171E-4</c:v>
                </c:pt>
                <c:pt idx="4371" formatCode="0.00E+00">
                  <c:v>4.1859999999999998E-4</c:v>
                </c:pt>
                <c:pt idx="4376" formatCode="0.00E+00">
                  <c:v>4.2250000000000002E-4</c:v>
                </c:pt>
                <c:pt idx="4381" formatCode="0.00E+00">
                  <c:v>4.3859999999999998E-4</c:v>
                </c:pt>
                <c:pt idx="4386" formatCode="0.00E+00">
                  <c:v>4.6010000000000002E-4</c:v>
                </c:pt>
                <c:pt idx="4391" formatCode="0.00E+00">
                  <c:v>4.4690000000000002E-4</c:v>
                </c:pt>
                <c:pt idx="4396" formatCode="0.00E+00">
                  <c:v>4.0850000000000001E-4</c:v>
                </c:pt>
                <c:pt idx="4401" formatCode="0.00E+00">
                  <c:v>3.9320000000000002E-4</c:v>
                </c:pt>
                <c:pt idx="4406" formatCode="0.00E+00">
                  <c:v>3.7940000000000001E-4</c:v>
                </c:pt>
                <c:pt idx="4411" formatCode="0.00E+00">
                  <c:v>3.6319999999999999E-4</c:v>
                </c:pt>
                <c:pt idx="4416" formatCode="0.00E+00">
                  <c:v>3.1199999999999999E-4</c:v>
                </c:pt>
                <c:pt idx="4421" formatCode="0.00E+00">
                  <c:v>2.61E-4</c:v>
                </c:pt>
                <c:pt idx="4426" formatCode="0.00E+00">
                  <c:v>2.388E-4</c:v>
                </c:pt>
                <c:pt idx="4431" formatCode="0.00E+00">
                  <c:v>1.9359999999999999E-4</c:v>
                </c:pt>
                <c:pt idx="4436" formatCode="0.00E+00">
                  <c:v>1.5339999999999999E-4</c:v>
                </c:pt>
                <c:pt idx="4441" formatCode="0.00E+00">
                  <c:v>1.164E-4</c:v>
                </c:pt>
                <c:pt idx="4446" formatCode="0.00E+00">
                  <c:v>8.0790000000000004E-5</c:v>
                </c:pt>
                <c:pt idx="4451" formatCode="0.00E+00">
                  <c:v>5.0090000000000003E-5</c:v>
                </c:pt>
                <c:pt idx="4456" formatCode="0.00E+00">
                  <c:v>2.7679999999999999E-5</c:v>
                </c:pt>
                <c:pt idx="4461" formatCode="0.00E+00">
                  <c:v>1.182E-5</c:v>
                </c:pt>
                <c:pt idx="4466" formatCode="0.00E+00">
                  <c:v>2.7879999999999998E-6</c:v>
                </c:pt>
                <c:pt idx="4471" formatCode="0.00E+00">
                  <c:v>3.9750000000000001E-7</c:v>
                </c:pt>
                <c:pt idx="4476" formatCode="0.00E+00">
                  <c:v>3.1609999999999999E-6</c:v>
                </c:pt>
                <c:pt idx="4481" formatCode="0.00E+00">
                  <c:v>1.6869999999999999E-5</c:v>
                </c:pt>
                <c:pt idx="4486" formatCode="0.00E+00">
                  <c:v>4.2939999999999999E-5</c:v>
                </c:pt>
                <c:pt idx="4491" formatCode="0.00E+00">
                  <c:v>7.3380000000000006E-5</c:v>
                </c:pt>
                <c:pt idx="4496" formatCode="0.00E+00">
                  <c:v>7.9889999999999996E-5</c:v>
                </c:pt>
                <c:pt idx="4501" formatCode="0.00E+00">
                  <c:v>1.125E-4</c:v>
                </c:pt>
                <c:pt idx="4506" formatCode="0.00E+00">
                  <c:v>1.6990000000000001E-4</c:v>
                </c:pt>
                <c:pt idx="4511" formatCode="0.00E+00">
                  <c:v>2.1770000000000001E-4</c:v>
                </c:pt>
                <c:pt idx="4516" formatCode="0.00E+00">
                  <c:v>2.375E-4</c:v>
                </c:pt>
                <c:pt idx="4521" formatCode="0.00E+00">
                  <c:v>2.7980000000000002E-4</c:v>
                </c:pt>
                <c:pt idx="4526" formatCode="0.00E+00">
                  <c:v>3.2049999999999998E-4</c:v>
                </c:pt>
                <c:pt idx="4531" formatCode="0.00E+00">
                  <c:v>3.3970000000000002E-4</c:v>
                </c:pt>
                <c:pt idx="4536" formatCode="0.00E+00">
                  <c:v>3.8190000000000001E-4</c:v>
                </c:pt>
                <c:pt idx="4541" formatCode="0.00E+00">
                  <c:v>4.1859999999999998E-4</c:v>
                </c:pt>
                <c:pt idx="4546" formatCode="0.00E+00">
                  <c:v>4.2289999999999998E-4</c:v>
                </c:pt>
                <c:pt idx="4551" formatCode="0.00E+00">
                  <c:v>4.4289999999999998E-4</c:v>
                </c:pt>
                <c:pt idx="4556" formatCode="0.00E+00">
                  <c:v>4.6890000000000001E-4</c:v>
                </c:pt>
                <c:pt idx="4561" formatCode="0.00E+00">
                  <c:v>4.4650000000000001E-4</c:v>
                </c:pt>
                <c:pt idx="4566" formatCode="0.00E+00">
                  <c:v>4.1110000000000002E-4</c:v>
                </c:pt>
                <c:pt idx="4571" formatCode="0.00E+00">
                  <c:v>3.8860000000000001E-4</c:v>
                </c:pt>
                <c:pt idx="4576" formatCode="0.00E+00">
                  <c:v>3.8529999999999999E-4</c:v>
                </c:pt>
                <c:pt idx="4581" formatCode="0.00E+00">
                  <c:v>3.6430000000000002E-4</c:v>
                </c:pt>
                <c:pt idx="4586" formatCode="0.00E+00">
                  <c:v>3.1169999999999999E-4</c:v>
                </c:pt>
                <c:pt idx="4591" formatCode="0.00E+00">
                  <c:v>2.6019999999999998E-4</c:v>
                </c:pt>
                <c:pt idx="4596" formatCode="0.00E+00">
                  <c:v>2.3230000000000001E-4</c:v>
                </c:pt>
                <c:pt idx="4601" formatCode="0.00E+00">
                  <c:v>1.917E-4</c:v>
                </c:pt>
                <c:pt idx="4606" formatCode="0.00E+00">
                  <c:v>1.5339999999999999E-4</c:v>
                </c:pt>
                <c:pt idx="4611" formatCode="0.00E+00">
                  <c:v>1.125E-4</c:v>
                </c:pt>
                <c:pt idx="4616" formatCode="0.00E+00">
                  <c:v>8.0970000000000006E-5</c:v>
                </c:pt>
                <c:pt idx="4621" formatCode="0.00E+00">
                  <c:v>5.4540000000000003E-5</c:v>
                </c:pt>
                <c:pt idx="4626" formatCode="0.00E+00">
                  <c:v>2.762E-5</c:v>
                </c:pt>
                <c:pt idx="4631" formatCode="0.00E+00">
                  <c:v>9.0569999999999999E-6</c:v>
                </c:pt>
                <c:pt idx="4636" formatCode="0.00E+00">
                  <c:v>3.2770000000000001E-6</c:v>
                </c:pt>
                <c:pt idx="4641" formatCode="0.00E+00">
                  <c:v>5.2300000000000001E-7</c:v>
                </c:pt>
                <c:pt idx="4646" formatCode="0.00E+00">
                  <c:v>9.064E-6</c:v>
                </c:pt>
                <c:pt idx="4651" formatCode="0.00E+00">
                  <c:v>2.3940000000000001E-5</c:v>
                </c:pt>
                <c:pt idx="4656" formatCode="0.00E+00">
                  <c:v>4.7679999999999998E-5</c:v>
                </c:pt>
                <c:pt idx="4661" formatCode="0.00E+00">
                  <c:v>6.8300000000000007E-5</c:v>
                </c:pt>
                <c:pt idx="4666" formatCode="0.00E+00">
                  <c:v>9.9779999999999997E-5</c:v>
                </c:pt>
                <c:pt idx="4671" formatCode="0.00E+00">
                  <c:v>1.3990000000000001E-4</c:v>
                </c:pt>
                <c:pt idx="4676" formatCode="0.00E+00">
                  <c:v>1.785E-4</c:v>
                </c:pt>
                <c:pt idx="4681" formatCode="0.00E+00">
                  <c:v>2.231E-4</c:v>
                </c:pt>
                <c:pt idx="4686" formatCode="0.00E+00">
                  <c:v>2.652E-4</c:v>
                </c:pt>
                <c:pt idx="4691" formatCode="0.00E+00">
                  <c:v>3.0380000000000001E-4</c:v>
                </c:pt>
                <c:pt idx="4696" formatCode="0.00E+00">
                  <c:v>3.1320000000000002E-4</c:v>
                </c:pt>
                <c:pt idx="4701" formatCode="0.00E+00">
                  <c:v>3.3149999999999998E-4</c:v>
                </c:pt>
                <c:pt idx="4706" formatCode="0.00E+00">
                  <c:v>3.7940000000000001E-4</c:v>
                </c:pt>
                <c:pt idx="4711" formatCode="0.00E+00">
                  <c:v>4.0979999999999999E-4</c:v>
                </c:pt>
                <c:pt idx="4716" formatCode="0.00E+00">
                  <c:v>4.192E-4</c:v>
                </c:pt>
                <c:pt idx="4721" formatCode="0.00E+00">
                  <c:v>4.439E-4</c:v>
                </c:pt>
                <c:pt idx="4726" formatCode="0.00E+00">
                  <c:v>4.5919999999999999E-4</c:v>
                </c:pt>
                <c:pt idx="4731" formatCode="0.00E+00">
                  <c:v>4.3560000000000002E-4</c:v>
                </c:pt>
                <c:pt idx="4736" formatCode="0.00E+00">
                  <c:v>4.058E-4</c:v>
                </c:pt>
                <c:pt idx="4741" formatCode="0.00E+00">
                  <c:v>3.9080000000000001E-4</c:v>
                </c:pt>
                <c:pt idx="4746" formatCode="0.00E+00">
                  <c:v>3.6670000000000002E-4</c:v>
                </c:pt>
                <c:pt idx="4751" formatCode="0.00E+00">
                  <c:v>3.233E-4</c:v>
                </c:pt>
                <c:pt idx="4756" formatCode="0.00E+00">
                  <c:v>3.121E-4</c:v>
                </c:pt>
                <c:pt idx="4761" formatCode="0.00E+00">
                  <c:v>2.8959999999999999E-4</c:v>
                </c:pt>
                <c:pt idx="4766" formatCode="0.00E+00">
                  <c:v>2.5090000000000003E-4</c:v>
                </c:pt>
                <c:pt idx="4771" formatCode="0.00E+00">
                  <c:v>1.941E-4</c:v>
                </c:pt>
                <c:pt idx="4776" formatCode="0.00E+00">
                  <c:v>1.4880000000000001E-4</c:v>
                </c:pt>
                <c:pt idx="4781" formatCode="0.00E+00">
                  <c:v>1.109E-4</c:v>
                </c:pt>
                <c:pt idx="4786" formatCode="0.00E+00">
                  <c:v>7.7990000000000004E-5</c:v>
                </c:pt>
                <c:pt idx="4791" formatCode="0.00E+00">
                  <c:v>5.1610000000000002E-5</c:v>
                </c:pt>
                <c:pt idx="4796" formatCode="0.00E+00">
                  <c:v>2.8010000000000001E-5</c:v>
                </c:pt>
                <c:pt idx="4801" formatCode="0.00E+00">
                  <c:v>1.208E-5</c:v>
                </c:pt>
                <c:pt idx="4806" formatCode="0.00E+00">
                  <c:v>3.839E-6</c:v>
                </c:pt>
                <c:pt idx="4811" formatCode="0.00E+00">
                  <c:v>3.9389999999999999E-6</c:v>
                </c:pt>
                <c:pt idx="4816" formatCode="0.00E+00">
                  <c:v>1.1420000000000001E-5</c:v>
                </c:pt>
                <c:pt idx="4821" formatCode="0.00E+00">
                  <c:v>2.0740000000000001E-5</c:v>
                </c:pt>
                <c:pt idx="4826" formatCode="0.00E+00">
                  <c:v>3.3179999999999997E-5</c:v>
                </c:pt>
                <c:pt idx="4831" formatCode="0.00E+00">
                  <c:v>5.537E-5</c:v>
                </c:pt>
                <c:pt idx="4836" formatCode="0.00E+00">
                  <c:v>9.1819999999999998E-5</c:v>
                </c:pt>
                <c:pt idx="4841" formatCode="0.00E+00">
                  <c:v>1.294E-4</c:v>
                </c:pt>
                <c:pt idx="4846" formatCode="0.00E+00">
                  <c:v>1.4660000000000001E-4</c:v>
                </c:pt>
                <c:pt idx="4851" formatCode="0.00E+00">
                  <c:v>1.7899999999999999E-4</c:v>
                </c:pt>
                <c:pt idx="4856" formatCode="0.00E+00">
                  <c:v>2.23E-4</c:v>
                </c:pt>
                <c:pt idx="4861" formatCode="0.00E+00">
                  <c:v>2.7149999999999999E-4</c:v>
                </c:pt>
                <c:pt idx="4866" formatCode="0.00E+00">
                  <c:v>3.122E-4</c:v>
                </c:pt>
                <c:pt idx="4871" formatCode="0.00E+00">
                  <c:v>3.322E-4</c:v>
                </c:pt>
                <c:pt idx="4876" formatCode="0.00E+00">
                  <c:v>3.658E-4</c:v>
                </c:pt>
                <c:pt idx="4881" formatCode="0.00E+00">
                  <c:v>4.0999999999999999E-4</c:v>
                </c:pt>
                <c:pt idx="4886" formatCode="0.00E+00">
                  <c:v>4.325E-4</c:v>
                </c:pt>
                <c:pt idx="4891" formatCode="0.00E+00">
                  <c:v>4.1649999999999999E-4</c:v>
                </c:pt>
                <c:pt idx="4896" formatCode="0.00E+00">
                  <c:v>4.0959999999999998E-4</c:v>
                </c:pt>
                <c:pt idx="4901" formatCode="0.00E+00">
                  <c:v>4.1459999999999999E-4</c:v>
                </c:pt>
                <c:pt idx="4906" formatCode="0.00E+00">
                  <c:v>3.9800000000000002E-4</c:v>
                </c:pt>
                <c:pt idx="4911" formatCode="0.00E+00">
                  <c:v>3.8410000000000001E-4</c:v>
                </c:pt>
                <c:pt idx="4916" formatCode="0.00E+00">
                  <c:v>3.5770000000000002E-4</c:v>
                </c:pt>
                <c:pt idx="4921" formatCode="0.00E+00">
                  <c:v>3.1839999999999999E-4</c:v>
                </c:pt>
                <c:pt idx="4926" formatCode="0.00E+00">
                  <c:v>3.1639999999999999E-4</c:v>
                </c:pt>
                <c:pt idx="4931" formatCode="0.00E+00">
                  <c:v>2.9349999999999998E-4</c:v>
                </c:pt>
                <c:pt idx="4936" formatCode="0.00E+00">
                  <c:v>2.3699999999999999E-4</c:v>
                </c:pt>
                <c:pt idx="4941" formatCode="0.00E+00">
                  <c:v>1.929E-4</c:v>
                </c:pt>
                <c:pt idx="4946" formatCode="0.00E+00">
                  <c:v>1.496E-4</c:v>
                </c:pt>
                <c:pt idx="4951" formatCode="0.00E+00">
                  <c:v>1.032E-4</c:v>
                </c:pt>
                <c:pt idx="4956" formatCode="0.00E+00">
                  <c:v>7.2929999999999995E-5</c:v>
                </c:pt>
                <c:pt idx="4961" formatCode="0.00E+00">
                  <c:v>4.587E-5</c:v>
                </c:pt>
                <c:pt idx="4966" formatCode="0.00E+00">
                  <c:v>2.728E-5</c:v>
                </c:pt>
                <c:pt idx="4971" formatCode="0.00E+00">
                  <c:v>9.6479999999999998E-6</c:v>
                </c:pt>
                <c:pt idx="4976" formatCode="0.00E+00">
                  <c:v>2.0839999999999999E-6</c:v>
                </c:pt>
                <c:pt idx="4981" formatCode="0.00E+00">
                  <c:v>4.0810000000000004E-6</c:v>
                </c:pt>
                <c:pt idx="4986" formatCode="0.00E+00">
                  <c:v>1.208E-5</c:v>
                </c:pt>
                <c:pt idx="4991" formatCode="0.00E+00">
                  <c:v>2.4700000000000001E-5</c:v>
                </c:pt>
                <c:pt idx="4996" formatCode="0.00E+00">
                  <c:v>4.7280000000000001E-5</c:v>
                </c:pt>
                <c:pt idx="5001" formatCode="0.00E+00">
                  <c:v>7.36E-5</c:v>
                </c:pt>
                <c:pt idx="5006" formatCode="0.00E+00">
                  <c:v>1.002E-4</c:v>
                </c:pt>
                <c:pt idx="5011" formatCode="0.00E+00">
                  <c:v>1.3760000000000001E-4</c:v>
                </c:pt>
                <c:pt idx="5016" formatCode="0.00E+00">
                  <c:v>6.2140000000000003E-4</c:v>
                </c:pt>
                <c:pt idx="5021" formatCode="0.00E+00">
                  <c:v>6.6390000000000004E-4</c:v>
                </c:pt>
                <c:pt idx="5026" formatCode="0.00E+00">
                  <c:v>2.719E-4</c:v>
                </c:pt>
                <c:pt idx="5031" formatCode="0.00E+00">
                  <c:v>3.1040000000000001E-4</c:v>
                </c:pt>
                <c:pt idx="5036" formatCode="0.00E+00">
                  <c:v>3.2739999999999999E-4</c:v>
                </c:pt>
                <c:pt idx="5041" formatCode="0.00E+00">
                  <c:v>3.7579999999999997E-4</c:v>
                </c:pt>
                <c:pt idx="5046" formatCode="0.00E+00">
                  <c:v>4.216E-4</c:v>
                </c:pt>
                <c:pt idx="5051" formatCode="0.00E+00">
                  <c:v>4.1980000000000001E-4</c:v>
                </c:pt>
                <c:pt idx="5056" formatCode="0.00E+00">
                  <c:v>4.1990000000000001E-4</c:v>
                </c:pt>
                <c:pt idx="5061" formatCode="0.00E+00">
                  <c:v>4.192E-4</c:v>
                </c:pt>
                <c:pt idx="5066" formatCode="0.00E+00">
                  <c:v>4.0210000000000002E-4</c:v>
                </c:pt>
                <c:pt idx="5071" formatCode="0.00E+00">
                  <c:v>4.037E-4</c:v>
                </c:pt>
                <c:pt idx="5076" formatCode="0.00E+00">
                  <c:v>3.9609999999999998E-4</c:v>
                </c:pt>
                <c:pt idx="5081" formatCode="0.00E+00">
                  <c:v>3.791E-4</c:v>
                </c:pt>
                <c:pt idx="5086" formatCode="0.00E+00">
                  <c:v>3.6959999999999998E-4</c:v>
                </c:pt>
                <c:pt idx="5091" formatCode="0.00E+00">
                  <c:v>3.1330000000000003E-4</c:v>
                </c:pt>
                <c:pt idx="5096" formatCode="0.00E+00">
                  <c:v>2.6709999999999999E-4</c:v>
                </c:pt>
                <c:pt idx="5101" formatCode="0.00E+00">
                  <c:v>2.4279999999999999E-4</c:v>
                </c:pt>
                <c:pt idx="5106" formatCode="0.00E+00">
                  <c:v>2.2660000000000001E-4</c:v>
                </c:pt>
                <c:pt idx="5111" formatCode="0.00E+00">
                  <c:v>1.886E-4</c:v>
                </c:pt>
                <c:pt idx="5116" formatCode="0.00E+00">
                  <c:v>1.4970000000000001E-4</c:v>
                </c:pt>
                <c:pt idx="5121" formatCode="0.00E+00">
                  <c:v>1.128E-4</c:v>
                </c:pt>
                <c:pt idx="5126" formatCode="0.00E+00">
                  <c:v>7.9079999999999995E-5</c:v>
                </c:pt>
                <c:pt idx="5131" formatCode="0.00E+00">
                  <c:v>4.5989999999999998E-5</c:v>
                </c:pt>
                <c:pt idx="5136" formatCode="0.00E+00">
                  <c:v>2.5199999999999999E-5</c:v>
                </c:pt>
                <c:pt idx="5141" formatCode="0.00E+00">
                  <c:v>1.188E-5</c:v>
                </c:pt>
                <c:pt idx="5146" formatCode="0.00E+00">
                  <c:v>2.9849999999999998E-6</c:v>
                </c:pt>
                <c:pt idx="5151" formatCode="0.00E+00">
                  <c:v>3.0800000000000001E-7</c:v>
                </c:pt>
                <c:pt idx="5156" formatCode="0.00E+00">
                  <c:v>3.6150000000000001E-6</c:v>
                </c:pt>
                <c:pt idx="5161" formatCode="0.00E+00">
                  <c:v>1.5330000000000001E-5</c:v>
                </c:pt>
                <c:pt idx="5166" formatCode="0.00E+00">
                  <c:v>3.9539999999999998E-5</c:v>
                </c:pt>
                <c:pt idx="5171" formatCode="0.00E+00">
                  <c:v>7.1299999999999998E-5</c:v>
                </c:pt>
                <c:pt idx="5176" formatCode="0.00E+00">
                  <c:v>1.049E-4</c:v>
                </c:pt>
                <c:pt idx="5181" formatCode="0.00E+00">
                  <c:v>1.392E-4</c:v>
                </c:pt>
                <c:pt idx="5186" formatCode="0.00E+00">
                  <c:v>1.7990000000000001E-4</c:v>
                </c:pt>
                <c:pt idx="5191" formatCode="0.00E+00">
                  <c:v>2.1919999999999999E-4</c:v>
                </c:pt>
                <c:pt idx="5196" formatCode="0.00E+00">
                  <c:v>2.362E-4</c:v>
                </c:pt>
                <c:pt idx="5201" formatCode="0.00E+00">
                  <c:v>2.7599999999999999E-4</c:v>
                </c:pt>
                <c:pt idx="5206" formatCode="0.00E+00">
                  <c:v>3.1619999999999999E-4</c:v>
                </c:pt>
                <c:pt idx="5211" formatCode="0.00E+00">
                  <c:v>3.369E-4</c:v>
                </c:pt>
                <c:pt idx="5216" formatCode="0.00E+00">
                  <c:v>3.7399999999999998E-4</c:v>
                </c:pt>
                <c:pt idx="5221" formatCode="0.00E+00">
                  <c:v>4.1540000000000001E-4</c:v>
                </c:pt>
                <c:pt idx="5226" formatCode="0.00E+00">
                  <c:v>4.2700000000000002E-4</c:v>
                </c:pt>
                <c:pt idx="5231" formatCode="0.00E+00">
                  <c:v>4.1679999999999999E-4</c:v>
                </c:pt>
                <c:pt idx="5236" formatCode="0.00E+00">
                  <c:v>4.1280000000000001E-4</c:v>
                </c:pt>
                <c:pt idx="5241" formatCode="0.00E+00">
                  <c:v>4.0059999999999998E-4</c:v>
                </c:pt>
                <c:pt idx="5246" formatCode="0.00E+00">
                  <c:v>3.9790000000000002E-4</c:v>
                </c:pt>
                <c:pt idx="5251" formatCode="0.00E+00">
                  <c:v>3.9340000000000002E-4</c:v>
                </c:pt>
                <c:pt idx="5256" formatCode="0.00E+00">
                  <c:v>3.6850000000000001E-4</c:v>
                </c:pt>
                <c:pt idx="5261" formatCode="0.00E+00">
                  <c:v>3.5270000000000001E-4</c:v>
                </c:pt>
                <c:pt idx="5266" formatCode="0.00E+00">
                  <c:v>3.1359999999999998E-4</c:v>
                </c:pt>
                <c:pt idx="5271" formatCode="0.00E+00">
                  <c:v>2.5920000000000001E-4</c:v>
                </c:pt>
                <c:pt idx="5276" formatCode="0.00E+00">
                  <c:v>2.3440000000000001E-4</c:v>
                </c:pt>
                <c:pt idx="5281" formatCode="0.00E+00">
                  <c:v>1.886E-4</c:v>
                </c:pt>
                <c:pt idx="5286" formatCode="0.00E+00">
                  <c:v>1.462E-4</c:v>
                </c:pt>
                <c:pt idx="5291" formatCode="0.00E+00">
                  <c:v>1.098E-4</c:v>
                </c:pt>
                <c:pt idx="5296" formatCode="0.00E+00">
                  <c:v>7.2810000000000003E-5</c:v>
                </c:pt>
                <c:pt idx="5301" formatCode="0.00E+00">
                  <c:v>4.5410000000000001E-5</c:v>
                </c:pt>
                <c:pt idx="5306" formatCode="0.00E+00">
                  <c:v>2.3E-5</c:v>
                </c:pt>
                <c:pt idx="5311" formatCode="0.00E+00">
                  <c:v>1.13E-5</c:v>
                </c:pt>
                <c:pt idx="5316" formatCode="0.00E+00">
                  <c:v>2.8329999999999998E-6</c:v>
                </c:pt>
                <c:pt idx="5321" formatCode="0.00E+00">
                  <c:v>3.8340000000000001E-6</c:v>
                </c:pt>
                <c:pt idx="5326" formatCode="0.00E+00">
                  <c:v>1.01E-5</c:v>
                </c:pt>
                <c:pt idx="5331" formatCode="0.00E+00">
                  <c:v>1.842E-5</c:v>
                </c:pt>
                <c:pt idx="5336" formatCode="0.00E+00">
                  <c:v>4.1730000000000002E-5</c:v>
                </c:pt>
                <c:pt idx="5341" formatCode="0.00E+00">
                  <c:v>7.3990000000000001E-5</c:v>
                </c:pt>
                <c:pt idx="5346" formatCode="0.00E+00">
                  <c:v>1.064E-4</c:v>
                </c:pt>
                <c:pt idx="5351" formatCode="0.00E+00">
                  <c:v>1.4190000000000001E-4</c:v>
                </c:pt>
                <c:pt idx="5356" formatCode="0.00E+00">
                  <c:v>1.851E-4</c:v>
                </c:pt>
                <c:pt idx="5361" formatCode="0.00E+00">
                  <c:v>2.2159999999999999E-4</c:v>
                </c:pt>
                <c:pt idx="5366" formatCode="0.00E+00">
                  <c:v>2.6870000000000003E-4</c:v>
                </c:pt>
                <c:pt idx="5371" formatCode="0.00E+00">
                  <c:v>3.1320000000000002E-4</c:v>
                </c:pt>
                <c:pt idx="5376" formatCode="0.00E+00">
                  <c:v>3.323E-4</c:v>
                </c:pt>
                <c:pt idx="5381" formatCode="0.00E+00">
                  <c:v>3.6739999999999999E-4</c:v>
                </c:pt>
                <c:pt idx="5386" formatCode="0.00E+00">
                  <c:v>4.2069999999999998E-4</c:v>
                </c:pt>
                <c:pt idx="5391" formatCode="0.00E+00">
                  <c:v>4.2850000000000001E-4</c:v>
                </c:pt>
                <c:pt idx="5396" formatCode="0.00E+00">
                  <c:v>4.2870000000000001E-4</c:v>
                </c:pt>
                <c:pt idx="5401" formatCode="0.00E+00">
                  <c:v>4.1859999999999998E-4</c:v>
                </c:pt>
                <c:pt idx="5406" formatCode="0.00E+00">
                  <c:v>3.9770000000000002E-4</c:v>
                </c:pt>
                <c:pt idx="5411" formatCode="0.00E+00">
                  <c:v>3.9560000000000002E-4</c:v>
                </c:pt>
                <c:pt idx="5416" formatCode="0.00E+00">
                  <c:v>3.9070000000000001E-4</c:v>
                </c:pt>
                <c:pt idx="5421" formatCode="0.00E+00">
                  <c:v>3.8450000000000002E-4</c:v>
                </c:pt>
                <c:pt idx="5426" formatCode="0.00E+00">
                  <c:v>3.7330000000000002E-4</c:v>
                </c:pt>
                <c:pt idx="5431" formatCode="0.00E+00">
                  <c:v>3.1280000000000001E-4</c:v>
                </c:pt>
                <c:pt idx="5436" formatCode="0.00E+00">
                  <c:v>2.6190000000000002E-4</c:v>
                </c:pt>
                <c:pt idx="5441" formatCode="0.00E+00">
                  <c:v>2.4049999999999999E-4</c:v>
                </c:pt>
                <c:pt idx="5446" formatCode="0.00E+00">
                  <c:v>1.994E-4</c:v>
                </c:pt>
                <c:pt idx="5451" formatCode="0.00E+00">
                  <c:v>1.605E-4</c:v>
                </c:pt>
                <c:pt idx="5456" formatCode="0.00E+00">
                  <c:v>1.337E-4</c:v>
                </c:pt>
                <c:pt idx="5461" formatCode="0.00E+00">
                  <c:v>1.061E-4</c:v>
                </c:pt>
                <c:pt idx="5466" formatCode="0.00E+00">
                  <c:v>7.2390000000000003E-5</c:v>
                </c:pt>
                <c:pt idx="5471" formatCode="0.00E+00">
                  <c:v>4.549E-5</c:v>
                </c:pt>
                <c:pt idx="5476" formatCode="0.00E+00">
                  <c:v>2.6950000000000001E-5</c:v>
                </c:pt>
                <c:pt idx="5481" formatCode="0.00E+00">
                  <c:v>1.128E-5</c:v>
                </c:pt>
                <c:pt idx="5486" formatCode="0.00E+00">
                  <c:v>8.7629999999999998E-7</c:v>
                </c:pt>
                <c:pt idx="5491" formatCode="0.00E+00">
                  <c:v>2.3180000000000001E-6</c:v>
                </c:pt>
                <c:pt idx="5496" formatCode="0.00E+00">
                  <c:v>9.5999999999999996E-6</c:v>
                </c:pt>
                <c:pt idx="5501" formatCode="0.00E+00">
                  <c:v>1.7499999999999998E-5</c:v>
                </c:pt>
                <c:pt idx="5506" formatCode="0.00E+00">
                  <c:v>4.0639999999999997E-5</c:v>
                </c:pt>
                <c:pt idx="5511" formatCode="0.00E+00">
                  <c:v>6.8800000000000005E-5</c:v>
                </c:pt>
                <c:pt idx="5516" formatCode="0.00E+00">
                  <c:v>1.059E-4</c:v>
                </c:pt>
                <c:pt idx="5521" formatCode="0.00E+00">
                  <c:v>1.4339999999999999E-4</c:v>
                </c:pt>
                <c:pt idx="5526" formatCode="0.00E+00">
                  <c:v>1.583E-4</c:v>
                </c:pt>
                <c:pt idx="5531" formatCode="0.00E+00">
                  <c:v>1.8599999999999999E-4</c:v>
                </c:pt>
                <c:pt idx="5536" formatCode="0.00E+00">
                  <c:v>2.2699999999999999E-4</c:v>
                </c:pt>
                <c:pt idx="5541" formatCode="0.00E+00">
                  <c:v>2.7179999999999999E-4</c:v>
                </c:pt>
                <c:pt idx="5546" formatCode="0.00E+00">
                  <c:v>3.2210000000000002E-4</c:v>
                </c:pt>
                <c:pt idx="5551" formatCode="0.00E+00">
                  <c:v>3.6749999999999999E-4</c:v>
                </c:pt>
                <c:pt idx="5556" formatCode="0.00E+00">
                  <c:v>3.7770000000000002E-4</c:v>
                </c:pt>
                <c:pt idx="5561" formatCode="0.00E+00">
                  <c:v>3.7330000000000002E-4</c:v>
                </c:pt>
                <c:pt idx="5566" formatCode="0.00E+00">
                  <c:v>4.0939999999999998E-4</c:v>
                </c:pt>
                <c:pt idx="5571" formatCode="0.00E+00">
                  <c:v>4.1370000000000003E-4</c:v>
                </c:pt>
                <c:pt idx="5576" formatCode="0.00E+00">
                  <c:v>4.0880000000000002E-4</c:v>
                </c:pt>
                <c:pt idx="5581" formatCode="0.00E+00">
                  <c:v>4.057E-4</c:v>
                </c:pt>
                <c:pt idx="5586" formatCode="0.00E+00">
                  <c:v>3.9340000000000002E-4</c:v>
                </c:pt>
                <c:pt idx="5591" formatCode="0.00E+00">
                  <c:v>3.7750000000000001E-4</c:v>
                </c:pt>
                <c:pt idx="5596" formatCode="0.00E+00">
                  <c:v>3.8020000000000003E-4</c:v>
                </c:pt>
                <c:pt idx="5601" formatCode="0.00E+00">
                  <c:v>3.4180000000000001E-4</c:v>
                </c:pt>
                <c:pt idx="5606" formatCode="0.00E+00">
                  <c:v>2.9030000000000001E-4</c:v>
                </c:pt>
                <c:pt idx="5611" formatCode="0.00E+00">
                  <c:v>2.2680000000000001E-4</c:v>
                </c:pt>
                <c:pt idx="5616" formatCode="0.00E+00">
                  <c:v>1.7899999999999999E-4</c:v>
                </c:pt>
                <c:pt idx="5621" formatCode="0.00E+00">
                  <c:v>1.517E-4</c:v>
                </c:pt>
                <c:pt idx="5626" formatCode="0.00E+00">
                  <c:v>1.141E-4</c:v>
                </c:pt>
                <c:pt idx="5631" formatCode="0.00E+00">
                  <c:v>8.0840000000000005E-5</c:v>
                </c:pt>
                <c:pt idx="5636" formatCode="0.00E+00">
                  <c:v>5.2889999999999997E-5</c:v>
                </c:pt>
                <c:pt idx="5641" formatCode="0.00E+00">
                  <c:v>2.6979999999999999E-5</c:v>
                </c:pt>
                <c:pt idx="5646" formatCode="0.00E+00">
                  <c:v>9.2799999999999992E-6</c:v>
                </c:pt>
                <c:pt idx="5651" formatCode="0.00E+00">
                  <c:v>3.2729999999999998E-6</c:v>
                </c:pt>
                <c:pt idx="5656" formatCode="0.00E+00">
                  <c:v>6.0389999999999995E-7</c:v>
                </c:pt>
                <c:pt idx="5661" formatCode="0.00E+00">
                  <c:v>6.3840000000000002E-6</c:v>
                </c:pt>
                <c:pt idx="5666" formatCode="0.00E+00">
                  <c:v>1.8499999999999999E-5</c:v>
                </c:pt>
                <c:pt idx="5671" formatCode="0.00E+00">
                  <c:v>4.3959999999999999E-5</c:v>
                </c:pt>
                <c:pt idx="5676" formatCode="0.00E+00">
                  <c:v>7.5530000000000004E-5</c:v>
                </c:pt>
                <c:pt idx="5681" formatCode="0.00E+00">
                  <c:v>1.01E-4</c:v>
                </c:pt>
                <c:pt idx="5686" formatCode="0.00E+00">
                  <c:v>1.3789999999999999E-4</c:v>
                </c:pt>
                <c:pt idx="5691" formatCode="0.00E+00">
                  <c:v>1.8009999999999999E-4</c:v>
                </c:pt>
                <c:pt idx="5696" formatCode="0.00E+00">
                  <c:v>2.2029999999999999E-4</c:v>
                </c:pt>
                <c:pt idx="5701" formatCode="0.00E+00">
                  <c:v>2.5090000000000003E-4</c:v>
                </c:pt>
                <c:pt idx="5706" formatCode="0.00E+00">
                  <c:v>2.8489999999999999E-4</c:v>
                </c:pt>
                <c:pt idx="5711" formatCode="0.00E+00">
                  <c:v>3.255E-4</c:v>
                </c:pt>
                <c:pt idx="5716" formatCode="0.00E+00">
                  <c:v>3.545E-4</c:v>
                </c:pt>
                <c:pt idx="5721" formatCode="0.00E+00">
                  <c:v>3.6069999999999999E-4</c:v>
                </c:pt>
                <c:pt idx="5726" formatCode="0.00E+00">
                  <c:v>3.8109999999999999E-4</c:v>
                </c:pt>
                <c:pt idx="5731" formatCode="0.00E+00">
                  <c:v>4.4349999999999999E-4</c:v>
                </c:pt>
                <c:pt idx="5736" formatCode="0.00E+00">
                  <c:v>4.3970000000000001E-4</c:v>
                </c:pt>
                <c:pt idx="5741" formatCode="0.00E+00">
                  <c:v>4.1839999999999998E-4</c:v>
                </c:pt>
                <c:pt idx="5746" formatCode="0.00E+00">
                  <c:v>4.0099999999999999E-4</c:v>
                </c:pt>
                <c:pt idx="5751" formatCode="0.00E+00">
                  <c:v>3.924E-4</c:v>
                </c:pt>
                <c:pt idx="5756" formatCode="0.00E+00">
                  <c:v>3.8890000000000002E-4</c:v>
                </c:pt>
                <c:pt idx="5761" formatCode="0.00E+00">
                  <c:v>3.6420000000000002E-4</c:v>
                </c:pt>
                <c:pt idx="5766" formatCode="0.00E+00">
                  <c:v>3.1609999999999999E-4</c:v>
                </c:pt>
                <c:pt idx="5771" formatCode="0.00E+00">
                  <c:v>2.719E-4</c:v>
                </c:pt>
                <c:pt idx="5776" formatCode="0.00E+00">
                  <c:v>2.429E-4</c:v>
                </c:pt>
                <c:pt idx="5781" formatCode="0.00E+00">
                  <c:v>2.0269999999999999E-4</c:v>
                </c:pt>
                <c:pt idx="5786" formatCode="0.00E+00">
                  <c:v>1.5789999999999999E-4</c:v>
                </c:pt>
                <c:pt idx="5791" formatCode="0.00E+00">
                  <c:v>1.3320000000000001E-4</c:v>
                </c:pt>
                <c:pt idx="5796" formatCode="0.00E+00">
                  <c:v>1.009E-4</c:v>
                </c:pt>
                <c:pt idx="5801" formatCode="0.00E+00">
                  <c:v>7.3419999999999998E-5</c:v>
                </c:pt>
                <c:pt idx="5806" formatCode="0.00E+00">
                  <c:v>4.6600000000000001E-5</c:v>
                </c:pt>
                <c:pt idx="5811" formatCode="0.00E+00">
                  <c:v>2.6780000000000001E-5</c:v>
                </c:pt>
                <c:pt idx="5816" formatCode="0.00E+00">
                  <c:v>1.169E-5</c:v>
                </c:pt>
                <c:pt idx="5821" formatCode="0.00E+00">
                  <c:v>3.4209999999999999E-6</c:v>
                </c:pt>
                <c:pt idx="5826" formatCode="0.00E+00">
                  <c:v>3.7979999999999999E-6</c:v>
                </c:pt>
                <c:pt idx="5831" formatCode="0.00E+00">
                  <c:v>1.1199999999999999E-5</c:v>
                </c:pt>
                <c:pt idx="5836" formatCode="0.00E+00">
                  <c:v>2.5760000000000001E-5</c:v>
                </c:pt>
                <c:pt idx="5841" formatCode="0.00E+00">
                  <c:v>3.3139999999999998E-5</c:v>
                </c:pt>
                <c:pt idx="5846" formatCode="0.00E+00">
                  <c:v>6.1450000000000003E-5</c:v>
                </c:pt>
                <c:pt idx="5851" formatCode="0.00E+00">
                  <c:v>9.2620000000000004E-5</c:v>
                </c:pt>
                <c:pt idx="5856" formatCode="0.00E+00">
                  <c:v>1.271E-4</c:v>
                </c:pt>
                <c:pt idx="5861" formatCode="0.00E+00">
                  <c:v>1.5459999999999999E-4</c:v>
                </c:pt>
                <c:pt idx="5866" formatCode="0.00E+00">
                  <c:v>1.885E-4</c:v>
                </c:pt>
                <c:pt idx="5871" formatCode="0.00E+00">
                  <c:v>2.2259999999999999E-4</c:v>
                </c:pt>
                <c:pt idx="5876" formatCode="0.00E+00">
                  <c:v>2.6959999999999999E-4</c:v>
                </c:pt>
                <c:pt idx="5881" formatCode="0.00E+00">
                  <c:v>3.0660000000000003E-4</c:v>
                </c:pt>
                <c:pt idx="5886" formatCode="0.00E+00">
                  <c:v>3.3349999999999997E-4</c:v>
                </c:pt>
                <c:pt idx="5891" formatCode="0.00E+00">
                  <c:v>3.634E-4</c:v>
                </c:pt>
                <c:pt idx="5896" formatCode="0.00E+00">
                  <c:v>3.5740000000000001E-4</c:v>
                </c:pt>
                <c:pt idx="5901" formatCode="0.00E+00">
                  <c:v>3.7350000000000003E-4</c:v>
                </c:pt>
                <c:pt idx="5906" formatCode="0.00E+00">
                  <c:v>4.0559999999999999E-4</c:v>
                </c:pt>
                <c:pt idx="5911" formatCode="0.00E+00">
                  <c:v>4.0850000000000001E-4</c:v>
                </c:pt>
                <c:pt idx="5916" formatCode="0.00E+00">
                  <c:v>3.9950000000000001E-4</c:v>
                </c:pt>
                <c:pt idx="5921" formatCode="0.00E+00">
                  <c:v>4.0220000000000002E-4</c:v>
                </c:pt>
                <c:pt idx="5926" formatCode="0.00E+00">
                  <c:v>3.9740000000000001E-4</c:v>
                </c:pt>
                <c:pt idx="5931" formatCode="0.00E+00">
                  <c:v>3.5280000000000001E-4</c:v>
                </c:pt>
                <c:pt idx="5936" formatCode="0.00E+00">
                  <c:v>3.0949999999999999E-4</c:v>
                </c:pt>
                <c:pt idx="5941" formatCode="0.00E+00">
                  <c:v>2.7379999999999999E-4</c:v>
                </c:pt>
                <c:pt idx="5946" formatCode="0.00E+00">
                  <c:v>2.6219999999999998E-4</c:v>
                </c:pt>
                <c:pt idx="5951" formatCode="0.00E+00">
                  <c:v>2.3809999999999999E-4</c:v>
                </c:pt>
                <c:pt idx="5956" formatCode="0.00E+00">
                  <c:v>1.8780000000000001E-4</c:v>
                </c:pt>
                <c:pt idx="5961" formatCode="0.00E+00">
                  <c:v>1.3909999999999999E-4</c:v>
                </c:pt>
                <c:pt idx="5966" formatCode="0.00E+00">
                  <c:v>1.02E-4</c:v>
                </c:pt>
                <c:pt idx="5971" formatCode="0.00E+00">
                  <c:v>6.9430000000000004E-5</c:v>
                </c:pt>
                <c:pt idx="5976" formatCode="0.00E+00">
                  <c:v>4.473E-5</c:v>
                </c:pt>
                <c:pt idx="5981" formatCode="0.00E+00">
                  <c:v>2.8609999999999999E-5</c:v>
                </c:pt>
                <c:pt idx="5986" formatCode="0.00E+00">
                  <c:v>1.3020000000000001E-5</c:v>
                </c:pt>
                <c:pt idx="5991" formatCode="0.00E+00">
                  <c:v>3.3850000000000002E-6</c:v>
                </c:pt>
                <c:pt idx="5996" formatCode="0.00E+00">
                  <c:v>9.1409999999999994E-6</c:v>
                </c:pt>
                <c:pt idx="6001" formatCode="0.00E+00">
                  <c:v>1.359E-5</c:v>
                </c:pt>
                <c:pt idx="6006" formatCode="0.00E+00">
                  <c:v>2.482E-5</c:v>
                </c:pt>
                <c:pt idx="6011" formatCode="0.00E+00">
                  <c:v>4.5259999999999997E-5</c:v>
                </c:pt>
                <c:pt idx="6016" formatCode="0.00E+00">
                  <c:v>7.237E-5</c:v>
                </c:pt>
                <c:pt idx="6021" formatCode="0.00E+00">
                  <c:v>9.6119999999999995E-5</c:v>
                </c:pt>
                <c:pt idx="6026" formatCode="0.00E+00">
                  <c:v>1.351E-4</c:v>
                </c:pt>
                <c:pt idx="6031" formatCode="0.00E+00">
                  <c:v>1.8359999999999999E-4</c:v>
                </c:pt>
                <c:pt idx="6036" formatCode="0.00E+00">
                  <c:v>2.2000000000000001E-4</c:v>
                </c:pt>
                <c:pt idx="6041" formatCode="0.00E+00">
                  <c:v>2.5619999999999999E-4</c:v>
                </c:pt>
                <c:pt idx="6046" formatCode="0.00E+00">
                  <c:v>2.7040000000000001E-4</c:v>
                </c:pt>
                <c:pt idx="6051" formatCode="0.00E+00">
                  <c:v>2.7930000000000001E-4</c:v>
                </c:pt>
                <c:pt idx="6056" formatCode="0.00E+00">
                  <c:v>3.2689999999999998E-4</c:v>
                </c:pt>
                <c:pt idx="6061" formatCode="0.00E+00">
                  <c:v>3.5E-4</c:v>
                </c:pt>
                <c:pt idx="6066" formatCode="0.00E+00">
                  <c:v>3.656E-4</c:v>
                </c:pt>
                <c:pt idx="6071" formatCode="0.00E+00">
                  <c:v>3.8010000000000002E-4</c:v>
                </c:pt>
                <c:pt idx="6076" formatCode="0.00E+00">
                  <c:v>4.036E-4</c:v>
                </c:pt>
                <c:pt idx="6081" formatCode="0.00E+00">
                  <c:v>4.013E-4</c:v>
                </c:pt>
                <c:pt idx="6086" formatCode="0.00E+00">
                  <c:v>4.0079999999999998E-4</c:v>
                </c:pt>
                <c:pt idx="6091" formatCode="0.00E+00">
                  <c:v>3.8939999999999998E-4</c:v>
                </c:pt>
                <c:pt idx="6096" formatCode="0.00E+00">
                  <c:v>3.726E-4</c:v>
                </c:pt>
                <c:pt idx="6101" formatCode="0.00E+00">
                  <c:v>3.6709999999999998E-4</c:v>
                </c:pt>
                <c:pt idx="6106" formatCode="0.00E+00">
                  <c:v>3.2909999999999998E-4</c:v>
                </c:pt>
                <c:pt idx="6111" formatCode="0.00E+00">
                  <c:v>2.7989999999999997E-4</c:v>
                </c:pt>
                <c:pt idx="6116" formatCode="0.00E+00">
                  <c:v>2.4379999999999999E-4</c:v>
                </c:pt>
                <c:pt idx="6121" formatCode="0.00E+00">
                  <c:v>1.9790000000000001E-4</c:v>
                </c:pt>
                <c:pt idx="6126" formatCode="0.00E+00">
                  <c:v>1.552E-4</c:v>
                </c:pt>
                <c:pt idx="6131" formatCode="0.00E+00">
                  <c:v>1.1900000000000001E-4</c:v>
                </c:pt>
                <c:pt idx="6136" formatCode="0.00E+00">
                  <c:v>8.3330000000000003E-5</c:v>
                </c:pt>
                <c:pt idx="6141" formatCode="0.00E+00">
                  <c:v>6.7559999999999997E-5</c:v>
                </c:pt>
                <c:pt idx="6146" formatCode="0.00E+00">
                  <c:v>4.833E-5</c:v>
                </c:pt>
                <c:pt idx="6151" formatCode="0.00E+00">
                  <c:v>2.6769999999999999E-5</c:v>
                </c:pt>
                <c:pt idx="6156" formatCode="0.00E+00">
                  <c:v>1.484E-5</c:v>
                </c:pt>
                <c:pt idx="6161" formatCode="0.00E+00">
                  <c:v>1.0710000000000001E-5</c:v>
                </c:pt>
                <c:pt idx="6166" formatCode="0.00E+00">
                  <c:v>9.5880000000000004E-7</c:v>
                </c:pt>
                <c:pt idx="6171" formatCode="0.00E+00">
                  <c:v>3.9029999999999997E-6</c:v>
                </c:pt>
                <c:pt idx="6176" formatCode="0.00E+00">
                  <c:v>1.7759999999999999E-5</c:v>
                </c:pt>
                <c:pt idx="6181" formatCode="0.00E+00">
                  <c:v>4.3239999999999999E-5</c:v>
                </c:pt>
                <c:pt idx="6186" formatCode="0.00E+00">
                  <c:v>6.1459999999999998E-5</c:v>
                </c:pt>
                <c:pt idx="6191" formatCode="0.00E+00">
                  <c:v>8.1470000000000004E-5</c:v>
                </c:pt>
                <c:pt idx="6196" formatCode="0.00E+00">
                  <c:v>1.1680000000000001E-4</c:v>
                </c:pt>
                <c:pt idx="6201" formatCode="0.00E+00">
                  <c:v>1.6469999999999999E-4</c:v>
                </c:pt>
                <c:pt idx="6206" formatCode="0.00E+00">
                  <c:v>2.0990000000000001E-4</c:v>
                </c:pt>
                <c:pt idx="6211" formatCode="0.00E+00">
                  <c:v>2.3259999999999999E-4</c:v>
                </c:pt>
                <c:pt idx="6216" formatCode="0.00E+00">
                  <c:v>2.7060000000000002E-4</c:v>
                </c:pt>
                <c:pt idx="6221" formatCode="0.00E+00">
                  <c:v>3.1730000000000001E-4</c:v>
                </c:pt>
                <c:pt idx="6226" formatCode="0.00E+00">
                  <c:v>3.2269999999999998E-4</c:v>
                </c:pt>
                <c:pt idx="6231" formatCode="0.00E+00">
                  <c:v>3.6000000000000002E-4</c:v>
                </c:pt>
                <c:pt idx="6236" formatCode="0.00E+00">
                  <c:v>3.6959999999999998E-4</c:v>
                </c:pt>
                <c:pt idx="6241" formatCode="0.00E+00">
                  <c:v>3.7669999999999999E-4</c:v>
                </c:pt>
                <c:pt idx="6246" formatCode="0.00E+00">
                  <c:v>4.0020000000000002E-4</c:v>
                </c:pt>
                <c:pt idx="6251" formatCode="0.00E+00">
                  <c:v>4.0000000000000002E-4</c:v>
                </c:pt>
                <c:pt idx="6256" formatCode="0.00E+00">
                  <c:v>4.1379999999999998E-4</c:v>
                </c:pt>
                <c:pt idx="6261" formatCode="0.00E+00">
                  <c:v>4.0900000000000002E-4</c:v>
                </c:pt>
                <c:pt idx="6266" formatCode="0.00E+00">
                  <c:v>3.9169999999999998E-4</c:v>
                </c:pt>
                <c:pt idx="6271" formatCode="0.00E+00">
                  <c:v>3.4929999999999998E-4</c:v>
                </c:pt>
                <c:pt idx="6276" formatCode="0.00E+00">
                  <c:v>3.0590000000000001E-4</c:v>
                </c:pt>
                <c:pt idx="6281" formatCode="0.00E+00">
                  <c:v>2.7470000000000001E-4</c:v>
                </c:pt>
                <c:pt idx="6286" formatCode="0.00E+00">
                  <c:v>2.4649999999999997E-4</c:v>
                </c:pt>
                <c:pt idx="6291" formatCode="0.00E+00">
                  <c:v>2.0469999999999999E-4</c:v>
                </c:pt>
                <c:pt idx="6296" formatCode="0.00E+00">
                  <c:v>1.6129999999999999E-4</c:v>
                </c:pt>
                <c:pt idx="6301" formatCode="0.00E+00">
                  <c:v>1.2860000000000001E-4</c:v>
                </c:pt>
                <c:pt idx="6306" formatCode="0.00E+00">
                  <c:v>1.0009999999999999E-4</c:v>
                </c:pt>
                <c:pt idx="6311" formatCode="0.00E+00">
                  <c:v>7.8250000000000005E-5</c:v>
                </c:pt>
                <c:pt idx="6316" formatCode="0.00E+00">
                  <c:v>4.4589999999999998E-5</c:v>
                </c:pt>
                <c:pt idx="6321" formatCode="0.00E+00">
                  <c:v>2.385E-5</c:v>
                </c:pt>
                <c:pt idx="6326" formatCode="0.00E+00">
                  <c:v>1.3540000000000001E-5</c:v>
                </c:pt>
                <c:pt idx="6331" formatCode="0.00E+00">
                  <c:v>5.2249999999999999E-6</c:v>
                </c:pt>
                <c:pt idx="6336" formatCode="0.00E+00">
                  <c:v>4.5109999999999997E-6</c:v>
                </c:pt>
                <c:pt idx="6341" formatCode="0.00E+00">
                  <c:v>1.2510000000000001E-5</c:v>
                </c:pt>
                <c:pt idx="6346" formatCode="0.00E+00">
                  <c:v>2.3560000000000001E-5</c:v>
                </c:pt>
                <c:pt idx="6351" formatCode="0.00E+00">
                  <c:v>4.2419999999999997E-5</c:v>
                </c:pt>
                <c:pt idx="6356" formatCode="0.00E+00">
                  <c:v>7.25E-5</c:v>
                </c:pt>
                <c:pt idx="6361" formatCode="0.00E+00">
                  <c:v>1.036E-4</c:v>
                </c:pt>
                <c:pt idx="6366" formatCode="0.00E+00">
                  <c:v>1.4420000000000001E-4</c:v>
                </c:pt>
                <c:pt idx="6371" formatCode="0.00E+00">
                  <c:v>1.7990000000000001E-4</c:v>
                </c:pt>
                <c:pt idx="6376" formatCode="0.00E+00">
                  <c:v>1.986E-4</c:v>
                </c:pt>
                <c:pt idx="6381" formatCode="0.00E+00">
                  <c:v>2.287E-4</c:v>
                </c:pt>
                <c:pt idx="6386" formatCode="0.00E+00">
                  <c:v>2.7799999999999998E-4</c:v>
                </c:pt>
                <c:pt idx="6391" formatCode="0.00E+00">
                  <c:v>3.1639999999999999E-4</c:v>
                </c:pt>
                <c:pt idx="6396" formatCode="0.00E+00">
                  <c:v>3.2360000000000001E-4</c:v>
                </c:pt>
                <c:pt idx="6401" formatCode="0.00E+00">
                  <c:v>3.7110000000000002E-4</c:v>
                </c:pt>
                <c:pt idx="6406" formatCode="0.00E+00">
                  <c:v>4.1379999999999998E-4</c:v>
                </c:pt>
                <c:pt idx="6411" formatCode="0.00E+00">
                  <c:v>4.1649999999999999E-4</c:v>
                </c:pt>
                <c:pt idx="6416" formatCode="0.00E+00">
                  <c:v>4.0259999999999997E-4</c:v>
                </c:pt>
                <c:pt idx="6421" formatCode="0.00E+00">
                  <c:v>4.0630000000000001E-4</c:v>
                </c:pt>
                <c:pt idx="6426" formatCode="0.00E+00">
                  <c:v>3.9540000000000002E-4</c:v>
                </c:pt>
                <c:pt idx="6431" formatCode="0.00E+00">
                  <c:v>3.8769999999999999E-4</c:v>
                </c:pt>
                <c:pt idx="6436" formatCode="0.00E+00">
                  <c:v>3.7520000000000001E-4</c:v>
                </c:pt>
                <c:pt idx="6441" formatCode="0.00E+00">
                  <c:v>3.3E-4</c:v>
                </c:pt>
                <c:pt idx="6446" formatCode="0.00E+00">
                  <c:v>2.6810000000000001E-4</c:v>
                </c:pt>
                <c:pt idx="6451" formatCode="0.00E+00">
                  <c:v>2.4889999999999998E-4</c:v>
                </c:pt>
                <c:pt idx="6456" formatCode="0.00E+00">
                  <c:v>2.3450000000000001E-4</c:v>
                </c:pt>
                <c:pt idx="6461" formatCode="0.00E+00">
                  <c:v>1.984E-4</c:v>
                </c:pt>
                <c:pt idx="6466" formatCode="0.00E+00">
                  <c:v>1.5919999999999999E-4</c:v>
                </c:pt>
                <c:pt idx="6471" formatCode="0.00E+00">
                  <c:v>1.225E-4</c:v>
                </c:pt>
                <c:pt idx="6476" formatCode="0.00E+00">
                  <c:v>1.4970000000000001E-4</c:v>
                </c:pt>
                <c:pt idx="6481" formatCode="0.00E+00">
                  <c:v>1.2449999999999999E-4</c:v>
                </c:pt>
                <c:pt idx="6486" formatCode="0.00E+00">
                  <c:v>3.7200000000000003E-5</c:v>
                </c:pt>
                <c:pt idx="6491" formatCode="0.00E+00">
                  <c:v>1.4769999999999999E-5</c:v>
                </c:pt>
                <c:pt idx="6496" formatCode="0.00E+00">
                  <c:v>4.8029999999999996E-6</c:v>
                </c:pt>
                <c:pt idx="6501" formatCode="0.00E+00">
                  <c:v>1.697E-6</c:v>
                </c:pt>
                <c:pt idx="6506" formatCode="0.00E+00">
                  <c:v>9.0289999999999997E-7</c:v>
                </c:pt>
                <c:pt idx="6511" formatCode="0.00E+00">
                  <c:v>9.6320000000000003E-6</c:v>
                </c:pt>
                <c:pt idx="6516" formatCode="0.00E+00">
                  <c:v>2.3689999999999998E-5</c:v>
                </c:pt>
                <c:pt idx="6521" formatCode="0.00E+00">
                  <c:v>3.5439999999999999E-5</c:v>
                </c:pt>
                <c:pt idx="6526" formatCode="0.00E+00">
                  <c:v>5.5510000000000002E-5</c:v>
                </c:pt>
                <c:pt idx="6531" formatCode="0.00E+00">
                  <c:v>9.7159999999999998E-5</c:v>
                </c:pt>
                <c:pt idx="6536" formatCode="0.00E+00">
                  <c:v>1.327E-4</c:v>
                </c:pt>
                <c:pt idx="6541" formatCode="0.00E+00">
                  <c:v>1.5890000000000001E-4</c:v>
                </c:pt>
                <c:pt idx="6546" formatCode="0.00E+00">
                  <c:v>1.8560000000000001E-4</c:v>
                </c:pt>
                <c:pt idx="6551" formatCode="0.00E+00">
                  <c:v>2.2230000000000001E-4</c:v>
                </c:pt>
                <c:pt idx="6556" formatCode="0.00E+00">
                  <c:v>2.6909999999999998E-4</c:v>
                </c:pt>
                <c:pt idx="6561" formatCode="0.00E+00">
                  <c:v>3.054E-4</c:v>
                </c:pt>
                <c:pt idx="6566" formatCode="0.00E+00">
                  <c:v>3.2000000000000003E-4</c:v>
                </c:pt>
                <c:pt idx="6571" formatCode="0.00E+00">
                  <c:v>3.279E-4</c:v>
                </c:pt>
                <c:pt idx="6576" formatCode="0.00E+00">
                  <c:v>3.6010000000000003E-4</c:v>
                </c:pt>
                <c:pt idx="6581" formatCode="0.00E+00">
                  <c:v>4.059E-4</c:v>
                </c:pt>
                <c:pt idx="6586" formatCode="0.00E+00">
                  <c:v>4.1100000000000002E-4</c:v>
                </c:pt>
                <c:pt idx="6591" formatCode="0.00E+00">
                  <c:v>4.0440000000000002E-4</c:v>
                </c:pt>
                <c:pt idx="6596" formatCode="0.00E+00">
                  <c:v>4.0680000000000002E-4</c:v>
                </c:pt>
                <c:pt idx="6601" formatCode="0.00E+00">
                  <c:v>3.9120000000000002E-4</c:v>
                </c:pt>
                <c:pt idx="6606" formatCode="0.00E+00">
                  <c:v>3.8850000000000001E-4</c:v>
                </c:pt>
                <c:pt idx="6611" formatCode="0.00E+00">
                  <c:v>3.5980000000000002E-4</c:v>
                </c:pt>
                <c:pt idx="6616" formatCode="0.00E+00">
                  <c:v>3.1119999999999997E-4</c:v>
                </c:pt>
                <c:pt idx="6621" formatCode="0.00E+00">
                  <c:v>2.7320000000000003E-4</c:v>
                </c:pt>
                <c:pt idx="6626" formatCode="0.00E+00">
                  <c:v>2.3440000000000001E-4</c:v>
                </c:pt>
                <c:pt idx="6631" formatCode="0.00E+00">
                  <c:v>1.9699999999999999E-4</c:v>
                </c:pt>
                <c:pt idx="6636" formatCode="0.00E+00">
                  <c:v>1.615E-4</c:v>
                </c:pt>
                <c:pt idx="6641" formatCode="0.00E+00">
                  <c:v>1.3549999999999999E-4</c:v>
                </c:pt>
                <c:pt idx="6646" formatCode="0.00E+00">
                  <c:v>1.055E-4</c:v>
                </c:pt>
                <c:pt idx="6651" formatCode="0.00E+00">
                  <c:v>7.2890000000000002E-5</c:v>
                </c:pt>
                <c:pt idx="6656" formatCode="0.00E+00">
                  <c:v>4.8959999999999999E-5</c:v>
                </c:pt>
                <c:pt idx="6661" formatCode="0.00E+00">
                  <c:v>2.563E-5</c:v>
                </c:pt>
                <c:pt idx="6666" formatCode="0.00E+00">
                  <c:v>6.8260000000000004E-6</c:v>
                </c:pt>
                <c:pt idx="6671" formatCode="0.00E+00">
                  <c:v>6.4489999999999996E-7</c:v>
                </c:pt>
                <c:pt idx="6676" formatCode="0.00E+00">
                  <c:v>2.9510000000000002E-6</c:v>
                </c:pt>
                <c:pt idx="6681" formatCode="0.00E+00">
                  <c:v>1.36E-5</c:v>
                </c:pt>
                <c:pt idx="6686" formatCode="0.00E+00">
                  <c:v>2.7339999999999999E-5</c:v>
                </c:pt>
                <c:pt idx="6691" formatCode="0.00E+00">
                  <c:v>4.515E-5</c:v>
                </c:pt>
                <c:pt idx="6696" formatCode="0.00E+00">
                  <c:v>7.224E-5</c:v>
                </c:pt>
                <c:pt idx="6701" formatCode="0.00E+00">
                  <c:v>1.053E-4</c:v>
                </c:pt>
                <c:pt idx="6706" formatCode="0.00E+00">
                  <c:v>1.405E-4</c:v>
                </c:pt>
                <c:pt idx="6711" formatCode="0.00E+00">
                  <c:v>1.8019999999999999E-4</c:v>
                </c:pt>
                <c:pt idx="6716" formatCode="0.00E+00">
                  <c:v>2.1560000000000001E-4</c:v>
                </c:pt>
                <c:pt idx="6721" formatCode="0.00E+00">
                  <c:v>2.3819999999999999E-4</c:v>
                </c:pt>
                <c:pt idx="6726" formatCode="0.00E+00">
                  <c:v>2.7090000000000003E-4</c:v>
                </c:pt>
                <c:pt idx="6731" formatCode="0.00E+00">
                  <c:v>3.2049999999999998E-4</c:v>
                </c:pt>
                <c:pt idx="6736" formatCode="0.00E+00">
                  <c:v>3.4919999999999998E-4</c:v>
                </c:pt>
                <c:pt idx="6741" formatCode="0.00E+00">
                  <c:v>3.5550000000000002E-4</c:v>
                </c:pt>
                <c:pt idx="6746" formatCode="0.00E+00">
                  <c:v>3.793E-4</c:v>
                </c:pt>
                <c:pt idx="6751" formatCode="0.00E+00">
                  <c:v>3.991E-4</c:v>
                </c:pt>
                <c:pt idx="6756" formatCode="0.00E+00">
                  <c:v>4.0339999999999999E-4</c:v>
                </c:pt>
                <c:pt idx="6761" formatCode="0.00E+00">
                  <c:v>4.0890000000000002E-4</c:v>
                </c:pt>
                <c:pt idx="6766" formatCode="0.00E+00">
                  <c:v>3.8959999999999998E-4</c:v>
                </c:pt>
                <c:pt idx="6771" formatCode="0.00E+00">
                  <c:v>3.8069999999999998E-4</c:v>
                </c:pt>
                <c:pt idx="6776" formatCode="0.00E+00">
                  <c:v>3.747E-4</c:v>
                </c:pt>
                <c:pt idx="6781" formatCode="0.00E+00">
                  <c:v>3.2909999999999998E-4</c:v>
                </c:pt>
                <c:pt idx="6786" formatCode="0.00E+00">
                  <c:v>2.7799999999999998E-4</c:v>
                </c:pt>
                <c:pt idx="6791" formatCode="0.00E+00">
                  <c:v>2.5569999999999998E-4</c:v>
                </c:pt>
                <c:pt idx="6796" formatCode="0.00E+00">
                  <c:v>2.3550000000000001E-4</c:v>
                </c:pt>
                <c:pt idx="6801" formatCode="0.00E+00">
                  <c:v>1.8909999999999999E-4</c:v>
                </c:pt>
                <c:pt idx="6806" formatCode="0.00E+00">
                  <c:v>1.5559999999999999E-4</c:v>
                </c:pt>
                <c:pt idx="6811" formatCode="0.00E+00">
                  <c:v>1.172E-4</c:v>
                </c:pt>
                <c:pt idx="6816" formatCode="0.00E+00">
                  <c:v>8.6459999999999996E-5</c:v>
                </c:pt>
                <c:pt idx="6821" formatCode="0.00E+00">
                  <c:v>5.4190000000000001E-5</c:v>
                </c:pt>
                <c:pt idx="6826" formatCode="0.00E+00">
                  <c:v>2.993E-5</c:v>
                </c:pt>
                <c:pt idx="6831" formatCode="0.00E+00">
                  <c:v>1.4260000000000001E-5</c:v>
                </c:pt>
                <c:pt idx="6836" formatCode="0.00E+00">
                  <c:v>4.6700000000000002E-6</c:v>
                </c:pt>
                <c:pt idx="6841" formatCode="0.00E+00">
                  <c:v>2.4420000000000001E-6</c:v>
                </c:pt>
                <c:pt idx="6846" formatCode="0.00E+00">
                  <c:v>1.5799999999999999E-6</c:v>
                </c:pt>
                <c:pt idx="6851" formatCode="0.00E+00">
                  <c:v>9.5340000000000005E-6</c:v>
                </c:pt>
                <c:pt idx="6856" formatCode="0.00E+00">
                  <c:v>2.55E-5</c:v>
                </c:pt>
                <c:pt idx="6861" formatCode="0.00E+00">
                  <c:v>4.5170000000000003E-5</c:v>
                </c:pt>
                <c:pt idx="6866" formatCode="0.00E+00">
                  <c:v>7.2200000000000007E-5</c:v>
                </c:pt>
                <c:pt idx="6871" formatCode="0.00E+00">
                  <c:v>8.7009999999999995E-5</c:v>
                </c:pt>
                <c:pt idx="6876" formatCode="0.00E+00">
                  <c:v>1.141E-4</c:v>
                </c:pt>
                <c:pt idx="6881" formatCode="0.00E+00">
                  <c:v>1.4760000000000001E-4</c:v>
                </c:pt>
                <c:pt idx="6886" formatCode="0.00E+00">
                  <c:v>1.785E-4</c:v>
                </c:pt>
                <c:pt idx="6891" formatCode="0.00E+00">
                  <c:v>2.2230000000000001E-4</c:v>
                </c:pt>
                <c:pt idx="6896" formatCode="0.00E+00">
                  <c:v>2.6499999999999999E-4</c:v>
                </c:pt>
                <c:pt idx="6901" formatCode="0.00E+00">
                  <c:v>3.1050000000000001E-4</c:v>
                </c:pt>
                <c:pt idx="6906" formatCode="0.00E+00">
                  <c:v>3.1740000000000002E-4</c:v>
                </c:pt>
                <c:pt idx="6911" formatCode="0.00E+00">
                  <c:v>3.2590000000000001E-4</c:v>
                </c:pt>
                <c:pt idx="6916" formatCode="0.00E+00">
                  <c:v>3.6689999999999997E-4</c:v>
                </c:pt>
                <c:pt idx="6921" formatCode="0.00E+00">
                  <c:v>4.0220000000000002E-4</c:v>
                </c:pt>
                <c:pt idx="6926" formatCode="0.00E+00">
                  <c:v>4.0749999999999998E-4</c:v>
                </c:pt>
                <c:pt idx="6931" formatCode="0.00E+00">
                  <c:v>4.0759999999999999E-4</c:v>
                </c:pt>
                <c:pt idx="6936" formatCode="0.00E+00">
                  <c:v>4.0400000000000001E-4</c:v>
                </c:pt>
                <c:pt idx="6941" formatCode="0.00E+00">
                  <c:v>3.9340000000000002E-4</c:v>
                </c:pt>
                <c:pt idx="6946" formatCode="0.00E+00">
                  <c:v>3.6660000000000002E-4</c:v>
                </c:pt>
                <c:pt idx="6951" formatCode="0.00E+00">
                  <c:v>3.2679999999999997E-4</c:v>
                </c:pt>
                <c:pt idx="6956" formatCode="0.00E+00">
                  <c:v>3.1780000000000003E-4</c:v>
                </c:pt>
                <c:pt idx="6961" formatCode="0.00E+00">
                  <c:v>2.8959999999999999E-4</c:v>
                </c:pt>
                <c:pt idx="6966" formatCode="0.00E+00">
                  <c:v>2.52E-4</c:v>
                </c:pt>
                <c:pt idx="6971" formatCode="0.00E+00">
                  <c:v>1.9440000000000001E-4</c:v>
                </c:pt>
                <c:pt idx="6976" formatCode="0.00E+00">
                  <c:v>1.528E-4</c:v>
                </c:pt>
                <c:pt idx="6981" formatCode="0.00E+00">
                  <c:v>1.337E-4</c:v>
                </c:pt>
                <c:pt idx="6986" formatCode="0.00E+00">
                  <c:v>1.0289999999999999E-4</c:v>
                </c:pt>
                <c:pt idx="6991" formatCode="0.00E+00">
                  <c:v>7.1149999999999995E-5</c:v>
                </c:pt>
                <c:pt idx="6996" formatCode="0.00E+00">
                  <c:v>5.0890000000000002E-5</c:v>
                </c:pt>
                <c:pt idx="7001" formatCode="0.00E+00">
                  <c:v>2.6190000000000002E-5</c:v>
                </c:pt>
                <c:pt idx="7006" formatCode="0.00E+00">
                  <c:v>1.419E-5</c:v>
                </c:pt>
                <c:pt idx="7011" formatCode="0.00E+00">
                  <c:v>7.6499999999999996E-6</c:v>
                </c:pt>
                <c:pt idx="7016" formatCode="0.00E+00">
                  <c:v>8.3969999999999998E-7</c:v>
                </c:pt>
                <c:pt idx="7021" formatCode="0.00E+00">
                  <c:v>1.1749999999999999E-5</c:v>
                </c:pt>
                <c:pt idx="7026" formatCode="0.00E+00">
                  <c:v>2.6990000000000001E-5</c:v>
                </c:pt>
                <c:pt idx="7031" formatCode="0.00E+00">
                  <c:v>4.6260000000000001E-5</c:v>
                </c:pt>
                <c:pt idx="7036" formatCode="0.00E+00">
                  <c:v>7.0660000000000004E-5</c:v>
                </c:pt>
                <c:pt idx="7041" formatCode="0.00E+00">
                  <c:v>1.0679999999999999E-4</c:v>
                </c:pt>
                <c:pt idx="7046" formatCode="0.00E+00">
                  <c:v>1.3999999999999999E-4</c:v>
                </c:pt>
                <c:pt idx="7051" formatCode="0.00E+00">
                  <c:v>1.7799999999999999E-4</c:v>
                </c:pt>
                <c:pt idx="7056" formatCode="0.00E+00">
                  <c:v>2.1800000000000001E-4</c:v>
                </c:pt>
                <c:pt idx="7061" formatCode="0.00E+00">
                  <c:v>2.6870000000000003E-4</c:v>
                </c:pt>
                <c:pt idx="7066" formatCode="0.00E+00">
                  <c:v>3.0440000000000003E-4</c:v>
                </c:pt>
                <c:pt idx="7071" formatCode="0.00E+00">
                  <c:v>3.1819999999999998E-4</c:v>
                </c:pt>
                <c:pt idx="7076" formatCode="0.00E+00">
                  <c:v>3.6680000000000003E-4</c:v>
                </c:pt>
                <c:pt idx="7081" formatCode="0.00E+00">
                  <c:v>3.6969999999999999E-4</c:v>
                </c:pt>
                <c:pt idx="7086" formatCode="0.00E+00">
                  <c:v>3.6769999999999999E-4</c:v>
                </c:pt>
                <c:pt idx="7091" formatCode="0.00E+00">
                  <c:v>4.016E-4</c:v>
                </c:pt>
                <c:pt idx="7096" formatCode="0.00E+00">
                  <c:v>4.036E-4</c:v>
                </c:pt>
                <c:pt idx="7101" formatCode="0.00E+00">
                  <c:v>4.038E-4</c:v>
                </c:pt>
                <c:pt idx="7106" formatCode="0.00E+00">
                  <c:v>3.9520000000000001E-4</c:v>
                </c:pt>
                <c:pt idx="7111" formatCode="0.00E+00">
                  <c:v>3.859E-4</c:v>
                </c:pt>
                <c:pt idx="7116" formatCode="0.00E+00">
                  <c:v>3.7179999999999998E-4</c:v>
                </c:pt>
                <c:pt idx="7121" formatCode="0.00E+00">
                  <c:v>3.1940000000000001E-4</c:v>
                </c:pt>
                <c:pt idx="7126" formatCode="0.00E+00">
                  <c:v>2.7490000000000001E-4</c:v>
                </c:pt>
                <c:pt idx="7131" formatCode="0.00E+00">
                  <c:v>2.4580000000000001E-4</c:v>
                </c:pt>
                <c:pt idx="7136" formatCode="0.00E+00">
                  <c:v>2.3159999999999999E-4</c:v>
                </c:pt>
                <c:pt idx="7141" formatCode="0.00E+00">
                  <c:v>1.9799999999999999E-4</c:v>
                </c:pt>
                <c:pt idx="7146" formatCode="0.00E+00">
                  <c:v>1.552E-4</c:v>
                </c:pt>
                <c:pt idx="7151" formatCode="0.00E+00">
                  <c:v>1.1620000000000001E-4</c:v>
                </c:pt>
                <c:pt idx="7156" formatCode="0.00E+00">
                  <c:v>8.454E-5</c:v>
                </c:pt>
                <c:pt idx="7161" formatCode="0.00E+00">
                  <c:v>5.5609999999999998E-5</c:v>
                </c:pt>
                <c:pt idx="7166" formatCode="0.00E+00">
                  <c:v>2.9470000000000001E-5</c:v>
                </c:pt>
                <c:pt idx="7171" formatCode="0.00E+00">
                  <c:v>1.3349999999999999E-5</c:v>
                </c:pt>
                <c:pt idx="7176" formatCode="0.00E+00">
                  <c:v>4.3579999999999996E-6</c:v>
                </c:pt>
                <c:pt idx="7181" formatCode="0.00E+00">
                  <c:v>1.1930000000000001E-6</c:v>
                </c:pt>
                <c:pt idx="7186" formatCode="0.00E+00">
                  <c:v>4.0960000000000003E-6</c:v>
                </c:pt>
                <c:pt idx="7191" formatCode="0.00E+00">
                  <c:v>1.189E-5</c:v>
                </c:pt>
                <c:pt idx="7196" formatCode="0.00E+00">
                  <c:v>2.6650000000000001E-5</c:v>
                </c:pt>
                <c:pt idx="7201" formatCode="0.00E+00">
                  <c:v>4.532E-5</c:v>
                </c:pt>
                <c:pt idx="7206" formatCode="0.00E+00">
                  <c:v>6.8440000000000002E-5</c:v>
                </c:pt>
                <c:pt idx="7211" formatCode="0.00E+00">
                  <c:v>1.01E-4</c:v>
                </c:pt>
                <c:pt idx="7216" formatCode="0.00E+00">
                  <c:v>1.3889999999999999E-4</c:v>
                </c:pt>
                <c:pt idx="7221" formatCode="0.00E+00">
                  <c:v>1.5420000000000001E-4</c:v>
                </c:pt>
                <c:pt idx="7226" formatCode="0.00E+00">
                  <c:v>1.806E-4</c:v>
                </c:pt>
                <c:pt idx="7231" formatCode="0.00E+00">
                  <c:v>2.242E-4</c:v>
                </c:pt>
                <c:pt idx="7236" formatCode="0.00E+00">
                  <c:v>2.6870000000000003E-4</c:v>
                </c:pt>
                <c:pt idx="7241" formatCode="0.00E+00">
                  <c:v>3.1730000000000001E-4</c:v>
                </c:pt>
                <c:pt idx="7246" formatCode="0.00E+00">
                  <c:v>3.2909999999999998E-4</c:v>
                </c:pt>
                <c:pt idx="7251" formatCode="0.00E+00">
                  <c:v>3.6719999999999998E-4</c:v>
                </c:pt>
                <c:pt idx="7256" formatCode="0.00E+00">
                  <c:v>4.0509999999999998E-4</c:v>
                </c:pt>
                <c:pt idx="7261" formatCode="0.00E+00">
                  <c:v>4.149E-4</c:v>
                </c:pt>
                <c:pt idx="7266" formatCode="0.00E+00">
                  <c:v>4.2260000000000003E-4</c:v>
                </c:pt>
                <c:pt idx="7271" formatCode="0.00E+00">
                  <c:v>4.1169999999999998E-4</c:v>
                </c:pt>
                <c:pt idx="7276" formatCode="0.00E+00">
                  <c:v>4.0069999999999998E-4</c:v>
                </c:pt>
                <c:pt idx="7281" formatCode="0.00E+00">
                  <c:v>3.7950000000000001E-4</c:v>
                </c:pt>
                <c:pt idx="7286" formatCode="0.00E+00">
                  <c:v>3.8099999999999999E-4</c:v>
                </c:pt>
                <c:pt idx="7291" formatCode="0.00E+00">
                  <c:v>3.188E-4</c:v>
                </c:pt>
                <c:pt idx="7296" formatCode="0.00E+00">
                  <c:v>2.655E-4</c:v>
                </c:pt>
                <c:pt idx="7301" formatCode="0.00E+00">
                  <c:v>2.5849999999999999E-4</c:v>
                </c:pt>
                <c:pt idx="7306" formatCode="0.00E+00">
                  <c:v>2.2800000000000001E-4</c:v>
                </c:pt>
                <c:pt idx="7311" formatCode="0.00E+00">
                  <c:v>1.897E-4</c:v>
                </c:pt>
                <c:pt idx="7316" formatCode="0.00E+00">
                  <c:v>1.5880000000000001E-4</c:v>
                </c:pt>
                <c:pt idx="7321" formatCode="0.00E+00">
                  <c:v>1.3779999999999999E-4</c:v>
                </c:pt>
                <c:pt idx="7326" formatCode="0.00E+00">
                  <c:v>1.024E-4</c:v>
                </c:pt>
                <c:pt idx="7331" formatCode="0.00E+00">
                  <c:v>6.8750000000000004E-5</c:v>
                </c:pt>
                <c:pt idx="7336" formatCode="0.00E+00">
                  <c:v>4.0339999999999997E-5</c:v>
                </c:pt>
                <c:pt idx="7341" formatCode="0.00E+00">
                  <c:v>1.4620000000000001E-5</c:v>
                </c:pt>
                <c:pt idx="7346" formatCode="0.00E+00">
                  <c:v>3.76E-6</c:v>
                </c:pt>
                <c:pt idx="7351" formatCode="0.00E+00">
                  <c:v>1.0550000000000001E-6</c:v>
                </c:pt>
                <c:pt idx="7356" formatCode="0.00E+00">
                  <c:v>3.3000000000000002E-6</c:v>
                </c:pt>
                <c:pt idx="7361" formatCode="0.00E+00">
                  <c:v>1.241E-5</c:v>
                </c:pt>
                <c:pt idx="7366" formatCode="0.00E+00">
                  <c:v>2.688E-5</c:v>
                </c:pt>
                <c:pt idx="7371" formatCode="0.00E+00">
                  <c:v>4.5429999999999997E-5</c:v>
                </c:pt>
                <c:pt idx="7376" formatCode="0.00E+00">
                  <c:v>7.3969999999999998E-5</c:v>
                </c:pt>
                <c:pt idx="7381" formatCode="0.00E+00">
                  <c:v>1.0289999999999999E-4</c:v>
                </c:pt>
                <c:pt idx="7386" formatCode="0.00E+00">
                  <c:v>1.4080000000000001E-4</c:v>
                </c:pt>
                <c:pt idx="7391" formatCode="0.00E+00">
                  <c:v>1.7420000000000001E-4</c:v>
                </c:pt>
                <c:pt idx="7396" formatCode="0.00E+00">
                  <c:v>2.154E-4</c:v>
                </c:pt>
                <c:pt idx="7401" formatCode="0.00E+00">
                  <c:v>2.6509999999999999E-4</c:v>
                </c:pt>
                <c:pt idx="7406" formatCode="0.00E+00">
                  <c:v>3.0580000000000001E-4</c:v>
                </c:pt>
                <c:pt idx="7411" formatCode="0.00E+00">
                  <c:v>3.2620000000000001E-4</c:v>
                </c:pt>
                <c:pt idx="7416" formatCode="0.00E+00">
                  <c:v>3.2689999999999998E-4</c:v>
                </c:pt>
                <c:pt idx="7421" formatCode="0.00E+00">
                  <c:v>3.5490000000000001E-4</c:v>
                </c:pt>
                <c:pt idx="7426" formatCode="0.00E+00">
                  <c:v>4.0400000000000001E-4</c:v>
                </c:pt>
                <c:pt idx="7431" formatCode="0.00E+00">
                  <c:v>4.1590000000000003E-4</c:v>
                </c:pt>
                <c:pt idx="7436" formatCode="0.00E+00">
                  <c:v>4.0860000000000001E-4</c:v>
                </c:pt>
                <c:pt idx="7441" formatCode="0.00E+00">
                  <c:v>3.9639999999999999E-4</c:v>
                </c:pt>
                <c:pt idx="7446" formatCode="0.00E+00">
                  <c:v>3.8959999999999998E-4</c:v>
                </c:pt>
                <c:pt idx="7451" formatCode="0.00E+00">
                  <c:v>3.834E-4</c:v>
                </c:pt>
                <c:pt idx="7456" formatCode="0.00E+00">
                  <c:v>3.4029999999999998E-4</c:v>
                </c:pt>
                <c:pt idx="7461" formatCode="0.00E+00">
                  <c:v>3.1320000000000002E-4</c:v>
                </c:pt>
                <c:pt idx="7466" formatCode="0.00E+00">
                  <c:v>3.0219999999999997E-4</c:v>
                </c:pt>
                <c:pt idx="7471" formatCode="0.00E+00">
                  <c:v>2.521E-4</c:v>
                </c:pt>
                <c:pt idx="7476" formatCode="0.00E+00">
                  <c:v>1.9900000000000001E-4</c:v>
                </c:pt>
                <c:pt idx="7481" formatCode="0.00E+00">
                  <c:v>1.615E-4</c:v>
                </c:pt>
                <c:pt idx="7486" formatCode="0.00E+00">
                  <c:v>1.3740000000000001E-4</c:v>
                </c:pt>
                <c:pt idx="7491" formatCode="0.00E+00">
                  <c:v>1.098E-4</c:v>
                </c:pt>
                <c:pt idx="7496" formatCode="0.00E+00">
                  <c:v>7.7119999999999993E-5</c:v>
                </c:pt>
                <c:pt idx="7501" formatCode="0.00E+00">
                  <c:v>4.7519999999999999E-5</c:v>
                </c:pt>
                <c:pt idx="7506" formatCode="0.00E+00">
                  <c:v>2.639E-5</c:v>
                </c:pt>
                <c:pt idx="7511" formatCode="0.00E+00">
                  <c:v>1.483E-5</c:v>
                </c:pt>
                <c:pt idx="7516" formatCode="0.00E+00">
                  <c:v>4.0280000000000002E-6</c:v>
                </c:pt>
                <c:pt idx="7521" formatCode="0.00E+00">
                  <c:v>1.85E-7</c:v>
                </c:pt>
                <c:pt idx="7526" formatCode="0.00E+00">
                  <c:v>3.9319999999999998E-6</c:v>
                </c:pt>
                <c:pt idx="7531" formatCode="0.00E+00">
                  <c:v>1.112E-5</c:v>
                </c:pt>
                <c:pt idx="7536" formatCode="0.00E+00">
                  <c:v>2.455E-5</c:v>
                </c:pt>
                <c:pt idx="7541" formatCode="0.00E+00">
                  <c:v>4.5189999999999999E-5</c:v>
                </c:pt>
                <c:pt idx="7546" formatCode="0.00E+00">
                  <c:v>7.4590000000000002E-5</c:v>
                </c:pt>
                <c:pt idx="7551" formatCode="0.00E+00">
                  <c:v>1.019E-4</c:v>
                </c:pt>
                <c:pt idx="7556" formatCode="0.00E+00">
                  <c:v>1.306E-4</c:v>
                </c:pt>
                <c:pt idx="7561" formatCode="0.00E+00">
                  <c:v>1.7259999999999999E-4</c:v>
                </c:pt>
                <c:pt idx="7566" formatCode="0.00E+00">
                  <c:v>2.154E-4</c:v>
                </c:pt>
                <c:pt idx="7571" formatCode="0.00E+00">
                  <c:v>2.2240000000000001E-4</c:v>
                </c:pt>
                <c:pt idx="7576" formatCode="0.00E+00">
                  <c:v>2.6899999999999998E-4</c:v>
                </c:pt>
                <c:pt idx="7581" formatCode="0.00E+00">
                  <c:v>3.1569999999999998E-4</c:v>
                </c:pt>
                <c:pt idx="7586" formatCode="0.00E+00">
                  <c:v>3.3639999999999999E-4</c:v>
                </c:pt>
                <c:pt idx="7591" formatCode="0.00E+00">
                  <c:v>3.6019999999999997E-4</c:v>
                </c:pt>
                <c:pt idx="7596" formatCode="0.00E+00">
                  <c:v>3.6259999999999998E-4</c:v>
                </c:pt>
                <c:pt idx="7601" formatCode="0.00E+00">
                  <c:v>3.7090000000000002E-4</c:v>
                </c:pt>
                <c:pt idx="7606" formatCode="0.00E+00">
                  <c:v>4.013E-4</c:v>
                </c:pt>
                <c:pt idx="7611" formatCode="0.00E+00">
                  <c:v>3.9409999999999998E-4</c:v>
                </c:pt>
                <c:pt idx="7616" formatCode="0.00E+00">
                  <c:v>3.9199999999999999E-4</c:v>
                </c:pt>
                <c:pt idx="7621" formatCode="0.00E+00">
                  <c:v>3.9399999999999998E-4</c:v>
                </c:pt>
                <c:pt idx="7626" formatCode="0.00E+00">
                  <c:v>3.3730000000000001E-4</c:v>
                </c:pt>
                <c:pt idx="7631" formatCode="0.00E+00">
                  <c:v>3.1619999999999999E-4</c:v>
                </c:pt>
                <c:pt idx="7636" formatCode="0.00E+00">
                  <c:v>2.9740000000000002E-4</c:v>
                </c:pt>
                <c:pt idx="7641" formatCode="0.00E+00">
                  <c:v>2.4659999999999998E-4</c:v>
                </c:pt>
                <c:pt idx="7646" formatCode="0.00E+00">
                  <c:v>2.0790000000000001E-4</c:v>
                </c:pt>
                <c:pt idx="7651" formatCode="0.00E+00">
                  <c:v>1.6540000000000001E-4</c:v>
                </c:pt>
                <c:pt idx="7656" formatCode="0.00E+00">
                  <c:v>1.403E-4</c:v>
                </c:pt>
                <c:pt idx="7661" formatCode="0.00E+00">
                  <c:v>1.0950000000000001E-4</c:v>
                </c:pt>
                <c:pt idx="7666" formatCode="0.00E+00">
                  <c:v>7.3510000000000006E-5</c:v>
                </c:pt>
                <c:pt idx="7671" formatCode="0.00E+00">
                  <c:v>4.8479999999999997E-5</c:v>
                </c:pt>
                <c:pt idx="7676" formatCode="0.00E+00">
                  <c:v>2.692E-5</c:v>
                </c:pt>
                <c:pt idx="7681" formatCode="0.00E+00">
                  <c:v>1.132E-5</c:v>
                </c:pt>
                <c:pt idx="7686" formatCode="0.00E+00">
                  <c:v>2.1600000000000001E-6</c:v>
                </c:pt>
                <c:pt idx="7691" formatCode="0.00E+00">
                  <c:v>1.778E-6</c:v>
                </c:pt>
                <c:pt idx="7696" formatCode="0.00E+00">
                  <c:v>3.5870000000000001E-6</c:v>
                </c:pt>
                <c:pt idx="7701" formatCode="0.00E+00">
                  <c:v>9.842E-6</c:v>
                </c:pt>
                <c:pt idx="7706" formatCode="0.00E+00">
                  <c:v>3.1090000000000002E-5</c:v>
                </c:pt>
                <c:pt idx="7711" formatCode="0.00E+00">
                  <c:v>5.007E-5</c:v>
                </c:pt>
                <c:pt idx="7716" formatCode="0.00E+00">
                  <c:v>7.6219999999999999E-5</c:v>
                </c:pt>
                <c:pt idx="7721" formatCode="0.00E+00">
                  <c:v>1.02E-4</c:v>
                </c:pt>
                <c:pt idx="7726" formatCode="0.00E+00">
                  <c:v>1.3630000000000001E-4</c:v>
                </c:pt>
                <c:pt idx="7731" formatCode="0.00E+00">
                  <c:v>1.7650000000000001E-4</c:v>
                </c:pt>
                <c:pt idx="7736" formatCode="0.00E+00">
                  <c:v>2.142E-4</c:v>
                </c:pt>
                <c:pt idx="7741" formatCode="0.00E+00">
                  <c:v>2.6120000000000001E-4</c:v>
                </c:pt>
                <c:pt idx="7746" formatCode="0.00E+00">
                  <c:v>2.7559999999999998E-4</c:v>
                </c:pt>
                <c:pt idx="7751" formatCode="0.00E+00">
                  <c:v>3.1599999999999998E-4</c:v>
                </c:pt>
                <c:pt idx="7756" formatCode="0.00E+00">
                  <c:v>3.5149999999999998E-4</c:v>
                </c:pt>
                <c:pt idx="7761" formatCode="0.00E+00">
                  <c:v>3.478E-4</c:v>
                </c:pt>
                <c:pt idx="7766" formatCode="0.00E+00">
                  <c:v>3.8410000000000001E-4</c:v>
                </c:pt>
                <c:pt idx="7771" formatCode="0.00E+00">
                  <c:v>4.0910000000000002E-4</c:v>
                </c:pt>
                <c:pt idx="7776" formatCode="0.00E+00">
                  <c:v>3.994E-4</c:v>
                </c:pt>
                <c:pt idx="7781" formatCode="0.00E+00">
                  <c:v>3.7730000000000001E-4</c:v>
                </c:pt>
                <c:pt idx="7786" formatCode="0.00E+00">
                  <c:v>3.481E-4</c:v>
                </c:pt>
                <c:pt idx="7791" formatCode="0.00E+00">
                  <c:v>3.2660000000000002E-4</c:v>
                </c:pt>
                <c:pt idx="7796" formatCode="0.00E+00">
                  <c:v>2.9859999999999999E-4</c:v>
                </c:pt>
                <c:pt idx="7801" formatCode="0.00E+00">
                  <c:v>2.722E-4</c:v>
                </c:pt>
                <c:pt idx="7806" formatCode="0.00E+00">
                  <c:v>2.4640000000000003E-4</c:v>
                </c:pt>
                <c:pt idx="7811" formatCode="0.00E+00">
                  <c:v>1.973E-4</c:v>
                </c:pt>
                <c:pt idx="7816" formatCode="0.00E+00">
                  <c:v>1.6019999999999999E-4</c:v>
                </c:pt>
                <c:pt idx="7821" formatCode="0.00E+00">
                  <c:v>1.4540000000000001E-4</c:v>
                </c:pt>
                <c:pt idx="7826" formatCode="0.00E+00">
                  <c:v>1.1400000000000001E-4</c:v>
                </c:pt>
                <c:pt idx="7831" formatCode="0.00E+00">
                  <c:v>8.1619999999999994E-5</c:v>
                </c:pt>
                <c:pt idx="7836" formatCode="0.00E+00">
                  <c:v>4.7729999999999999E-5</c:v>
                </c:pt>
                <c:pt idx="7841" formatCode="0.00E+00">
                  <c:v>2.9E-5</c:v>
                </c:pt>
                <c:pt idx="7846" formatCode="0.00E+00">
                  <c:v>1.278E-5</c:v>
                </c:pt>
                <c:pt idx="7851" formatCode="0.00E+00">
                  <c:v>5.5049999999999998E-6</c:v>
                </c:pt>
                <c:pt idx="7856" formatCode="0.00E+00">
                  <c:v>1.001E-6</c:v>
                </c:pt>
                <c:pt idx="7861" formatCode="0.00E+00">
                  <c:v>4.2939999999999999E-6</c:v>
                </c:pt>
                <c:pt idx="7866" formatCode="0.00E+00">
                  <c:v>1.187E-5</c:v>
                </c:pt>
                <c:pt idx="7871" formatCode="0.00E+00">
                  <c:v>2.514E-5</c:v>
                </c:pt>
                <c:pt idx="7876" formatCode="0.00E+00">
                  <c:v>4.4039999999999998E-5</c:v>
                </c:pt>
                <c:pt idx="7881" formatCode="0.00E+00">
                  <c:v>7.4140000000000005E-5</c:v>
                </c:pt>
                <c:pt idx="7886" formatCode="0.00E+00">
                  <c:v>8.8629999999999997E-5</c:v>
                </c:pt>
                <c:pt idx="7891" formatCode="0.00E+00">
                  <c:v>1.099E-4</c:v>
                </c:pt>
                <c:pt idx="7896" formatCode="0.00E+00">
                  <c:v>1.459E-4</c:v>
                </c:pt>
                <c:pt idx="7901" formatCode="0.00E+00">
                  <c:v>1.75E-4</c:v>
                </c:pt>
                <c:pt idx="7906" formatCode="0.00E+00">
                  <c:v>2.2259999999999999E-4</c:v>
                </c:pt>
                <c:pt idx="7911" formatCode="0.00E+00">
                  <c:v>2.6879999999999997E-4</c:v>
                </c:pt>
                <c:pt idx="7916" formatCode="0.00E+00">
                  <c:v>3.1310000000000002E-4</c:v>
                </c:pt>
                <c:pt idx="7921" formatCode="0.00E+00">
                  <c:v>3.2459999999999998E-4</c:v>
                </c:pt>
                <c:pt idx="7926" formatCode="0.00E+00">
                  <c:v>3.2870000000000002E-4</c:v>
                </c:pt>
                <c:pt idx="7931" formatCode="0.00E+00">
                  <c:v>3.5340000000000002E-4</c:v>
                </c:pt>
                <c:pt idx="7936" formatCode="0.00E+00">
                  <c:v>3.5349999999999997E-4</c:v>
                </c:pt>
                <c:pt idx="7941" formatCode="0.00E+00">
                  <c:v>3.5770000000000002E-4</c:v>
                </c:pt>
                <c:pt idx="7946" formatCode="0.00E+00">
                  <c:v>3.946E-4</c:v>
                </c:pt>
                <c:pt idx="7951" formatCode="0.00E+00">
                  <c:v>3.8269999999999998E-4</c:v>
                </c:pt>
                <c:pt idx="7956" formatCode="0.00E+00">
                  <c:v>3.392E-4</c:v>
                </c:pt>
                <c:pt idx="7961" formatCode="0.00E+00">
                  <c:v>3.2890000000000003E-4</c:v>
                </c:pt>
                <c:pt idx="7966" formatCode="0.00E+00">
                  <c:v>3.1559999999999997E-4</c:v>
                </c:pt>
                <c:pt idx="7971" formatCode="0.00E+00">
                  <c:v>3.0479999999999998E-4</c:v>
                </c:pt>
                <c:pt idx="7976" formatCode="0.00E+00">
                  <c:v>2.9159999999999999E-4</c:v>
                </c:pt>
                <c:pt idx="7981" formatCode="0.00E+00">
                  <c:v>2.42E-4</c:v>
                </c:pt>
                <c:pt idx="7986" formatCode="0.00E+00">
                  <c:v>1.9379999999999999E-4</c:v>
                </c:pt>
                <c:pt idx="7991" formatCode="0.00E+00">
                  <c:v>1.5589999999999999E-4</c:v>
                </c:pt>
                <c:pt idx="7996" formatCode="0.00E+00">
                  <c:v>1.109E-4</c:v>
                </c:pt>
                <c:pt idx="8001" formatCode="0.00E+00">
                  <c:v>7.5359999999999997E-5</c:v>
                </c:pt>
                <c:pt idx="8006" formatCode="0.00E+00">
                  <c:v>4.7530000000000001E-5</c:v>
                </c:pt>
                <c:pt idx="8011" formatCode="0.00E+00">
                  <c:v>3.0719999999999997E-5</c:v>
                </c:pt>
                <c:pt idx="8016" formatCode="0.00E+00">
                  <c:v>2.031E-5</c:v>
                </c:pt>
                <c:pt idx="8021" formatCode="0.00E+00">
                  <c:v>1.0030000000000001E-5</c:v>
                </c:pt>
                <c:pt idx="8026" formatCode="0.00E+00">
                  <c:v>2.0879999999999999E-8</c:v>
                </c:pt>
                <c:pt idx="8031" formatCode="0.00E+00">
                  <c:v>3.4529999999999998E-6</c:v>
                </c:pt>
                <c:pt idx="8036" formatCode="0.00E+00">
                  <c:v>1.347E-5</c:v>
                </c:pt>
                <c:pt idx="8041" formatCode="0.00E+00">
                  <c:v>2.6809999999999999E-5</c:v>
                </c:pt>
                <c:pt idx="8046" formatCode="0.00E+00">
                  <c:v>4.498E-5</c:v>
                </c:pt>
                <c:pt idx="8051" formatCode="0.00E+00">
                  <c:v>7.2399999999999998E-5</c:v>
                </c:pt>
                <c:pt idx="8056" formatCode="0.00E+00">
                  <c:v>1.022E-4</c:v>
                </c:pt>
                <c:pt idx="8061" formatCode="0.00E+00">
                  <c:v>1.3349999999999999E-4</c:v>
                </c:pt>
                <c:pt idx="8066" formatCode="0.00E+00">
                  <c:v>1.772E-4</c:v>
                </c:pt>
                <c:pt idx="8071" formatCode="0.00E+00">
                  <c:v>2.1670000000000001E-4</c:v>
                </c:pt>
                <c:pt idx="8076" formatCode="0.00E+00">
                  <c:v>2.3230000000000001E-4</c:v>
                </c:pt>
                <c:pt idx="8081" formatCode="0.00E+00">
                  <c:v>2.6249999999999998E-4</c:v>
                </c:pt>
                <c:pt idx="8086" formatCode="0.00E+00">
                  <c:v>3.076E-4</c:v>
                </c:pt>
                <c:pt idx="8091" formatCode="0.00E+00">
                  <c:v>3.6200000000000002E-4</c:v>
                </c:pt>
                <c:pt idx="8096" formatCode="0.00E+00">
                  <c:v>3.6479999999999998E-4</c:v>
                </c:pt>
                <c:pt idx="8101" formatCode="0.00E+00">
                  <c:v>3.5589999999999998E-4</c:v>
                </c:pt>
                <c:pt idx="8106" formatCode="0.00E+00">
                  <c:v>4.0039999999999997E-4</c:v>
                </c:pt>
                <c:pt idx="8111" formatCode="0.00E+00">
                  <c:v>3.882E-4</c:v>
                </c:pt>
                <c:pt idx="8116" formatCode="0.00E+00">
                  <c:v>3.5570000000000003E-4</c:v>
                </c:pt>
                <c:pt idx="8121" formatCode="0.00E+00">
                  <c:v>3.927E-4</c:v>
                </c:pt>
                <c:pt idx="8126" formatCode="0.00E+00">
                  <c:v>3.7659999999999999E-4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AD-41B0-9A9D-89823F414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532032"/>
        <c:axId val="1851973616"/>
      </c:scatterChart>
      <c:valAx>
        <c:axId val="166453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t(s)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973616"/>
        <c:crosses val="autoZero"/>
        <c:crossBetween val="midCat"/>
      </c:valAx>
      <c:valAx>
        <c:axId val="185197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453203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521970</xdr:colOff>
      <xdr:row>4</xdr:row>
      <xdr:rowOff>87630</xdr:rowOff>
    </xdr:from>
    <xdr:to>
      <xdr:col>18</xdr:col>
      <xdr:colOff>435570</xdr:colOff>
      <xdr:row>21</xdr:row>
      <xdr:rowOff>89130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A02E93F-2062-C277-64A5-40557F852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529590</xdr:colOff>
      <xdr:row>22</xdr:row>
      <xdr:rowOff>11430</xdr:rowOff>
    </xdr:from>
    <xdr:to>
      <xdr:col>18</xdr:col>
      <xdr:colOff>443190</xdr:colOff>
      <xdr:row>39</xdr:row>
      <xdr:rowOff>12930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25441DF-3F4B-8277-7B19-D8133CF2F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506730</xdr:colOff>
      <xdr:row>39</xdr:row>
      <xdr:rowOff>133350</xdr:rowOff>
    </xdr:from>
    <xdr:to>
      <xdr:col>18</xdr:col>
      <xdr:colOff>420330</xdr:colOff>
      <xdr:row>56</xdr:row>
      <xdr:rowOff>134850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C4EF635-6D5D-31D6-A0D2-33F4AF30D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506730</xdr:colOff>
      <xdr:row>57</xdr:row>
      <xdr:rowOff>72390</xdr:rowOff>
    </xdr:from>
    <xdr:to>
      <xdr:col>18</xdr:col>
      <xdr:colOff>420330</xdr:colOff>
      <xdr:row>74</xdr:row>
      <xdr:rowOff>73890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8B21DE5-4252-C628-DC64-8ADA68FF8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499110</xdr:colOff>
      <xdr:row>75</xdr:row>
      <xdr:rowOff>26670</xdr:rowOff>
    </xdr:from>
    <xdr:to>
      <xdr:col>18</xdr:col>
      <xdr:colOff>412710</xdr:colOff>
      <xdr:row>92</xdr:row>
      <xdr:rowOff>28170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88E1E98-E251-AEC5-F7AF-00FED911A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521970</xdr:colOff>
      <xdr:row>92</xdr:row>
      <xdr:rowOff>148590</xdr:rowOff>
    </xdr:from>
    <xdr:to>
      <xdr:col>18</xdr:col>
      <xdr:colOff>435570</xdr:colOff>
      <xdr:row>109</xdr:row>
      <xdr:rowOff>150090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B6ADD34-C9C9-C6EF-0C9B-34721C344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537210</xdr:colOff>
      <xdr:row>110</xdr:row>
      <xdr:rowOff>80010</xdr:rowOff>
    </xdr:from>
    <xdr:to>
      <xdr:col>18</xdr:col>
      <xdr:colOff>450810</xdr:colOff>
      <xdr:row>127</xdr:row>
      <xdr:rowOff>81510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39675DC-9D92-CFC7-371F-FB78ADE7E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133"/>
  <sheetViews>
    <sheetView tabSelected="1" topLeftCell="A106" workbookViewId="0">
      <selection activeCell="I113" sqref="I113"/>
    </sheetView>
  </sheetViews>
  <sheetFormatPr defaultRowHeight="15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s="2" t="s">
        <v>6</v>
      </c>
      <c r="F2" s="2" t="s">
        <v>7</v>
      </c>
      <c r="G2" t="s">
        <v>4</v>
      </c>
      <c r="H2" t="s">
        <v>5</v>
      </c>
    </row>
    <row r="3" spans="1:8" x14ac:dyDescent="0.3">
      <c r="A3">
        <v>0</v>
      </c>
      <c r="B3" s="1">
        <v>2.1600000000000001E-2</v>
      </c>
      <c r="C3">
        <v>-0.437</v>
      </c>
      <c r="D3">
        <v>0.437</v>
      </c>
      <c r="E3">
        <v>-87.2</v>
      </c>
    </row>
    <row r="4" spans="1:8" x14ac:dyDescent="0.3">
      <c r="A4">
        <v>3.3000000000000002E-2</v>
      </c>
    </row>
    <row r="5" spans="1:8" x14ac:dyDescent="0.3">
      <c r="A5">
        <v>6.7000000000000004E-2</v>
      </c>
    </row>
    <row r="6" spans="1:8" x14ac:dyDescent="0.3">
      <c r="A6">
        <v>0.1</v>
      </c>
    </row>
    <row r="7" spans="1:8" x14ac:dyDescent="0.3">
      <c r="A7">
        <v>0.13300000000000001</v>
      </c>
    </row>
    <row r="8" spans="1:8" x14ac:dyDescent="0.3">
      <c r="A8">
        <v>0.16700000000000001</v>
      </c>
      <c r="B8" s="1">
        <v>3.048E-2</v>
      </c>
      <c r="C8">
        <v>-0.438</v>
      </c>
      <c r="D8">
        <v>0.439</v>
      </c>
      <c r="E8">
        <v>-86</v>
      </c>
      <c r="F8">
        <v>6.8</v>
      </c>
      <c r="G8" s="1">
        <v>1.7559999999999999E-2</v>
      </c>
      <c r="H8" s="1">
        <v>4.5889999999999999E-4</v>
      </c>
    </row>
    <row r="9" spans="1:8" x14ac:dyDescent="0.3">
      <c r="A9">
        <v>0.2</v>
      </c>
    </row>
    <row r="10" spans="1:8" x14ac:dyDescent="0.3">
      <c r="A10">
        <v>0.23400000000000001</v>
      </c>
    </row>
    <row r="11" spans="1:8" x14ac:dyDescent="0.3">
      <c r="A11">
        <v>0.26700000000000002</v>
      </c>
    </row>
    <row r="12" spans="1:8" x14ac:dyDescent="0.3">
      <c r="A12">
        <v>0.3</v>
      </c>
    </row>
    <row r="13" spans="1:8" x14ac:dyDescent="0.3">
      <c r="A13">
        <v>0.33400000000000002</v>
      </c>
      <c r="B13" s="1">
        <v>3.8989999999999997E-2</v>
      </c>
      <c r="C13">
        <v>-0.436</v>
      </c>
      <c r="D13">
        <v>0.438</v>
      </c>
      <c r="E13">
        <v>-84.9</v>
      </c>
      <c r="F13">
        <v>6.6</v>
      </c>
      <c r="G13" s="1">
        <v>1.7069999999999998E-2</v>
      </c>
      <c r="H13" s="1">
        <v>4.3379999999999997E-4</v>
      </c>
    </row>
    <row r="14" spans="1:8" x14ac:dyDescent="0.3">
      <c r="A14">
        <v>0.36699999999999999</v>
      </c>
    </row>
    <row r="15" spans="1:8" x14ac:dyDescent="0.3">
      <c r="A15">
        <v>0.4</v>
      </c>
    </row>
    <row r="16" spans="1:8" x14ac:dyDescent="0.3">
      <c r="A16">
        <v>0.434</v>
      </c>
    </row>
    <row r="17" spans="1:8" x14ac:dyDescent="0.3">
      <c r="A17">
        <v>0.46700000000000003</v>
      </c>
    </row>
    <row r="18" spans="1:8" x14ac:dyDescent="0.3">
      <c r="A18">
        <v>0.5</v>
      </c>
      <c r="B18" s="1">
        <v>4.7120000000000002E-2</v>
      </c>
      <c r="C18">
        <v>-0.435</v>
      </c>
      <c r="D18">
        <v>0.437</v>
      </c>
      <c r="E18">
        <v>-83.8</v>
      </c>
      <c r="F18">
        <v>5.8</v>
      </c>
      <c r="G18" s="1">
        <v>1.487E-2</v>
      </c>
      <c r="H18" s="1">
        <v>3.2919999999999998E-4</v>
      </c>
    </row>
    <row r="19" spans="1:8" x14ac:dyDescent="0.3">
      <c r="A19">
        <v>0.53400000000000003</v>
      </c>
    </row>
    <row r="20" spans="1:8" x14ac:dyDescent="0.3">
      <c r="A20">
        <v>0.56699999999999995</v>
      </c>
    </row>
    <row r="21" spans="1:8" x14ac:dyDescent="0.3">
      <c r="A21">
        <v>0.60099999999999998</v>
      </c>
    </row>
    <row r="22" spans="1:8" x14ac:dyDescent="0.3">
      <c r="A22">
        <v>0.63400000000000001</v>
      </c>
    </row>
    <row r="23" spans="1:8" x14ac:dyDescent="0.3">
      <c r="A23">
        <v>0.66700000000000004</v>
      </c>
      <c r="B23" s="1">
        <v>5.3560000000000003E-2</v>
      </c>
      <c r="C23">
        <v>-0.434</v>
      </c>
      <c r="D23">
        <v>0.438</v>
      </c>
      <c r="E23">
        <v>-83</v>
      </c>
      <c r="F23">
        <v>4.8</v>
      </c>
      <c r="G23" s="1">
        <v>1.2330000000000001E-2</v>
      </c>
      <c r="H23" s="1">
        <v>2.262E-4</v>
      </c>
    </row>
    <row r="24" spans="1:8" x14ac:dyDescent="0.3">
      <c r="A24">
        <v>0.70099999999999996</v>
      </c>
    </row>
    <row r="25" spans="1:8" x14ac:dyDescent="0.3">
      <c r="A25">
        <v>0.73399999999999999</v>
      </c>
    </row>
    <row r="26" spans="1:8" x14ac:dyDescent="0.3">
      <c r="A26">
        <v>0.76700000000000002</v>
      </c>
    </row>
    <row r="27" spans="1:8" x14ac:dyDescent="0.3">
      <c r="A27">
        <v>0.80100000000000005</v>
      </c>
    </row>
    <row r="28" spans="1:8" x14ac:dyDescent="0.3">
      <c r="A28">
        <v>0.83399999999999996</v>
      </c>
      <c r="B28" s="1">
        <v>5.917E-2</v>
      </c>
      <c r="C28">
        <v>-0.433</v>
      </c>
      <c r="D28">
        <v>0.437</v>
      </c>
      <c r="E28">
        <v>-82.2</v>
      </c>
      <c r="F28">
        <v>4</v>
      </c>
      <c r="G28" s="1">
        <v>1.026E-2</v>
      </c>
      <c r="H28" s="1">
        <v>1.5650000000000001E-4</v>
      </c>
    </row>
    <row r="29" spans="1:8" x14ac:dyDescent="0.3">
      <c r="A29">
        <v>0.86699999999999999</v>
      </c>
    </row>
    <row r="30" spans="1:8" x14ac:dyDescent="0.3">
      <c r="A30">
        <v>0.90100000000000002</v>
      </c>
    </row>
    <row r="31" spans="1:8" x14ac:dyDescent="0.3">
      <c r="A31">
        <v>0.93400000000000005</v>
      </c>
    </row>
    <row r="32" spans="1:8" x14ac:dyDescent="0.3">
      <c r="A32">
        <v>0.96699999999999997</v>
      </c>
    </row>
    <row r="33" spans="1:8" x14ac:dyDescent="0.3">
      <c r="A33">
        <v>1.0009999999999999</v>
      </c>
      <c r="B33" s="1">
        <v>6.7379999999999995E-2</v>
      </c>
      <c r="C33">
        <v>-0.43099999999999999</v>
      </c>
      <c r="D33">
        <v>0.436</v>
      </c>
      <c r="E33">
        <v>-81.099999999999994</v>
      </c>
      <c r="F33">
        <v>3.5</v>
      </c>
      <c r="G33" s="1">
        <v>8.9560000000000004E-3</v>
      </c>
      <c r="H33" s="1">
        <v>1.193E-4</v>
      </c>
    </row>
    <row r="34" spans="1:8" x14ac:dyDescent="0.3">
      <c r="A34">
        <v>1.034</v>
      </c>
    </row>
    <row r="35" spans="1:8" x14ac:dyDescent="0.3">
      <c r="A35">
        <v>1.0680000000000001</v>
      </c>
    </row>
    <row r="36" spans="1:8" x14ac:dyDescent="0.3">
      <c r="A36">
        <v>1.101</v>
      </c>
    </row>
    <row r="37" spans="1:8" x14ac:dyDescent="0.3">
      <c r="A37">
        <v>1.1339999999999999</v>
      </c>
    </row>
    <row r="38" spans="1:8" x14ac:dyDescent="0.3">
      <c r="A38">
        <v>1.1679999999999999</v>
      </c>
      <c r="B38" s="1">
        <v>7.127E-2</v>
      </c>
      <c r="C38">
        <v>-0.43</v>
      </c>
      <c r="D38">
        <v>0.436</v>
      </c>
      <c r="E38">
        <v>-80.599999999999994</v>
      </c>
      <c r="F38">
        <v>3.2</v>
      </c>
      <c r="G38" s="1">
        <v>8.2360000000000003E-3</v>
      </c>
      <c r="H38" s="1">
        <v>1.009E-4</v>
      </c>
    </row>
    <row r="39" spans="1:8" x14ac:dyDescent="0.3">
      <c r="A39">
        <v>1.2010000000000001</v>
      </c>
    </row>
    <row r="40" spans="1:8" x14ac:dyDescent="0.3">
      <c r="A40">
        <v>1.234</v>
      </c>
    </row>
    <row r="41" spans="1:8" x14ac:dyDescent="0.3">
      <c r="A41">
        <v>1.268</v>
      </c>
    </row>
    <row r="42" spans="1:8" x14ac:dyDescent="0.3">
      <c r="A42">
        <v>1.3009999999999999</v>
      </c>
    </row>
    <row r="43" spans="1:8" x14ac:dyDescent="0.3">
      <c r="A43">
        <v>1.3340000000000001</v>
      </c>
      <c r="B43" s="1">
        <v>7.5249999999999997E-2</v>
      </c>
      <c r="C43">
        <v>-0.42899999999999999</v>
      </c>
      <c r="D43">
        <v>0.435</v>
      </c>
      <c r="E43">
        <v>-80</v>
      </c>
      <c r="F43">
        <v>2.9</v>
      </c>
      <c r="G43" s="1">
        <v>7.4359999999999999E-3</v>
      </c>
      <c r="H43" s="1">
        <v>8.2269999999999997E-5</v>
      </c>
    </row>
    <row r="44" spans="1:8" x14ac:dyDescent="0.3">
      <c r="A44">
        <v>1.3680000000000001</v>
      </c>
    </row>
    <row r="45" spans="1:8" x14ac:dyDescent="0.3">
      <c r="A45">
        <v>1.401</v>
      </c>
    </row>
    <row r="46" spans="1:8" x14ac:dyDescent="0.3">
      <c r="A46">
        <v>1.4350000000000001</v>
      </c>
    </row>
    <row r="47" spans="1:8" x14ac:dyDescent="0.3">
      <c r="A47">
        <v>1.468</v>
      </c>
    </row>
    <row r="48" spans="1:8" x14ac:dyDescent="0.3">
      <c r="A48">
        <v>1.5009999999999999</v>
      </c>
      <c r="B48" s="1">
        <v>7.8130000000000005E-2</v>
      </c>
      <c r="C48">
        <v>-0.42699999999999999</v>
      </c>
      <c r="D48">
        <v>0.434</v>
      </c>
      <c r="E48">
        <v>-79.599999999999994</v>
      </c>
      <c r="F48">
        <v>2.2000000000000002</v>
      </c>
      <c r="G48" s="1">
        <v>5.7010000000000003E-3</v>
      </c>
      <c r="H48" s="1">
        <v>4.8369999999999999E-5</v>
      </c>
    </row>
    <row r="49" spans="1:8" x14ac:dyDescent="0.3">
      <c r="A49">
        <v>1.5349999999999999</v>
      </c>
    </row>
    <row r="50" spans="1:8" x14ac:dyDescent="0.3">
      <c r="A50">
        <v>1.5680000000000001</v>
      </c>
    </row>
    <row r="51" spans="1:8" x14ac:dyDescent="0.3">
      <c r="A51">
        <v>1.601</v>
      </c>
    </row>
    <row r="52" spans="1:8" x14ac:dyDescent="0.3">
      <c r="A52">
        <v>1.635</v>
      </c>
    </row>
    <row r="53" spans="1:8" x14ac:dyDescent="0.3">
      <c r="A53">
        <v>1.6679999999999999</v>
      </c>
      <c r="B53" s="1">
        <v>8.0619999999999997E-2</v>
      </c>
      <c r="C53">
        <v>-0.42699999999999999</v>
      </c>
      <c r="D53">
        <v>0.435</v>
      </c>
      <c r="E53">
        <v>-79.3</v>
      </c>
      <c r="F53">
        <v>1.4</v>
      </c>
      <c r="G53" s="1">
        <v>3.7330000000000002E-3</v>
      </c>
      <c r="H53" s="1">
        <v>2.0740000000000001E-5</v>
      </c>
    </row>
    <row r="54" spans="1:8" x14ac:dyDescent="0.3">
      <c r="A54">
        <v>1.7010000000000001</v>
      </c>
    </row>
    <row r="55" spans="1:8" x14ac:dyDescent="0.3">
      <c r="A55">
        <v>1.7350000000000001</v>
      </c>
    </row>
    <row r="56" spans="1:8" x14ac:dyDescent="0.3">
      <c r="A56">
        <v>1.768</v>
      </c>
    </row>
    <row r="57" spans="1:8" x14ac:dyDescent="0.3">
      <c r="A57">
        <v>1.802</v>
      </c>
    </row>
    <row r="58" spans="1:8" x14ac:dyDescent="0.3">
      <c r="A58">
        <v>1.835</v>
      </c>
      <c r="B58" s="1">
        <v>8.1820000000000004E-2</v>
      </c>
      <c r="C58">
        <v>-0.42699999999999999</v>
      </c>
      <c r="D58">
        <v>0.435</v>
      </c>
      <c r="E58">
        <v>-79.2</v>
      </c>
      <c r="F58">
        <v>0.4</v>
      </c>
      <c r="G58" s="1">
        <v>1.152E-3</v>
      </c>
      <c r="H58" s="1">
        <v>1.9740000000000001E-6</v>
      </c>
    </row>
    <row r="59" spans="1:8" x14ac:dyDescent="0.3">
      <c r="A59">
        <v>1.8680000000000001</v>
      </c>
    </row>
    <row r="60" spans="1:8" x14ac:dyDescent="0.3">
      <c r="A60">
        <v>1.9019999999999999</v>
      </c>
    </row>
    <row r="61" spans="1:8" x14ac:dyDescent="0.3">
      <c r="A61">
        <v>1.9350000000000001</v>
      </c>
    </row>
    <row r="62" spans="1:8" x14ac:dyDescent="0.3">
      <c r="A62">
        <v>1.968</v>
      </c>
    </row>
    <row r="63" spans="1:8" x14ac:dyDescent="0.3">
      <c r="A63">
        <v>2.0019999999999998</v>
      </c>
      <c r="B63" s="1">
        <v>8.1750000000000003E-2</v>
      </c>
      <c r="C63">
        <v>-0.42699999999999999</v>
      </c>
      <c r="D63">
        <v>0.435</v>
      </c>
      <c r="E63">
        <v>-79.2</v>
      </c>
      <c r="F63">
        <v>-0.5</v>
      </c>
      <c r="G63" s="1">
        <v>1.2880000000000001E-3</v>
      </c>
      <c r="H63" s="1">
        <v>2.4669999999999998E-6</v>
      </c>
    </row>
    <row r="64" spans="1:8" x14ac:dyDescent="0.3">
      <c r="A64">
        <v>2.0350000000000001</v>
      </c>
    </row>
    <row r="65" spans="1:8" x14ac:dyDescent="0.3">
      <c r="A65">
        <v>2.0680000000000001</v>
      </c>
    </row>
    <row r="66" spans="1:8" x14ac:dyDescent="0.3">
      <c r="A66">
        <v>2.1019999999999999</v>
      </c>
    </row>
    <row r="67" spans="1:8" x14ac:dyDescent="0.3">
      <c r="A67">
        <v>2.1349999999999998</v>
      </c>
    </row>
    <row r="68" spans="1:8" x14ac:dyDescent="0.3">
      <c r="A68">
        <v>2.169</v>
      </c>
      <c r="B68" s="1">
        <v>8.0560000000000007E-2</v>
      </c>
      <c r="C68">
        <v>-0.42699999999999999</v>
      </c>
      <c r="D68">
        <v>0.435</v>
      </c>
      <c r="E68">
        <v>-79.3</v>
      </c>
      <c r="F68">
        <v>-1.3</v>
      </c>
      <c r="G68" s="1">
        <v>3.434E-3</v>
      </c>
      <c r="H68" s="1">
        <v>1.755E-5</v>
      </c>
    </row>
    <row r="69" spans="1:8" x14ac:dyDescent="0.3">
      <c r="A69">
        <v>2.202</v>
      </c>
    </row>
    <row r="70" spans="1:8" x14ac:dyDescent="0.3">
      <c r="A70">
        <v>2.2349999999999999</v>
      </c>
    </row>
    <row r="71" spans="1:8" x14ac:dyDescent="0.3">
      <c r="A71">
        <v>2.2690000000000001</v>
      </c>
    </row>
    <row r="72" spans="1:8" x14ac:dyDescent="0.3">
      <c r="A72">
        <v>2.302</v>
      </c>
    </row>
    <row r="73" spans="1:8" x14ac:dyDescent="0.3">
      <c r="A73">
        <v>2.335</v>
      </c>
      <c r="B73" s="1">
        <v>7.8380000000000005E-2</v>
      </c>
      <c r="C73">
        <v>-0.42699999999999999</v>
      </c>
      <c r="D73">
        <v>0.434</v>
      </c>
      <c r="E73">
        <v>-79.599999999999994</v>
      </c>
      <c r="F73">
        <v>-2</v>
      </c>
      <c r="G73" s="1">
        <v>5.2189999999999997E-3</v>
      </c>
      <c r="H73" s="1">
        <v>4.0540000000000001E-5</v>
      </c>
    </row>
    <row r="74" spans="1:8" x14ac:dyDescent="0.3">
      <c r="A74">
        <v>2.3690000000000002</v>
      </c>
    </row>
    <row r="75" spans="1:8" x14ac:dyDescent="0.3">
      <c r="A75">
        <v>2.4020000000000001</v>
      </c>
    </row>
    <row r="76" spans="1:8" x14ac:dyDescent="0.3">
      <c r="A76">
        <v>2.4350000000000001</v>
      </c>
    </row>
    <row r="77" spans="1:8" x14ac:dyDescent="0.3">
      <c r="A77">
        <v>2.4689999999999999</v>
      </c>
    </row>
    <row r="78" spans="1:8" x14ac:dyDescent="0.3">
      <c r="A78">
        <v>2.5019999999999998</v>
      </c>
      <c r="B78" s="1">
        <v>7.5380000000000003E-2</v>
      </c>
      <c r="C78">
        <v>-0.42699999999999999</v>
      </c>
      <c r="D78">
        <v>0.434</v>
      </c>
      <c r="E78">
        <v>-80</v>
      </c>
      <c r="F78">
        <v>-2.2999999999999998</v>
      </c>
      <c r="G78" s="1">
        <v>5.7850000000000002E-3</v>
      </c>
      <c r="H78" s="1">
        <v>4.9799999999999998E-5</v>
      </c>
    </row>
    <row r="79" spans="1:8" x14ac:dyDescent="0.3">
      <c r="A79">
        <v>2.536</v>
      </c>
    </row>
    <row r="80" spans="1:8" x14ac:dyDescent="0.3">
      <c r="A80">
        <v>2.569</v>
      </c>
    </row>
    <row r="81" spans="1:8" x14ac:dyDescent="0.3">
      <c r="A81">
        <v>2.6019999999999999</v>
      </c>
    </row>
    <row r="82" spans="1:8" x14ac:dyDescent="0.3">
      <c r="A82">
        <v>2.6360000000000001</v>
      </c>
    </row>
    <row r="83" spans="1:8" x14ac:dyDescent="0.3">
      <c r="A83">
        <v>2.669</v>
      </c>
      <c r="B83" s="1">
        <v>7.2709999999999997E-2</v>
      </c>
      <c r="C83">
        <v>-0.42799999999999999</v>
      </c>
      <c r="D83">
        <v>0.434</v>
      </c>
      <c r="E83">
        <v>-80.3</v>
      </c>
      <c r="F83">
        <v>-2.6</v>
      </c>
      <c r="G83" s="1">
        <v>6.5100000000000002E-3</v>
      </c>
      <c r="H83" s="1">
        <v>6.3059999999999996E-5</v>
      </c>
    </row>
    <row r="84" spans="1:8" x14ac:dyDescent="0.3">
      <c r="A84">
        <v>2.702</v>
      </c>
    </row>
    <row r="85" spans="1:8" x14ac:dyDescent="0.3">
      <c r="A85">
        <v>2.7360000000000002</v>
      </c>
    </row>
    <row r="86" spans="1:8" x14ac:dyDescent="0.3">
      <c r="A86">
        <v>2.7690000000000001</v>
      </c>
    </row>
    <row r="87" spans="1:8" x14ac:dyDescent="0.3">
      <c r="A87">
        <v>2.802</v>
      </c>
    </row>
    <row r="88" spans="1:8" x14ac:dyDescent="0.3">
      <c r="A88">
        <v>2.8359999999999999</v>
      </c>
      <c r="B88" s="1">
        <v>6.8970000000000004E-2</v>
      </c>
      <c r="C88">
        <v>-0.42799999999999999</v>
      </c>
      <c r="D88">
        <v>0.433</v>
      </c>
      <c r="E88">
        <v>-80.8</v>
      </c>
      <c r="F88">
        <v>-3.3</v>
      </c>
      <c r="G88" s="1">
        <v>8.5299999999999994E-3</v>
      </c>
      <c r="H88" s="1">
        <v>1.083E-4</v>
      </c>
    </row>
    <row r="89" spans="1:8" x14ac:dyDescent="0.3">
      <c r="A89">
        <v>2.8690000000000002</v>
      </c>
    </row>
    <row r="90" spans="1:8" x14ac:dyDescent="0.3">
      <c r="A90">
        <v>2.9020000000000001</v>
      </c>
    </row>
    <row r="91" spans="1:8" x14ac:dyDescent="0.3">
      <c r="A91">
        <v>2.9359999999999999</v>
      </c>
    </row>
    <row r="92" spans="1:8" x14ac:dyDescent="0.3">
      <c r="A92">
        <v>2.9689999999999999</v>
      </c>
    </row>
    <row r="93" spans="1:8" x14ac:dyDescent="0.3">
      <c r="A93">
        <v>3.0030000000000001</v>
      </c>
      <c r="B93" s="1">
        <v>6.4439999999999997E-2</v>
      </c>
      <c r="C93">
        <v>-0.42899999999999999</v>
      </c>
      <c r="D93">
        <v>0.434</v>
      </c>
      <c r="E93">
        <v>-81.5</v>
      </c>
      <c r="F93">
        <v>-4.0999999999999996</v>
      </c>
      <c r="G93" s="1">
        <v>1.039E-2</v>
      </c>
      <c r="H93" s="1">
        <v>1.606E-4</v>
      </c>
    </row>
    <row r="94" spans="1:8" x14ac:dyDescent="0.3">
      <c r="A94">
        <v>3.036</v>
      </c>
    </row>
    <row r="95" spans="1:8" x14ac:dyDescent="0.3">
      <c r="A95">
        <v>3.069</v>
      </c>
    </row>
    <row r="96" spans="1:8" x14ac:dyDescent="0.3">
      <c r="A96">
        <v>3.1030000000000002</v>
      </c>
    </row>
    <row r="97" spans="1:8" x14ac:dyDescent="0.3">
      <c r="A97">
        <v>3.1360000000000001</v>
      </c>
    </row>
    <row r="98" spans="1:8" x14ac:dyDescent="0.3">
      <c r="A98">
        <v>3.169</v>
      </c>
      <c r="B98" s="1">
        <v>5.9020000000000003E-2</v>
      </c>
      <c r="C98">
        <v>-0.43</v>
      </c>
      <c r="D98">
        <v>0.434</v>
      </c>
      <c r="E98">
        <v>-82.2</v>
      </c>
      <c r="F98">
        <v>-4.9000000000000004</v>
      </c>
      <c r="G98" s="1">
        <v>1.239E-2</v>
      </c>
      <c r="H98" s="1">
        <v>2.286E-4</v>
      </c>
    </row>
    <row r="99" spans="1:8" x14ac:dyDescent="0.3">
      <c r="A99">
        <v>3.2029999999999998</v>
      </c>
    </row>
    <row r="100" spans="1:8" x14ac:dyDescent="0.3">
      <c r="A100">
        <v>3.2360000000000002</v>
      </c>
    </row>
    <row r="101" spans="1:8" x14ac:dyDescent="0.3">
      <c r="A101">
        <v>3.2690000000000001</v>
      </c>
    </row>
    <row r="102" spans="1:8" x14ac:dyDescent="0.3">
      <c r="A102">
        <v>3.3029999999999999</v>
      </c>
    </row>
    <row r="103" spans="1:8" x14ac:dyDescent="0.3">
      <c r="A103">
        <v>3.3359999999999999</v>
      </c>
      <c r="B103" s="1">
        <v>5.2319999999999998E-2</v>
      </c>
      <c r="C103">
        <v>-0.43099999999999999</v>
      </c>
      <c r="D103">
        <v>0.434</v>
      </c>
      <c r="E103">
        <v>-83.1</v>
      </c>
      <c r="F103">
        <v>-5.7</v>
      </c>
      <c r="G103" s="1">
        <v>1.457E-2</v>
      </c>
      <c r="H103" s="1">
        <v>3.1589999999999998E-4</v>
      </c>
    </row>
    <row r="104" spans="1:8" x14ac:dyDescent="0.3">
      <c r="A104">
        <v>3.37</v>
      </c>
    </row>
    <row r="105" spans="1:8" x14ac:dyDescent="0.3">
      <c r="A105">
        <v>3.403</v>
      </c>
    </row>
    <row r="106" spans="1:8" x14ac:dyDescent="0.3">
      <c r="A106">
        <v>3.4359999999999999</v>
      </c>
    </row>
    <row r="107" spans="1:8" x14ac:dyDescent="0.3">
      <c r="A107">
        <v>3.47</v>
      </c>
    </row>
    <row r="108" spans="1:8" x14ac:dyDescent="0.3">
      <c r="A108">
        <v>3.5030000000000001</v>
      </c>
      <c r="B108" s="1">
        <v>4.4650000000000002E-2</v>
      </c>
      <c r="C108">
        <v>-0.432</v>
      </c>
      <c r="D108">
        <v>0.434</v>
      </c>
      <c r="E108">
        <v>-84.1</v>
      </c>
      <c r="F108">
        <v>-6.3</v>
      </c>
      <c r="G108" s="1">
        <v>1.5990000000000001E-2</v>
      </c>
      <c r="H108" s="1">
        <v>3.8039999999999998E-4</v>
      </c>
    </row>
    <row r="109" spans="1:8" x14ac:dyDescent="0.3">
      <c r="A109">
        <v>3.536</v>
      </c>
    </row>
    <row r="110" spans="1:8" x14ac:dyDescent="0.3">
      <c r="A110">
        <v>3.57</v>
      </c>
    </row>
    <row r="111" spans="1:8" x14ac:dyDescent="0.3">
      <c r="A111">
        <v>3.6030000000000002</v>
      </c>
    </row>
    <row r="112" spans="1:8" x14ac:dyDescent="0.3">
      <c r="A112">
        <v>3.6360000000000001</v>
      </c>
    </row>
    <row r="113" spans="1:8" x14ac:dyDescent="0.3">
      <c r="A113">
        <v>3.67</v>
      </c>
      <c r="B113" s="1">
        <v>3.6560000000000002E-2</v>
      </c>
      <c r="C113">
        <v>-0.433</v>
      </c>
      <c r="D113">
        <v>0.434</v>
      </c>
      <c r="E113">
        <v>-85.2</v>
      </c>
      <c r="F113">
        <v>-6.6</v>
      </c>
      <c r="G113" s="1">
        <v>1.6969999999999999E-2</v>
      </c>
      <c r="H113" s="1">
        <v>4.2850000000000001E-4</v>
      </c>
    </row>
    <row r="114" spans="1:8" x14ac:dyDescent="0.3">
      <c r="A114">
        <v>3.7029999999999998</v>
      </c>
    </row>
    <row r="115" spans="1:8" x14ac:dyDescent="0.3">
      <c r="A115">
        <v>3.7370000000000001</v>
      </c>
    </row>
    <row r="116" spans="1:8" x14ac:dyDescent="0.3">
      <c r="A116">
        <v>3.77</v>
      </c>
    </row>
    <row r="117" spans="1:8" x14ac:dyDescent="0.3">
      <c r="A117">
        <v>3.8029999999999999</v>
      </c>
    </row>
    <row r="118" spans="1:8" x14ac:dyDescent="0.3">
      <c r="A118">
        <v>3.8370000000000002</v>
      </c>
      <c r="B118" s="1">
        <v>2.8049999999999999E-2</v>
      </c>
      <c r="C118">
        <v>-0.434</v>
      </c>
      <c r="D118">
        <v>0.435</v>
      </c>
      <c r="E118">
        <v>-86.3</v>
      </c>
      <c r="F118">
        <v>-6.7</v>
      </c>
      <c r="G118" s="1">
        <v>1.7170000000000001E-2</v>
      </c>
      <c r="H118" s="1">
        <v>4.3889999999999999E-4</v>
      </c>
    </row>
    <row r="119" spans="1:8" x14ac:dyDescent="0.3">
      <c r="A119">
        <v>3.87</v>
      </c>
    </row>
    <row r="120" spans="1:8" x14ac:dyDescent="0.3">
      <c r="A120">
        <v>3.903</v>
      </c>
    </row>
    <row r="121" spans="1:8" x14ac:dyDescent="0.3">
      <c r="A121">
        <v>3.9369999999999998</v>
      </c>
    </row>
    <row r="122" spans="1:8" x14ac:dyDescent="0.3">
      <c r="A122">
        <v>3.97</v>
      </c>
    </row>
    <row r="123" spans="1:8" x14ac:dyDescent="0.3">
      <c r="A123">
        <v>4.0030000000000001</v>
      </c>
      <c r="B123" s="1">
        <v>1.9740000000000001E-2</v>
      </c>
      <c r="C123">
        <v>-0.435</v>
      </c>
      <c r="D123">
        <v>0.436</v>
      </c>
      <c r="E123">
        <v>-87.4</v>
      </c>
      <c r="F123">
        <v>-6.6</v>
      </c>
      <c r="G123" s="1">
        <v>1.6750000000000001E-2</v>
      </c>
      <c r="H123" s="1">
        <v>4.1770000000000002E-4</v>
      </c>
    </row>
    <row r="124" spans="1:8" x14ac:dyDescent="0.3">
      <c r="A124">
        <v>4.0369999999999999</v>
      </c>
    </row>
    <row r="125" spans="1:8" x14ac:dyDescent="0.3">
      <c r="A125">
        <v>4.07</v>
      </c>
    </row>
    <row r="126" spans="1:8" x14ac:dyDescent="0.3">
      <c r="A126">
        <v>4.1040000000000001</v>
      </c>
    </row>
    <row r="127" spans="1:8" x14ac:dyDescent="0.3">
      <c r="A127">
        <v>4.1369999999999996</v>
      </c>
    </row>
    <row r="128" spans="1:8" x14ac:dyDescent="0.3">
      <c r="A128">
        <v>4.17</v>
      </c>
      <c r="B128" s="1">
        <v>1.15E-2</v>
      </c>
      <c r="C128">
        <v>-0.436</v>
      </c>
      <c r="D128">
        <v>0.436</v>
      </c>
      <c r="E128">
        <v>-88.5</v>
      </c>
      <c r="F128">
        <v>-6.6</v>
      </c>
      <c r="G128" s="1">
        <v>1.6990000000000002E-2</v>
      </c>
      <c r="H128" s="1">
        <v>4.2949999999999998E-4</v>
      </c>
    </row>
    <row r="129" spans="1:8" x14ac:dyDescent="0.3">
      <c r="A129">
        <v>4.2039999999999997</v>
      </c>
    </row>
    <row r="130" spans="1:8" x14ac:dyDescent="0.3">
      <c r="A130">
        <v>4.2370000000000001</v>
      </c>
    </row>
    <row r="131" spans="1:8" x14ac:dyDescent="0.3">
      <c r="A131">
        <v>4.2699999999999996</v>
      </c>
    </row>
    <row r="132" spans="1:8" x14ac:dyDescent="0.3">
      <c r="A132">
        <v>4.3040000000000003</v>
      </c>
    </row>
    <row r="133" spans="1:8" x14ac:dyDescent="0.3">
      <c r="A133">
        <v>4.3369999999999997</v>
      </c>
      <c r="B133" s="1">
        <v>2.957E-3</v>
      </c>
      <c r="C133">
        <v>-0.437</v>
      </c>
      <c r="D133">
        <v>0.437</v>
      </c>
      <c r="E133">
        <v>-89.6</v>
      </c>
      <c r="F133">
        <v>-6.9</v>
      </c>
      <c r="G133" s="1">
        <v>1.7739999999999999E-2</v>
      </c>
      <c r="H133" s="1">
        <v>4.685E-4</v>
      </c>
    </row>
    <row r="134" spans="1:8" x14ac:dyDescent="0.3">
      <c r="A134">
        <v>4.37</v>
      </c>
    </row>
    <row r="135" spans="1:8" x14ac:dyDescent="0.3">
      <c r="A135">
        <v>4.4039999999999999</v>
      </c>
    </row>
    <row r="136" spans="1:8" x14ac:dyDescent="0.3">
      <c r="A136">
        <v>4.4370000000000003</v>
      </c>
    </row>
    <row r="137" spans="1:8" x14ac:dyDescent="0.3">
      <c r="A137">
        <v>4.47</v>
      </c>
    </row>
    <row r="138" spans="1:8" x14ac:dyDescent="0.3">
      <c r="A138">
        <v>4.5039999999999996</v>
      </c>
      <c r="B138" s="1">
        <v>-6.0639999999999999E-3</v>
      </c>
      <c r="C138">
        <v>-0.436</v>
      </c>
      <c r="D138">
        <v>0.436</v>
      </c>
      <c r="E138">
        <v>-90.8</v>
      </c>
      <c r="F138">
        <v>-7.4</v>
      </c>
      <c r="G138" s="1">
        <v>1.9060000000000001E-2</v>
      </c>
      <c r="H138" s="1">
        <v>5.4060000000000002E-4</v>
      </c>
    </row>
    <row r="139" spans="1:8" x14ac:dyDescent="0.3">
      <c r="A139">
        <v>4.5369999999999999</v>
      </c>
    </row>
    <row r="140" spans="1:8" x14ac:dyDescent="0.3">
      <c r="A140">
        <v>4.5709999999999997</v>
      </c>
    </row>
    <row r="141" spans="1:8" x14ac:dyDescent="0.3">
      <c r="A141">
        <v>4.6040000000000001</v>
      </c>
    </row>
    <row r="142" spans="1:8" x14ac:dyDescent="0.3">
      <c r="A142">
        <v>4.6369999999999996</v>
      </c>
    </row>
    <row r="143" spans="1:8" x14ac:dyDescent="0.3">
      <c r="A143">
        <v>4.6710000000000003</v>
      </c>
      <c r="B143" s="1">
        <v>-1.592E-2</v>
      </c>
      <c r="C143">
        <v>-0.437</v>
      </c>
      <c r="D143">
        <v>0.437</v>
      </c>
      <c r="E143">
        <v>-92.1</v>
      </c>
      <c r="F143">
        <v>-7.7</v>
      </c>
      <c r="G143" s="1">
        <v>1.984E-2</v>
      </c>
      <c r="H143" s="1">
        <v>5.8580000000000004E-4</v>
      </c>
    </row>
    <row r="144" spans="1:8" x14ac:dyDescent="0.3">
      <c r="A144">
        <v>4.7039999999999997</v>
      </c>
    </row>
    <row r="145" spans="1:8" x14ac:dyDescent="0.3">
      <c r="A145">
        <v>4.7370000000000001</v>
      </c>
    </row>
    <row r="146" spans="1:8" x14ac:dyDescent="0.3">
      <c r="A146">
        <v>4.7709999999999999</v>
      </c>
    </row>
    <row r="147" spans="1:8" x14ac:dyDescent="0.3">
      <c r="A147">
        <v>4.8040000000000003</v>
      </c>
    </row>
    <row r="148" spans="1:8" x14ac:dyDescent="0.3">
      <c r="A148">
        <v>4.8369999999999997</v>
      </c>
      <c r="B148" s="1">
        <v>-2.571E-2</v>
      </c>
      <c r="C148">
        <v>-0.436</v>
      </c>
      <c r="D148">
        <v>0.437</v>
      </c>
      <c r="E148">
        <v>-93.4</v>
      </c>
      <c r="F148">
        <v>-7.7</v>
      </c>
      <c r="G148" s="1">
        <v>1.976E-2</v>
      </c>
      <c r="H148" s="1">
        <v>5.8129999999999998E-4</v>
      </c>
    </row>
    <row r="149" spans="1:8" x14ac:dyDescent="0.3">
      <c r="A149">
        <v>4.8710000000000004</v>
      </c>
    </row>
    <row r="150" spans="1:8" x14ac:dyDescent="0.3">
      <c r="A150">
        <v>4.9039999999999999</v>
      </c>
    </row>
    <row r="151" spans="1:8" x14ac:dyDescent="0.3">
      <c r="A151">
        <v>4.9379999999999997</v>
      </c>
    </row>
    <row r="152" spans="1:8" x14ac:dyDescent="0.3">
      <c r="A152">
        <v>4.9710000000000001</v>
      </c>
    </row>
    <row r="153" spans="1:8" x14ac:dyDescent="0.3">
      <c r="A153">
        <v>5.0039999999999996</v>
      </c>
      <c r="B153" s="1">
        <v>-3.5499999999999997E-2</v>
      </c>
      <c r="C153">
        <v>-0.436</v>
      </c>
      <c r="D153">
        <v>0.438</v>
      </c>
      <c r="E153">
        <v>-94.7</v>
      </c>
      <c r="F153">
        <v>-7.6</v>
      </c>
      <c r="G153" s="1">
        <v>1.966E-2</v>
      </c>
      <c r="H153" s="1">
        <v>5.7510000000000005E-4</v>
      </c>
    </row>
    <row r="154" spans="1:8" x14ac:dyDescent="0.3">
      <c r="A154">
        <v>5.0380000000000003</v>
      </c>
    </row>
    <row r="155" spans="1:8" x14ac:dyDescent="0.3">
      <c r="A155">
        <v>5.0709999999999997</v>
      </c>
    </row>
    <row r="156" spans="1:8" x14ac:dyDescent="0.3">
      <c r="A156">
        <v>5.1040000000000001</v>
      </c>
    </row>
    <row r="157" spans="1:8" x14ac:dyDescent="0.3">
      <c r="A157">
        <v>5.1379999999999999</v>
      </c>
    </row>
    <row r="158" spans="1:8" x14ac:dyDescent="0.3">
      <c r="A158">
        <v>5.1710000000000003</v>
      </c>
      <c r="B158" s="1">
        <v>-4.5179999999999998E-2</v>
      </c>
      <c r="C158">
        <v>-0.436</v>
      </c>
      <c r="D158">
        <v>0.438</v>
      </c>
      <c r="E158">
        <v>-95.9</v>
      </c>
      <c r="F158">
        <v>-7.3</v>
      </c>
      <c r="G158" s="1">
        <v>1.891E-2</v>
      </c>
      <c r="H158" s="1">
        <v>5.3189999999999997E-4</v>
      </c>
    </row>
    <row r="159" spans="1:8" x14ac:dyDescent="0.3">
      <c r="A159">
        <v>5.2039999999999997</v>
      </c>
    </row>
    <row r="160" spans="1:8" x14ac:dyDescent="0.3">
      <c r="A160">
        <v>5.2380000000000004</v>
      </c>
    </row>
    <row r="161" spans="1:8" x14ac:dyDescent="0.3">
      <c r="A161">
        <v>5.2709999999999999</v>
      </c>
    </row>
    <row r="162" spans="1:8" x14ac:dyDescent="0.3">
      <c r="A162">
        <v>5.3049999999999997</v>
      </c>
    </row>
    <row r="163" spans="1:8" x14ac:dyDescent="0.3">
      <c r="A163">
        <v>5.3380000000000001</v>
      </c>
      <c r="B163" s="1">
        <v>-5.4210000000000001E-2</v>
      </c>
      <c r="C163">
        <v>-0.436</v>
      </c>
      <c r="D163">
        <v>0.439</v>
      </c>
      <c r="E163">
        <v>-97.1</v>
      </c>
      <c r="F163">
        <v>-6.6</v>
      </c>
      <c r="G163" s="1">
        <v>1.7069999999999998E-2</v>
      </c>
      <c r="H163" s="1">
        <v>4.3379999999999997E-4</v>
      </c>
    </row>
    <row r="164" spans="1:8" x14ac:dyDescent="0.3">
      <c r="A164">
        <v>5.3710000000000004</v>
      </c>
    </row>
    <row r="165" spans="1:8" x14ac:dyDescent="0.3">
      <c r="A165">
        <v>5.4050000000000002</v>
      </c>
    </row>
    <row r="166" spans="1:8" x14ac:dyDescent="0.3">
      <c r="A166">
        <v>5.4379999999999997</v>
      </c>
    </row>
    <row r="167" spans="1:8" x14ac:dyDescent="0.3">
      <c r="A167">
        <v>5.4710000000000001</v>
      </c>
    </row>
    <row r="168" spans="1:8" x14ac:dyDescent="0.3">
      <c r="A168">
        <v>5.5049999999999999</v>
      </c>
      <c r="B168" s="1">
        <v>-6.207E-2</v>
      </c>
      <c r="C168">
        <v>-0.435</v>
      </c>
      <c r="D168">
        <v>0.44</v>
      </c>
      <c r="E168">
        <v>-98.1</v>
      </c>
      <c r="F168">
        <v>-6.3</v>
      </c>
      <c r="G168" s="1">
        <v>1.6140000000000002E-2</v>
      </c>
      <c r="H168" s="1">
        <v>3.8749999999999999E-4</v>
      </c>
    </row>
    <row r="169" spans="1:8" x14ac:dyDescent="0.3">
      <c r="A169">
        <v>5.5380000000000003</v>
      </c>
    </row>
    <row r="170" spans="1:8" x14ac:dyDescent="0.3">
      <c r="A170">
        <v>5.5709999999999997</v>
      </c>
    </row>
    <row r="171" spans="1:8" x14ac:dyDescent="0.3">
      <c r="A171">
        <v>5.6050000000000004</v>
      </c>
    </row>
    <row r="172" spans="1:8" x14ac:dyDescent="0.3">
      <c r="A172">
        <v>5.6379999999999999</v>
      </c>
    </row>
    <row r="173" spans="1:8" x14ac:dyDescent="0.3">
      <c r="A173">
        <v>5.6719999999999997</v>
      </c>
      <c r="B173" s="1">
        <v>-7.0110000000000006E-2</v>
      </c>
      <c r="C173">
        <v>-0.434</v>
      </c>
      <c r="D173">
        <v>0.44</v>
      </c>
      <c r="E173">
        <v>-99.2</v>
      </c>
      <c r="F173">
        <v>-6.3</v>
      </c>
      <c r="G173" s="1">
        <v>1.636E-2</v>
      </c>
      <c r="H173" s="1">
        <v>3.9819999999999998E-4</v>
      </c>
    </row>
    <row r="174" spans="1:8" x14ac:dyDescent="0.3">
      <c r="A174">
        <v>5.7050000000000001</v>
      </c>
    </row>
    <row r="175" spans="1:8" x14ac:dyDescent="0.3">
      <c r="A175">
        <v>5.7380000000000004</v>
      </c>
    </row>
    <row r="176" spans="1:8" x14ac:dyDescent="0.3">
      <c r="A176">
        <v>5.7720000000000002</v>
      </c>
    </row>
    <row r="177" spans="1:8" x14ac:dyDescent="0.3">
      <c r="A177">
        <v>5.8049999999999997</v>
      </c>
    </row>
    <row r="178" spans="1:8" x14ac:dyDescent="0.3">
      <c r="A178">
        <v>5.8380000000000001</v>
      </c>
      <c r="B178" s="1">
        <v>-7.8070000000000001E-2</v>
      </c>
      <c r="C178">
        <v>-0.433</v>
      </c>
      <c r="D178">
        <v>0.44</v>
      </c>
      <c r="E178">
        <v>-100.2</v>
      </c>
      <c r="F178">
        <v>-6.4</v>
      </c>
      <c r="G178" s="1">
        <v>1.6570000000000001E-2</v>
      </c>
      <c r="H178" s="1">
        <v>4.0850000000000001E-4</v>
      </c>
    </row>
    <row r="179" spans="1:8" x14ac:dyDescent="0.3">
      <c r="A179">
        <v>5.8719999999999999</v>
      </c>
    </row>
    <row r="180" spans="1:8" x14ac:dyDescent="0.3">
      <c r="A180">
        <v>5.9050000000000002</v>
      </c>
    </row>
    <row r="181" spans="1:8" x14ac:dyDescent="0.3">
      <c r="A181">
        <v>5.9379999999999997</v>
      </c>
    </row>
    <row r="182" spans="1:8" x14ac:dyDescent="0.3">
      <c r="A182">
        <v>5.9720000000000004</v>
      </c>
    </row>
    <row r="183" spans="1:8" x14ac:dyDescent="0.3">
      <c r="A183">
        <v>6.0049999999999999</v>
      </c>
      <c r="B183" s="1">
        <v>-8.6319999999999994E-2</v>
      </c>
      <c r="C183">
        <v>-0.43099999999999999</v>
      </c>
      <c r="D183">
        <v>0.44</v>
      </c>
      <c r="E183">
        <v>-101.3</v>
      </c>
      <c r="F183">
        <v>-6.2</v>
      </c>
      <c r="G183" s="1">
        <v>1.6060000000000001E-2</v>
      </c>
      <c r="H183" s="1">
        <v>3.837E-4</v>
      </c>
    </row>
    <row r="184" spans="1:8" x14ac:dyDescent="0.3">
      <c r="A184">
        <v>6.0389999999999997</v>
      </c>
    </row>
    <row r="185" spans="1:8" x14ac:dyDescent="0.3">
      <c r="A185">
        <v>6.0720000000000001</v>
      </c>
    </row>
    <row r="186" spans="1:8" x14ac:dyDescent="0.3">
      <c r="A186">
        <v>6.1050000000000004</v>
      </c>
    </row>
    <row r="187" spans="1:8" x14ac:dyDescent="0.3">
      <c r="A187">
        <v>6.1390000000000002</v>
      </c>
    </row>
    <row r="188" spans="1:8" x14ac:dyDescent="0.3">
      <c r="A188">
        <v>6.1719999999999997</v>
      </c>
      <c r="B188" s="1">
        <v>-9.3829999999999997E-2</v>
      </c>
      <c r="C188">
        <v>-0.43</v>
      </c>
      <c r="D188">
        <v>0.441</v>
      </c>
      <c r="E188">
        <v>-102.3</v>
      </c>
      <c r="F188">
        <v>-5.5</v>
      </c>
      <c r="G188" s="1">
        <v>1.4160000000000001E-2</v>
      </c>
      <c r="H188" s="1">
        <v>2.9829999999999999E-4</v>
      </c>
    </row>
    <row r="189" spans="1:8" x14ac:dyDescent="0.3">
      <c r="A189">
        <v>6.2050000000000001</v>
      </c>
    </row>
    <row r="190" spans="1:8" x14ac:dyDescent="0.3">
      <c r="A190">
        <v>6.2389999999999999</v>
      </c>
    </row>
    <row r="191" spans="1:8" x14ac:dyDescent="0.3">
      <c r="A191">
        <v>6.2720000000000002</v>
      </c>
    </row>
    <row r="192" spans="1:8" x14ac:dyDescent="0.3">
      <c r="A192">
        <v>6.3049999999999997</v>
      </c>
    </row>
    <row r="193" spans="1:8" x14ac:dyDescent="0.3">
      <c r="A193">
        <v>6.3390000000000004</v>
      </c>
      <c r="B193">
        <v>-0.1</v>
      </c>
      <c r="C193">
        <v>-0.43</v>
      </c>
      <c r="D193">
        <v>0.441</v>
      </c>
      <c r="E193">
        <v>-103.1</v>
      </c>
      <c r="F193">
        <v>-4.5999999999999996</v>
      </c>
      <c r="G193" s="1">
        <v>1.1979999999999999E-2</v>
      </c>
      <c r="H193" s="1">
        <v>2.1340000000000001E-4</v>
      </c>
    </row>
    <row r="194" spans="1:8" x14ac:dyDescent="0.3">
      <c r="A194">
        <v>6.3719999999999999</v>
      </c>
    </row>
    <row r="195" spans="1:8" x14ac:dyDescent="0.3">
      <c r="A195">
        <v>6.4050000000000002</v>
      </c>
    </row>
    <row r="196" spans="1:8" x14ac:dyDescent="0.3">
      <c r="A196">
        <v>6.4390000000000001</v>
      </c>
    </row>
    <row r="197" spans="1:8" x14ac:dyDescent="0.3">
      <c r="A197">
        <v>6.4720000000000004</v>
      </c>
    </row>
    <row r="198" spans="1:8" x14ac:dyDescent="0.3">
      <c r="A198">
        <v>6.5060000000000002</v>
      </c>
      <c r="B198">
        <v>-0.106</v>
      </c>
      <c r="C198">
        <v>-0.42799999999999999</v>
      </c>
      <c r="D198">
        <v>0.441</v>
      </c>
      <c r="E198">
        <v>-103.8</v>
      </c>
      <c r="F198">
        <v>-4</v>
      </c>
      <c r="G198" s="1">
        <v>1.0279999999999999E-2</v>
      </c>
      <c r="H198" s="1">
        <v>1.573E-4</v>
      </c>
    </row>
    <row r="199" spans="1:8" x14ac:dyDescent="0.3">
      <c r="A199">
        <v>6.5389999999999997</v>
      </c>
    </row>
    <row r="200" spans="1:8" x14ac:dyDescent="0.3">
      <c r="A200">
        <v>6.5720000000000001</v>
      </c>
    </row>
    <row r="201" spans="1:8" x14ac:dyDescent="0.3">
      <c r="A201">
        <v>6.6059999999999999</v>
      </c>
    </row>
    <row r="202" spans="1:8" x14ac:dyDescent="0.3">
      <c r="A202">
        <v>6.6390000000000002</v>
      </c>
    </row>
    <row r="203" spans="1:8" x14ac:dyDescent="0.3">
      <c r="A203">
        <v>6.6719999999999997</v>
      </c>
      <c r="B203">
        <v>-0.11</v>
      </c>
      <c r="C203">
        <v>-0.42699999999999999</v>
      </c>
      <c r="D203">
        <v>0.441</v>
      </c>
      <c r="E203">
        <v>-104.5</v>
      </c>
      <c r="F203">
        <v>-3.2</v>
      </c>
      <c r="G203" s="1">
        <v>8.1530000000000005E-3</v>
      </c>
      <c r="H203" s="1">
        <v>9.8919999999999995E-5</v>
      </c>
    </row>
    <row r="204" spans="1:8" x14ac:dyDescent="0.3">
      <c r="A204">
        <v>6.7060000000000004</v>
      </c>
    </row>
    <row r="205" spans="1:8" x14ac:dyDescent="0.3">
      <c r="A205">
        <v>6.7389999999999999</v>
      </c>
    </row>
    <row r="206" spans="1:8" x14ac:dyDescent="0.3">
      <c r="A206">
        <v>6.7720000000000002</v>
      </c>
    </row>
    <row r="207" spans="1:8" x14ac:dyDescent="0.3">
      <c r="A207">
        <v>6.806</v>
      </c>
    </row>
    <row r="208" spans="1:8" x14ac:dyDescent="0.3">
      <c r="A208">
        <v>6.8390000000000004</v>
      </c>
      <c r="B208">
        <v>-0.113</v>
      </c>
      <c r="C208">
        <v>-0.42699999999999999</v>
      </c>
      <c r="D208">
        <v>0.441</v>
      </c>
      <c r="E208">
        <v>-104.9</v>
      </c>
      <c r="F208">
        <v>-2.5</v>
      </c>
      <c r="G208" s="1">
        <v>6.5449999999999996E-3</v>
      </c>
      <c r="H208" s="1">
        <v>6.3739999999999996E-5</v>
      </c>
    </row>
    <row r="209" spans="1:8" x14ac:dyDescent="0.3">
      <c r="A209">
        <v>6.8730000000000002</v>
      </c>
    </row>
    <row r="210" spans="1:8" x14ac:dyDescent="0.3">
      <c r="A210">
        <v>6.9059999999999997</v>
      </c>
    </row>
    <row r="211" spans="1:8" x14ac:dyDescent="0.3">
      <c r="A211">
        <v>6.9390000000000001</v>
      </c>
    </row>
    <row r="212" spans="1:8" x14ac:dyDescent="0.3">
      <c r="A212">
        <v>6.9729999999999999</v>
      </c>
    </row>
    <row r="213" spans="1:8" x14ac:dyDescent="0.3">
      <c r="A213">
        <v>7.0060000000000002</v>
      </c>
      <c r="B213">
        <v>-0.11600000000000001</v>
      </c>
      <c r="C213">
        <v>-0.42599999999999999</v>
      </c>
      <c r="D213">
        <v>0.441</v>
      </c>
      <c r="E213">
        <v>-105.3</v>
      </c>
      <c r="F213">
        <v>-2.2999999999999998</v>
      </c>
      <c r="G213" s="1">
        <v>5.8430000000000001E-3</v>
      </c>
      <c r="H213" s="1">
        <v>5.0800000000000002E-5</v>
      </c>
    </row>
    <row r="214" spans="1:8" x14ac:dyDescent="0.3">
      <c r="A214">
        <v>7.0389999999999997</v>
      </c>
    </row>
    <row r="215" spans="1:8" x14ac:dyDescent="0.3">
      <c r="A215">
        <v>7.0730000000000004</v>
      </c>
    </row>
    <row r="216" spans="1:8" x14ac:dyDescent="0.3">
      <c r="A216">
        <v>7.1059999999999999</v>
      </c>
    </row>
    <row r="217" spans="1:8" x14ac:dyDescent="0.3">
      <c r="A217">
        <v>7.1390000000000002</v>
      </c>
    </row>
    <row r="218" spans="1:8" x14ac:dyDescent="0.3">
      <c r="A218">
        <v>7.173</v>
      </c>
      <c r="B218">
        <v>-0.11899999999999999</v>
      </c>
      <c r="C218">
        <v>-0.42499999999999999</v>
      </c>
      <c r="D218">
        <v>0.441</v>
      </c>
      <c r="E218">
        <v>-105.6</v>
      </c>
      <c r="F218">
        <v>-1.8</v>
      </c>
      <c r="G218" s="1">
        <v>5.025E-3</v>
      </c>
      <c r="H218" s="1">
        <v>3.7570000000000001E-5</v>
      </c>
    </row>
    <row r="219" spans="1:8" x14ac:dyDescent="0.3">
      <c r="A219">
        <v>7.2060000000000004</v>
      </c>
    </row>
    <row r="220" spans="1:8" x14ac:dyDescent="0.3">
      <c r="A220">
        <v>7.24</v>
      </c>
    </row>
    <row r="221" spans="1:8" x14ac:dyDescent="0.3">
      <c r="A221">
        <v>7.2729999999999997</v>
      </c>
    </row>
    <row r="222" spans="1:8" x14ac:dyDescent="0.3">
      <c r="A222">
        <v>7.306</v>
      </c>
    </row>
    <row r="223" spans="1:8" x14ac:dyDescent="0.3">
      <c r="A223">
        <v>7.34</v>
      </c>
      <c r="B223">
        <v>-0.121</v>
      </c>
      <c r="C223">
        <v>-0.42599999999999999</v>
      </c>
      <c r="D223">
        <v>0.443</v>
      </c>
      <c r="E223">
        <v>-105.9</v>
      </c>
      <c r="F223">
        <v>-1.5</v>
      </c>
      <c r="G223" s="1">
        <v>4.0689999999999997E-3</v>
      </c>
      <c r="H223" s="1">
        <v>2.4640000000000001E-5</v>
      </c>
    </row>
    <row r="224" spans="1:8" x14ac:dyDescent="0.3">
      <c r="A224">
        <v>7.3730000000000002</v>
      </c>
    </row>
    <row r="225" spans="1:8" x14ac:dyDescent="0.3">
      <c r="A225">
        <v>7.4059999999999997</v>
      </c>
    </row>
    <row r="226" spans="1:8" x14ac:dyDescent="0.3">
      <c r="A226">
        <v>7.44</v>
      </c>
    </row>
    <row r="227" spans="1:8" x14ac:dyDescent="0.3">
      <c r="A227">
        <v>7.4729999999999999</v>
      </c>
    </row>
    <row r="228" spans="1:8" x14ac:dyDescent="0.3">
      <c r="A228">
        <v>7.5060000000000002</v>
      </c>
      <c r="B228">
        <v>-0.123</v>
      </c>
      <c r="C228">
        <v>-0.42499999999999999</v>
      </c>
      <c r="D228">
        <v>0.443</v>
      </c>
      <c r="E228">
        <v>-106.1</v>
      </c>
      <c r="F228">
        <v>-0.8</v>
      </c>
      <c r="G228" s="1">
        <v>2.1749999999999999E-3</v>
      </c>
      <c r="H228" s="1">
        <v>7.041E-6</v>
      </c>
    </row>
    <row r="229" spans="1:8" x14ac:dyDescent="0.3">
      <c r="A229">
        <v>7.54</v>
      </c>
    </row>
    <row r="230" spans="1:8" x14ac:dyDescent="0.3">
      <c r="A230">
        <v>7.5730000000000004</v>
      </c>
    </row>
    <row r="231" spans="1:8" x14ac:dyDescent="0.3">
      <c r="A231">
        <v>7.6070000000000002</v>
      </c>
    </row>
    <row r="232" spans="1:8" x14ac:dyDescent="0.3">
      <c r="A232">
        <v>7.64</v>
      </c>
    </row>
    <row r="233" spans="1:8" x14ac:dyDescent="0.3">
      <c r="A233">
        <v>7.673</v>
      </c>
      <c r="B233">
        <v>-0.123</v>
      </c>
      <c r="C233">
        <v>-0.42499999999999999</v>
      </c>
      <c r="D233">
        <v>0.442</v>
      </c>
      <c r="E233">
        <v>-106.2</v>
      </c>
      <c r="F233">
        <v>0.2</v>
      </c>
      <c r="G233" s="1">
        <v>8.5899999999999995E-4</v>
      </c>
      <c r="H233" s="1">
        <v>1.0979999999999999E-6</v>
      </c>
    </row>
    <row r="234" spans="1:8" x14ac:dyDescent="0.3">
      <c r="A234">
        <v>7.7069999999999999</v>
      </c>
    </row>
    <row r="235" spans="1:8" x14ac:dyDescent="0.3">
      <c r="A235">
        <v>7.74</v>
      </c>
    </row>
    <row r="236" spans="1:8" x14ac:dyDescent="0.3">
      <c r="A236">
        <v>7.7729999999999997</v>
      </c>
    </row>
    <row r="237" spans="1:8" x14ac:dyDescent="0.3">
      <c r="A237">
        <v>7.8070000000000004</v>
      </c>
    </row>
    <row r="238" spans="1:8" x14ac:dyDescent="0.3">
      <c r="A238">
        <v>7.84</v>
      </c>
      <c r="B238">
        <v>-0.122</v>
      </c>
      <c r="C238">
        <v>-0.42499999999999999</v>
      </c>
      <c r="D238">
        <v>0.442</v>
      </c>
      <c r="E238">
        <v>-106</v>
      </c>
      <c r="F238">
        <v>1.4</v>
      </c>
      <c r="G238" s="1">
        <v>3.8370000000000001E-3</v>
      </c>
      <c r="H238" s="1">
        <v>2.1909999999999999E-5</v>
      </c>
    </row>
    <row r="239" spans="1:8" x14ac:dyDescent="0.3">
      <c r="A239">
        <v>7.8730000000000002</v>
      </c>
    </row>
    <row r="240" spans="1:8" x14ac:dyDescent="0.3">
      <c r="A240">
        <v>7.907</v>
      </c>
    </row>
    <row r="241" spans="1:8" x14ac:dyDescent="0.3">
      <c r="A241">
        <v>7.94</v>
      </c>
    </row>
    <row r="242" spans="1:8" x14ac:dyDescent="0.3">
      <c r="A242">
        <v>7.9729999999999999</v>
      </c>
    </row>
    <row r="243" spans="1:8" x14ac:dyDescent="0.3">
      <c r="A243">
        <v>8.0069999999999997</v>
      </c>
      <c r="B243">
        <v>-0.12</v>
      </c>
      <c r="C243">
        <v>-0.42699999999999999</v>
      </c>
      <c r="D243">
        <v>0.443</v>
      </c>
      <c r="E243">
        <v>-105.7</v>
      </c>
      <c r="F243">
        <v>2.1</v>
      </c>
      <c r="G243" s="1">
        <v>5.6860000000000001E-3</v>
      </c>
      <c r="H243" s="1">
        <v>4.8109999999999998E-5</v>
      </c>
    </row>
    <row r="244" spans="1:8" x14ac:dyDescent="0.3">
      <c r="A244">
        <v>8.0399999999999991</v>
      </c>
    </row>
    <row r="245" spans="1:8" x14ac:dyDescent="0.3">
      <c r="A245">
        <v>8.0739999999999998</v>
      </c>
    </row>
    <row r="246" spans="1:8" x14ac:dyDescent="0.3">
      <c r="A246">
        <v>8.1069999999999993</v>
      </c>
    </row>
    <row r="247" spans="1:8" x14ac:dyDescent="0.3">
      <c r="A247">
        <v>8.14</v>
      </c>
    </row>
    <row r="248" spans="1:8" x14ac:dyDescent="0.3">
      <c r="A248">
        <v>8.1739999999999995</v>
      </c>
      <c r="B248">
        <v>-0.11700000000000001</v>
      </c>
      <c r="C248">
        <v>-0.42799999999999999</v>
      </c>
      <c r="D248">
        <v>0.44400000000000001</v>
      </c>
      <c r="E248">
        <v>-105.3</v>
      </c>
      <c r="F248">
        <v>2.6</v>
      </c>
      <c r="G248" s="1">
        <v>6.6740000000000002E-3</v>
      </c>
      <c r="H248" s="1">
        <v>6.6290000000000004E-5</v>
      </c>
    </row>
    <row r="249" spans="1:8" x14ac:dyDescent="0.3">
      <c r="A249">
        <v>8.2070000000000007</v>
      </c>
    </row>
    <row r="250" spans="1:8" x14ac:dyDescent="0.3">
      <c r="A250">
        <v>8.24</v>
      </c>
    </row>
    <row r="251" spans="1:8" x14ac:dyDescent="0.3">
      <c r="A251">
        <v>8.2739999999999991</v>
      </c>
    </row>
    <row r="252" spans="1:8" x14ac:dyDescent="0.3">
      <c r="A252">
        <v>8.3070000000000004</v>
      </c>
    </row>
    <row r="253" spans="1:8" x14ac:dyDescent="0.3">
      <c r="A253">
        <v>8.34</v>
      </c>
      <c r="B253">
        <v>-0.114</v>
      </c>
      <c r="C253">
        <v>-0.42799999999999999</v>
      </c>
      <c r="D253">
        <v>0.443</v>
      </c>
      <c r="E253">
        <v>-104.9</v>
      </c>
      <c r="F253">
        <v>3.1</v>
      </c>
      <c r="G253" s="1">
        <v>8.0780000000000001E-3</v>
      </c>
      <c r="H253" s="1">
        <v>9.7100000000000002E-5</v>
      </c>
    </row>
    <row r="254" spans="1:8" x14ac:dyDescent="0.3">
      <c r="A254">
        <v>8.3740000000000006</v>
      </c>
    </row>
    <row r="255" spans="1:8" x14ac:dyDescent="0.3">
      <c r="A255">
        <v>8.407</v>
      </c>
    </row>
    <row r="256" spans="1:8" x14ac:dyDescent="0.3">
      <c r="A256">
        <v>8.4410000000000007</v>
      </c>
    </row>
    <row r="257" spans="1:8" x14ac:dyDescent="0.3">
      <c r="A257">
        <v>8.4740000000000002</v>
      </c>
    </row>
    <row r="258" spans="1:8" x14ac:dyDescent="0.3">
      <c r="A258">
        <v>8.5069999999999997</v>
      </c>
      <c r="B258">
        <v>-0.11</v>
      </c>
      <c r="C258">
        <v>-0.42899999999999999</v>
      </c>
      <c r="D258">
        <v>0.443</v>
      </c>
      <c r="E258">
        <v>-104.3</v>
      </c>
      <c r="F258">
        <v>3.6</v>
      </c>
      <c r="G258" s="1">
        <v>9.273E-3</v>
      </c>
      <c r="H258" s="1">
        <v>1.2799999999999999E-4</v>
      </c>
    </row>
    <row r="259" spans="1:8" x14ac:dyDescent="0.3">
      <c r="A259">
        <v>8.5410000000000004</v>
      </c>
    </row>
    <row r="260" spans="1:8" x14ac:dyDescent="0.3">
      <c r="A260">
        <v>8.5739999999999998</v>
      </c>
    </row>
    <row r="261" spans="1:8" x14ac:dyDescent="0.3">
      <c r="A261">
        <v>8.6069999999999993</v>
      </c>
    </row>
    <row r="262" spans="1:8" x14ac:dyDescent="0.3">
      <c r="A262">
        <v>8.641</v>
      </c>
    </row>
    <row r="263" spans="1:8" x14ac:dyDescent="0.3">
      <c r="A263">
        <v>8.6739999999999995</v>
      </c>
      <c r="B263">
        <v>-0.105</v>
      </c>
      <c r="C263">
        <v>-0.43099999999999999</v>
      </c>
      <c r="D263">
        <v>0.44400000000000001</v>
      </c>
      <c r="E263">
        <v>-103.7</v>
      </c>
      <c r="F263">
        <v>3.8</v>
      </c>
      <c r="G263" s="1">
        <v>9.7610000000000006E-3</v>
      </c>
      <c r="H263" s="1">
        <v>1.418E-4</v>
      </c>
    </row>
    <row r="264" spans="1:8" x14ac:dyDescent="0.3">
      <c r="A264">
        <v>8.7070000000000007</v>
      </c>
    </row>
    <row r="265" spans="1:8" x14ac:dyDescent="0.3">
      <c r="A265">
        <v>8.7409999999999997</v>
      </c>
    </row>
    <row r="266" spans="1:8" x14ac:dyDescent="0.3">
      <c r="A266">
        <v>8.7739999999999991</v>
      </c>
    </row>
    <row r="267" spans="1:8" x14ac:dyDescent="0.3">
      <c r="A267">
        <v>8.8079999999999998</v>
      </c>
    </row>
    <row r="268" spans="1:8" x14ac:dyDescent="0.3">
      <c r="A268">
        <v>8.8409999999999993</v>
      </c>
      <c r="B268">
        <v>-0.1</v>
      </c>
      <c r="C268">
        <v>-0.432</v>
      </c>
      <c r="D268">
        <v>0.443</v>
      </c>
      <c r="E268">
        <v>-103.1</v>
      </c>
      <c r="F268">
        <v>4.4000000000000004</v>
      </c>
      <c r="G268" s="1">
        <v>1.158E-2</v>
      </c>
      <c r="H268" s="1">
        <v>1.996E-4</v>
      </c>
    </row>
    <row r="269" spans="1:8" x14ac:dyDescent="0.3">
      <c r="A269">
        <v>8.8740000000000006</v>
      </c>
    </row>
    <row r="270" spans="1:8" x14ac:dyDescent="0.3">
      <c r="A270">
        <v>8.9079999999999995</v>
      </c>
    </row>
    <row r="271" spans="1:8" x14ac:dyDescent="0.3">
      <c r="A271">
        <v>8.9410000000000007</v>
      </c>
    </row>
    <row r="272" spans="1:8" x14ac:dyDescent="0.3">
      <c r="A272">
        <v>8.9740000000000002</v>
      </c>
    </row>
    <row r="273" spans="1:8" x14ac:dyDescent="0.3">
      <c r="A273">
        <v>9.0079999999999991</v>
      </c>
      <c r="B273" s="1">
        <v>-9.357E-2</v>
      </c>
      <c r="C273">
        <v>-0.433</v>
      </c>
      <c r="D273">
        <v>0.443</v>
      </c>
      <c r="E273">
        <v>-102.2</v>
      </c>
      <c r="F273">
        <v>5.5</v>
      </c>
      <c r="G273" s="1">
        <v>1.418E-2</v>
      </c>
      <c r="H273" s="1">
        <v>2.9940000000000001E-4</v>
      </c>
    </row>
    <row r="274" spans="1:8" x14ac:dyDescent="0.3">
      <c r="A274">
        <v>9.0410000000000004</v>
      </c>
    </row>
    <row r="275" spans="1:8" x14ac:dyDescent="0.3">
      <c r="A275">
        <v>9.0739999999999998</v>
      </c>
    </row>
    <row r="276" spans="1:8" x14ac:dyDescent="0.3">
      <c r="A276">
        <v>9.1080000000000005</v>
      </c>
    </row>
    <row r="277" spans="1:8" x14ac:dyDescent="0.3">
      <c r="A277">
        <v>9.141</v>
      </c>
    </row>
    <row r="278" spans="1:8" x14ac:dyDescent="0.3">
      <c r="A278">
        <v>9.1750000000000007</v>
      </c>
      <c r="B278" s="1">
        <v>-8.6459999999999995E-2</v>
      </c>
      <c r="C278">
        <v>-0.435</v>
      </c>
      <c r="D278">
        <v>0.443</v>
      </c>
      <c r="E278">
        <v>-101.2</v>
      </c>
      <c r="F278">
        <v>6.1</v>
      </c>
      <c r="G278" s="1">
        <v>1.5820000000000001E-2</v>
      </c>
      <c r="H278" s="1">
        <v>3.725E-4</v>
      </c>
    </row>
    <row r="279" spans="1:8" x14ac:dyDescent="0.3">
      <c r="A279">
        <v>9.2080000000000002</v>
      </c>
    </row>
    <row r="280" spans="1:8" x14ac:dyDescent="0.3">
      <c r="A280">
        <v>9.2409999999999997</v>
      </c>
    </row>
    <row r="281" spans="1:8" x14ac:dyDescent="0.3">
      <c r="A281">
        <v>9.2750000000000004</v>
      </c>
    </row>
    <row r="282" spans="1:8" x14ac:dyDescent="0.3">
      <c r="A282">
        <v>9.3079999999999998</v>
      </c>
    </row>
    <row r="283" spans="1:8" x14ac:dyDescent="0.3">
      <c r="A283">
        <v>9.3409999999999993</v>
      </c>
      <c r="B283" s="1">
        <v>-7.8200000000000006E-2</v>
      </c>
      <c r="C283">
        <v>-0.436</v>
      </c>
      <c r="D283">
        <v>0.443</v>
      </c>
      <c r="E283">
        <v>-100.2</v>
      </c>
      <c r="F283">
        <v>6.5</v>
      </c>
      <c r="G283" s="1">
        <v>1.6920000000000001E-2</v>
      </c>
      <c r="H283" s="1">
        <v>4.26E-4</v>
      </c>
    </row>
    <row r="284" spans="1:8" x14ac:dyDescent="0.3">
      <c r="A284">
        <v>9.375</v>
      </c>
    </row>
    <row r="285" spans="1:8" x14ac:dyDescent="0.3">
      <c r="A285">
        <v>9.4079999999999995</v>
      </c>
    </row>
    <row r="286" spans="1:8" x14ac:dyDescent="0.3">
      <c r="A286">
        <v>9.4410000000000007</v>
      </c>
    </row>
    <row r="287" spans="1:8" x14ac:dyDescent="0.3">
      <c r="A287">
        <v>9.4749999999999996</v>
      </c>
    </row>
    <row r="288" spans="1:8" x14ac:dyDescent="0.3">
      <c r="A288">
        <v>9.5079999999999991</v>
      </c>
      <c r="B288" s="1">
        <v>-6.9889999999999994E-2</v>
      </c>
      <c r="C288">
        <v>-0.437</v>
      </c>
      <c r="D288">
        <v>0.443</v>
      </c>
      <c r="E288">
        <v>-99.1</v>
      </c>
      <c r="F288">
        <v>6.8</v>
      </c>
      <c r="G288" s="1">
        <v>1.7649999999999999E-2</v>
      </c>
      <c r="H288" s="1">
        <v>4.6359999999999999E-4</v>
      </c>
    </row>
    <row r="289" spans="1:8" x14ac:dyDescent="0.3">
      <c r="A289">
        <v>9.5410000000000004</v>
      </c>
    </row>
    <row r="290" spans="1:8" x14ac:dyDescent="0.3">
      <c r="A290">
        <v>9.5749999999999993</v>
      </c>
    </row>
    <row r="291" spans="1:8" x14ac:dyDescent="0.3">
      <c r="A291">
        <v>9.6080000000000005</v>
      </c>
    </row>
    <row r="292" spans="1:8" x14ac:dyDescent="0.3">
      <c r="A292">
        <v>9.6419999999999995</v>
      </c>
    </row>
    <row r="293" spans="1:8" x14ac:dyDescent="0.3">
      <c r="A293">
        <v>9.6750000000000007</v>
      </c>
      <c r="B293" s="1">
        <v>-6.0830000000000002E-2</v>
      </c>
      <c r="C293">
        <v>-0.438</v>
      </c>
      <c r="D293">
        <v>0.442</v>
      </c>
      <c r="E293">
        <v>-97.9</v>
      </c>
      <c r="F293">
        <v>7</v>
      </c>
      <c r="G293" s="1">
        <v>1.83E-2</v>
      </c>
      <c r="H293" s="1">
        <v>4.9839999999999997E-4</v>
      </c>
    </row>
    <row r="294" spans="1:8" x14ac:dyDescent="0.3">
      <c r="A294">
        <v>9.7080000000000002</v>
      </c>
    </row>
    <row r="295" spans="1:8" x14ac:dyDescent="0.3">
      <c r="A295">
        <v>9.7420000000000009</v>
      </c>
    </row>
    <row r="296" spans="1:8" x14ac:dyDescent="0.3">
      <c r="A296">
        <v>9.7750000000000004</v>
      </c>
    </row>
    <row r="297" spans="1:8" x14ac:dyDescent="0.3">
      <c r="A297">
        <v>9.8079999999999998</v>
      </c>
    </row>
    <row r="298" spans="1:8" x14ac:dyDescent="0.3">
      <c r="A298">
        <v>9.8420000000000005</v>
      </c>
      <c r="B298" s="1">
        <v>-5.1950000000000003E-2</v>
      </c>
      <c r="C298">
        <v>-0.44</v>
      </c>
      <c r="D298">
        <v>0.443</v>
      </c>
      <c r="E298">
        <v>-96.7</v>
      </c>
      <c r="F298">
        <v>7</v>
      </c>
      <c r="G298" s="1">
        <v>1.8079999999999999E-2</v>
      </c>
      <c r="H298" s="1">
        <v>4.8660000000000001E-4</v>
      </c>
    </row>
    <row r="299" spans="1:8" x14ac:dyDescent="0.3">
      <c r="A299">
        <v>9.875</v>
      </c>
    </row>
    <row r="300" spans="1:8" x14ac:dyDescent="0.3">
      <c r="A300">
        <v>9.9079999999999995</v>
      </c>
    </row>
    <row r="301" spans="1:8" x14ac:dyDescent="0.3">
      <c r="A301">
        <v>9.9420000000000002</v>
      </c>
    </row>
    <row r="302" spans="1:8" x14ac:dyDescent="0.3">
      <c r="A302">
        <v>9.9749999999999996</v>
      </c>
    </row>
    <row r="303" spans="1:8" x14ac:dyDescent="0.3">
      <c r="A303">
        <v>10.009</v>
      </c>
      <c r="B303" s="1">
        <v>-4.3049999999999998E-2</v>
      </c>
      <c r="C303">
        <v>-0.44</v>
      </c>
      <c r="D303">
        <v>0.442</v>
      </c>
      <c r="E303">
        <v>-95.6</v>
      </c>
      <c r="F303">
        <v>6.9</v>
      </c>
      <c r="G303" s="1">
        <v>1.8030000000000001E-2</v>
      </c>
      <c r="H303" s="1">
        <v>4.8359999999999999E-4</v>
      </c>
    </row>
    <row r="304" spans="1:8" x14ac:dyDescent="0.3">
      <c r="A304">
        <v>10.042</v>
      </c>
    </row>
    <row r="305" spans="1:8" x14ac:dyDescent="0.3">
      <c r="A305">
        <v>10.074999999999999</v>
      </c>
    </row>
    <row r="306" spans="1:8" x14ac:dyDescent="0.3">
      <c r="A306">
        <v>10.109</v>
      </c>
    </row>
    <row r="307" spans="1:8" x14ac:dyDescent="0.3">
      <c r="A307">
        <v>10.141999999999999</v>
      </c>
    </row>
    <row r="308" spans="1:8" x14ac:dyDescent="0.3">
      <c r="A308">
        <v>10.175000000000001</v>
      </c>
      <c r="B308" s="1">
        <v>-3.4139999999999997E-2</v>
      </c>
      <c r="C308">
        <v>-0.441</v>
      </c>
      <c r="D308">
        <v>0.442</v>
      </c>
      <c r="E308">
        <v>-94.4</v>
      </c>
      <c r="F308">
        <v>7.1</v>
      </c>
      <c r="G308" s="1">
        <v>1.8540000000000001E-2</v>
      </c>
      <c r="H308" s="1">
        <v>5.1159999999999997E-4</v>
      </c>
    </row>
    <row r="309" spans="1:8" x14ac:dyDescent="0.3">
      <c r="A309">
        <v>10.209</v>
      </c>
    </row>
    <row r="310" spans="1:8" x14ac:dyDescent="0.3">
      <c r="A310">
        <v>10.242000000000001</v>
      </c>
    </row>
    <row r="311" spans="1:8" x14ac:dyDescent="0.3">
      <c r="A311">
        <v>10.275</v>
      </c>
    </row>
    <row r="312" spans="1:8" x14ac:dyDescent="0.3">
      <c r="A312">
        <v>10.308999999999999</v>
      </c>
    </row>
    <row r="313" spans="1:8" x14ac:dyDescent="0.3">
      <c r="A313">
        <v>10.342000000000001</v>
      </c>
      <c r="B313" s="1">
        <v>-2.4760000000000001E-2</v>
      </c>
      <c r="C313">
        <v>-0.442</v>
      </c>
      <c r="D313">
        <v>0.443</v>
      </c>
      <c r="E313">
        <v>-93.2</v>
      </c>
      <c r="F313">
        <v>7.2</v>
      </c>
      <c r="G313" s="1">
        <v>1.8769999999999998E-2</v>
      </c>
      <c r="H313" s="1">
        <v>5.2450000000000001E-4</v>
      </c>
    </row>
    <row r="314" spans="1:8" x14ac:dyDescent="0.3">
      <c r="A314">
        <v>10.375999999999999</v>
      </c>
    </row>
    <row r="315" spans="1:8" x14ac:dyDescent="0.3">
      <c r="A315">
        <v>10.409000000000001</v>
      </c>
    </row>
    <row r="316" spans="1:8" x14ac:dyDescent="0.3">
      <c r="A316">
        <v>10.442</v>
      </c>
    </row>
    <row r="317" spans="1:8" x14ac:dyDescent="0.3">
      <c r="A317">
        <v>10.476000000000001</v>
      </c>
    </row>
    <row r="318" spans="1:8" x14ac:dyDescent="0.3">
      <c r="A318">
        <v>10.509</v>
      </c>
      <c r="B318" s="1">
        <v>-1.555E-2</v>
      </c>
      <c r="C318">
        <v>-0.442</v>
      </c>
      <c r="D318">
        <v>0.442</v>
      </c>
      <c r="E318">
        <v>-92</v>
      </c>
      <c r="F318">
        <v>7.6</v>
      </c>
      <c r="G318" s="1">
        <v>1.9730000000000001E-2</v>
      </c>
      <c r="H318" s="1">
        <v>5.7950000000000005E-4</v>
      </c>
    </row>
    <row r="319" spans="1:8" x14ac:dyDescent="0.3">
      <c r="A319">
        <v>10.542</v>
      </c>
    </row>
    <row r="320" spans="1:8" x14ac:dyDescent="0.3">
      <c r="A320">
        <v>10.576000000000001</v>
      </c>
    </row>
    <row r="321" spans="1:8" x14ac:dyDescent="0.3">
      <c r="A321">
        <v>10.609</v>
      </c>
    </row>
    <row r="322" spans="1:8" x14ac:dyDescent="0.3">
      <c r="A322">
        <v>10.641999999999999</v>
      </c>
    </row>
    <row r="323" spans="1:8" x14ac:dyDescent="0.3">
      <c r="A323">
        <v>10.676</v>
      </c>
      <c r="B323" s="1">
        <v>-5.2189999999999997E-3</v>
      </c>
      <c r="C323">
        <v>-0.442</v>
      </c>
      <c r="D323">
        <v>0.442</v>
      </c>
      <c r="E323">
        <v>-90.7</v>
      </c>
      <c r="F323">
        <v>7.9</v>
      </c>
      <c r="G323" s="1">
        <v>2.044E-2</v>
      </c>
      <c r="H323" s="1">
        <v>6.2200000000000005E-4</v>
      </c>
    </row>
    <row r="324" spans="1:8" x14ac:dyDescent="0.3">
      <c r="A324">
        <v>10.709</v>
      </c>
    </row>
    <row r="325" spans="1:8" x14ac:dyDescent="0.3">
      <c r="A325">
        <v>10.743</v>
      </c>
    </row>
    <row r="326" spans="1:8" x14ac:dyDescent="0.3">
      <c r="A326">
        <v>10.776</v>
      </c>
    </row>
    <row r="327" spans="1:8" x14ac:dyDescent="0.3">
      <c r="A327">
        <v>10.808999999999999</v>
      </c>
    </row>
    <row r="328" spans="1:8" x14ac:dyDescent="0.3">
      <c r="A328">
        <v>10.843</v>
      </c>
      <c r="B328" s="1">
        <v>4.6810000000000003E-3</v>
      </c>
      <c r="C328">
        <v>-0.441</v>
      </c>
      <c r="D328">
        <v>0.441</v>
      </c>
      <c r="E328">
        <v>-89.4</v>
      </c>
      <c r="F328">
        <v>7.6</v>
      </c>
      <c r="G328" s="1">
        <v>1.9820000000000001E-2</v>
      </c>
      <c r="H328" s="1">
        <v>5.844E-4</v>
      </c>
    </row>
    <row r="329" spans="1:8" x14ac:dyDescent="0.3">
      <c r="A329">
        <v>10.875999999999999</v>
      </c>
    </row>
    <row r="330" spans="1:8" x14ac:dyDescent="0.3">
      <c r="A330">
        <v>10.909000000000001</v>
      </c>
    </row>
    <row r="331" spans="1:8" x14ac:dyDescent="0.3">
      <c r="A331">
        <v>10.943</v>
      </c>
    </row>
    <row r="332" spans="1:8" x14ac:dyDescent="0.3">
      <c r="A332">
        <v>10.976000000000001</v>
      </c>
    </row>
    <row r="333" spans="1:8" x14ac:dyDescent="0.3">
      <c r="A333">
        <v>11.009</v>
      </c>
      <c r="B333" s="1">
        <v>1.4330000000000001E-2</v>
      </c>
      <c r="C333">
        <v>-0.44</v>
      </c>
      <c r="D333">
        <v>0.44</v>
      </c>
      <c r="E333">
        <v>-88.1</v>
      </c>
      <c r="F333">
        <v>7.1</v>
      </c>
      <c r="G333" s="1">
        <v>1.8339999999999999E-2</v>
      </c>
      <c r="H333" s="1">
        <v>5.0069999999999997E-4</v>
      </c>
    </row>
    <row r="334" spans="1:8" x14ac:dyDescent="0.3">
      <c r="A334">
        <v>11.042999999999999</v>
      </c>
    </row>
    <row r="335" spans="1:8" x14ac:dyDescent="0.3">
      <c r="A335">
        <v>11.076000000000001</v>
      </c>
    </row>
    <row r="336" spans="1:8" x14ac:dyDescent="0.3">
      <c r="A336">
        <v>11.11</v>
      </c>
    </row>
    <row r="337" spans="1:8" x14ac:dyDescent="0.3">
      <c r="A337">
        <v>11.143000000000001</v>
      </c>
    </row>
    <row r="338" spans="1:8" x14ac:dyDescent="0.3">
      <c r="A338">
        <v>11.176</v>
      </c>
      <c r="B338" s="1">
        <v>2.2759999999999999E-2</v>
      </c>
      <c r="C338">
        <v>-0.439</v>
      </c>
      <c r="D338">
        <v>0.44</v>
      </c>
      <c r="E338">
        <v>-87</v>
      </c>
      <c r="F338">
        <v>6.5</v>
      </c>
      <c r="G338" s="1">
        <v>1.6889999999999999E-2</v>
      </c>
      <c r="H338" s="1">
        <v>4.2430000000000001E-4</v>
      </c>
    </row>
    <row r="339" spans="1:8" x14ac:dyDescent="0.3">
      <c r="A339">
        <v>11.21</v>
      </c>
    </row>
    <row r="340" spans="1:8" x14ac:dyDescent="0.3">
      <c r="A340">
        <v>11.243</v>
      </c>
    </row>
    <row r="341" spans="1:8" x14ac:dyDescent="0.3">
      <c r="A341">
        <v>11.276</v>
      </c>
    </row>
    <row r="342" spans="1:8" x14ac:dyDescent="0.3">
      <c r="A342">
        <v>11.31</v>
      </c>
    </row>
    <row r="343" spans="1:8" x14ac:dyDescent="0.3">
      <c r="A343">
        <v>11.343</v>
      </c>
      <c r="B343" s="1">
        <v>3.092E-2</v>
      </c>
      <c r="C343">
        <v>-0.438</v>
      </c>
      <c r="D343">
        <v>0.439</v>
      </c>
      <c r="E343">
        <v>-86</v>
      </c>
      <c r="F343">
        <v>6.1</v>
      </c>
      <c r="G343" s="1">
        <v>1.5650000000000001E-2</v>
      </c>
      <c r="H343" s="1">
        <v>3.6440000000000002E-4</v>
      </c>
    </row>
    <row r="344" spans="1:8" x14ac:dyDescent="0.3">
      <c r="A344">
        <v>11.375999999999999</v>
      </c>
    </row>
    <row r="345" spans="1:8" x14ac:dyDescent="0.3">
      <c r="A345">
        <v>11.41</v>
      </c>
    </row>
    <row r="346" spans="1:8" x14ac:dyDescent="0.3">
      <c r="A346">
        <v>11.443</v>
      </c>
    </row>
    <row r="347" spans="1:8" x14ac:dyDescent="0.3">
      <c r="A347">
        <v>11.476000000000001</v>
      </c>
    </row>
    <row r="348" spans="1:8" x14ac:dyDescent="0.3">
      <c r="A348">
        <v>11.51</v>
      </c>
      <c r="B348" s="1">
        <v>3.8159999999999999E-2</v>
      </c>
      <c r="C348">
        <v>-0.437</v>
      </c>
      <c r="D348">
        <v>0.439</v>
      </c>
      <c r="E348">
        <v>-85</v>
      </c>
      <c r="F348">
        <v>6.1</v>
      </c>
      <c r="G348" s="1">
        <v>1.5740000000000001E-2</v>
      </c>
      <c r="H348" s="1">
        <v>3.6850000000000001E-4</v>
      </c>
    </row>
    <row r="349" spans="1:8" x14ac:dyDescent="0.3">
      <c r="A349">
        <v>11.542999999999999</v>
      </c>
    </row>
    <row r="350" spans="1:8" x14ac:dyDescent="0.3">
      <c r="A350">
        <v>11.577</v>
      </c>
    </row>
    <row r="351" spans="1:8" x14ac:dyDescent="0.3">
      <c r="A351">
        <v>11.61</v>
      </c>
    </row>
    <row r="352" spans="1:8" x14ac:dyDescent="0.3">
      <c r="A352">
        <v>11.643000000000001</v>
      </c>
    </row>
    <row r="353" spans="1:8" x14ac:dyDescent="0.3">
      <c r="A353">
        <v>11.677</v>
      </c>
      <c r="B353" s="1">
        <v>4.648E-2</v>
      </c>
      <c r="C353">
        <v>-0.437</v>
      </c>
      <c r="D353">
        <v>0.439</v>
      </c>
      <c r="E353">
        <v>-83.9</v>
      </c>
      <c r="F353">
        <v>6.1</v>
      </c>
      <c r="G353" s="1">
        <v>1.5789999999999998E-2</v>
      </c>
      <c r="H353" s="1">
        <v>3.7100000000000002E-4</v>
      </c>
    </row>
    <row r="354" spans="1:8" x14ac:dyDescent="0.3">
      <c r="A354">
        <v>11.71</v>
      </c>
    </row>
    <row r="355" spans="1:8" x14ac:dyDescent="0.3">
      <c r="A355">
        <v>11.743</v>
      </c>
    </row>
    <row r="356" spans="1:8" x14ac:dyDescent="0.3">
      <c r="A356">
        <v>11.776999999999999</v>
      </c>
    </row>
    <row r="357" spans="1:8" x14ac:dyDescent="0.3">
      <c r="A357">
        <v>11.81</v>
      </c>
    </row>
    <row r="358" spans="1:8" x14ac:dyDescent="0.3">
      <c r="A358">
        <v>11.843</v>
      </c>
      <c r="B358" s="1">
        <v>5.364E-2</v>
      </c>
      <c r="C358">
        <v>-0.435</v>
      </c>
      <c r="D358">
        <v>0.438</v>
      </c>
      <c r="E358">
        <v>-83</v>
      </c>
      <c r="F358">
        <v>5.6</v>
      </c>
      <c r="G358" s="1">
        <v>1.4590000000000001E-2</v>
      </c>
      <c r="H358" s="1">
        <v>3.166E-4</v>
      </c>
    </row>
    <row r="359" spans="1:8" x14ac:dyDescent="0.3">
      <c r="A359">
        <v>11.877000000000001</v>
      </c>
    </row>
    <row r="360" spans="1:8" x14ac:dyDescent="0.3">
      <c r="A360">
        <v>11.91</v>
      </c>
    </row>
    <row r="361" spans="1:8" x14ac:dyDescent="0.3">
      <c r="A361">
        <v>11.944000000000001</v>
      </c>
    </row>
    <row r="362" spans="1:8" x14ac:dyDescent="0.3">
      <c r="A362">
        <v>11.977</v>
      </c>
    </row>
    <row r="363" spans="1:8" x14ac:dyDescent="0.3">
      <c r="A363">
        <v>12.01</v>
      </c>
      <c r="B363" s="1">
        <v>6.0539999999999997E-2</v>
      </c>
      <c r="C363">
        <v>-0.433</v>
      </c>
      <c r="D363">
        <v>0.438</v>
      </c>
      <c r="E363">
        <v>-82</v>
      </c>
      <c r="F363">
        <v>5.0999999999999996</v>
      </c>
      <c r="G363" s="1">
        <v>1.319E-2</v>
      </c>
      <c r="H363" s="1">
        <v>2.5900000000000001E-4</v>
      </c>
    </row>
    <row r="364" spans="1:8" x14ac:dyDescent="0.3">
      <c r="A364">
        <v>12.044</v>
      </c>
    </row>
    <row r="365" spans="1:8" x14ac:dyDescent="0.3">
      <c r="A365">
        <v>12.077</v>
      </c>
    </row>
    <row r="366" spans="1:8" x14ac:dyDescent="0.3">
      <c r="A366">
        <v>12.11</v>
      </c>
    </row>
    <row r="367" spans="1:8" x14ac:dyDescent="0.3">
      <c r="A367">
        <v>12.144</v>
      </c>
    </row>
    <row r="368" spans="1:8" x14ac:dyDescent="0.3">
      <c r="A368">
        <v>12.177</v>
      </c>
      <c r="B368" s="1">
        <v>6.6170000000000007E-2</v>
      </c>
      <c r="C368">
        <v>-0.43099999999999999</v>
      </c>
      <c r="D368">
        <v>0.436</v>
      </c>
      <c r="E368">
        <v>-81.3</v>
      </c>
      <c r="F368">
        <v>4.4000000000000004</v>
      </c>
      <c r="G368" s="1">
        <v>1.125E-2</v>
      </c>
      <c r="H368" s="1">
        <v>1.883E-4</v>
      </c>
    </row>
    <row r="369" spans="1:8" x14ac:dyDescent="0.3">
      <c r="A369">
        <v>12.21</v>
      </c>
    </row>
    <row r="370" spans="1:8" x14ac:dyDescent="0.3">
      <c r="A370">
        <v>12.244</v>
      </c>
    </row>
    <row r="371" spans="1:8" x14ac:dyDescent="0.3">
      <c r="A371">
        <v>12.276999999999999</v>
      </c>
    </row>
    <row r="372" spans="1:8" x14ac:dyDescent="0.3">
      <c r="A372">
        <v>12.311</v>
      </c>
    </row>
    <row r="373" spans="1:8" x14ac:dyDescent="0.3">
      <c r="A373">
        <v>12.343999999999999</v>
      </c>
      <c r="B373" s="1">
        <v>7.1239999999999998E-2</v>
      </c>
      <c r="C373">
        <v>-0.43</v>
      </c>
      <c r="D373">
        <v>0.436</v>
      </c>
      <c r="E373">
        <v>-80.599999999999994</v>
      </c>
      <c r="F373">
        <v>3.6</v>
      </c>
      <c r="G373" s="1">
        <v>9.1079999999999998E-3</v>
      </c>
      <c r="H373" s="1">
        <v>1.2339999999999999E-4</v>
      </c>
    </row>
    <row r="374" spans="1:8" x14ac:dyDescent="0.3">
      <c r="A374">
        <v>12.377000000000001</v>
      </c>
    </row>
    <row r="375" spans="1:8" x14ac:dyDescent="0.3">
      <c r="A375">
        <v>12.411</v>
      </c>
    </row>
    <row r="376" spans="1:8" x14ac:dyDescent="0.3">
      <c r="A376">
        <v>12.444000000000001</v>
      </c>
    </row>
    <row r="377" spans="1:8" x14ac:dyDescent="0.3">
      <c r="A377">
        <v>12.477</v>
      </c>
    </row>
    <row r="378" spans="1:8" x14ac:dyDescent="0.3">
      <c r="A378">
        <v>12.510999999999999</v>
      </c>
      <c r="B378" s="1">
        <v>7.5060000000000002E-2</v>
      </c>
      <c r="C378">
        <v>-0.43</v>
      </c>
      <c r="D378">
        <v>0.436</v>
      </c>
      <c r="E378">
        <v>-80.099999999999994</v>
      </c>
      <c r="F378">
        <v>2.9</v>
      </c>
      <c r="G378" s="1">
        <v>7.3550000000000004E-3</v>
      </c>
      <c r="H378" s="1">
        <v>8.0489999999999997E-5</v>
      </c>
    </row>
    <row r="379" spans="1:8" x14ac:dyDescent="0.3">
      <c r="A379">
        <v>12.544</v>
      </c>
    </row>
    <row r="380" spans="1:8" x14ac:dyDescent="0.3">
      <c r="A380">
        <v>12.577</v>
      </c>
    </row>
    <row r="381" spans="1:8" x14ac:dyDescent="0.3">
      <c r="A381">
        <v>12.611000000000001</v>
      </c>
    </row>
    <row r="382" spans="1:8" x14ac:dyDescent="0.3">
      <c r="A382">
        <v>12.644</v>
      </c>
    </row>
    <row r="383" spans="1:8" x14ac:dyDescent="0.3">
      <c r="A383">
        <v>12.678000000000001</v>
      </c>
      <c r="B383" s="1">
        <v>7.8240000000000004E-2</v>
      </c>
      <c r="C383">
        <v>-0.42799999999999999</v>
      </c>
      <c r="D383">
        <v>0.435</v>
      </c>
      <c r="E383">
        <v>-79.599999999999994</v>
      </c>
      <c r="F383">
        <v>2.2999999999999998</v>
      </c>
      <c r="G383" s="1">
        <v>5.8609999999999999E-3</v>
      </c>
      <c r="H383" s="1">
        <v>5.1119999999999998E-5</v>
      </c>
    </row>
    <row r="384" spans="1:8" x14ac:dyDescent="0.3">
      <c r="A384">
        <v>12.711</v>
      </c>
    </row>
    <row r="385" spans="1:8" x14ac:dyDescent="0.3">
      <c r="A385">
        <v>12.744</v>
      </c>
    </row>
    <row r="386" spans="1:8" x14ac:dyDescent="0.3">
      <c r="A386">
        <v>12.778</v>
      </c>
    </row>
    <row r="387" spans="1:8" x14ac:dyDescent="0.3">
      <c r="A387">
        <v>12.811</v>
      </c>
    </row>
    <row r="388" spans="1:8" x14ac:dyDescent="0.3">
      <c r="A388">
        <v>12.843999999999999</v>
      </c>
      <c r="B388" s="1">
        <v>8.0560000000000007E-2</v>
      </c>
      <c r="C388">
        <v>-0.42799999999999999</v>
      </c>
      <c r="D388">
        <v>0.436</v>
      </c>
      <c r="E388">
        <v>-79.3</v>
      </c>
      <c r="F388">
        <v>1.7</v>
      </c>
      <c r="G388" s="1">
        <v>4.3239999999999997E-3</v>
      </c>
      <c r="H388" s="1">
        <v>2.7820000000000001E-5</v>
      </c>
    </row>
    <row r="389" spans="1:8" x14ac:dyDescent="0.3">
      <c r="A389">
        <v>12.878</v>
      </c>
    </row>
    <row r="390" spans="1:8" x14ac:dyDescent="0.3">
      <c r="A390">
        <v>12.911</v>
      </c>
    </row>
    <row r="391" spans="1:8" x14ac:dyDescent="0.3">
      <c r="A391">
        <v>12.944000000000001</v>
      </c>
    </row>
    <row r="392" spans="1:8" x14ac:dyDescent="0.3">
      <c r="A392">
        <v>12.978</v>
      </c>
    </row>
    <row r="393" spans="1:8" x14ac:dyDescent="0.3">
      <c r="A393">
        <v>13.010999999999999</v>
      </c>
      <c r="B393" s="1">
        <v>8.2430000000000003E-2</v>
      </c>
      <c r="C393">
        <v>-0.42699999999999999</v>
      </c>
      <c r="D393">
        <v>0.435</v>
      </c>
      <c r="E393">
        <v>-79.099999999999994</v>
      </c>
      <c r="F393">
        <v>1.1000000000000001</v>
      </c>
      <c r="G393" s="1">
        <v>2.9369999999999999E-3</v>
      </c>
      <c r="H393" s="1">
        <v>1.2840000000000001E-5</v>
      </c>
    </row>
    <row r="394" spans="1:8" x14ac:dyDescent="0.3">
      <c r="A394">
        <v>13.044</v>
      </c>
    </row>
    <row r="395" spans="1:8" x14ac:dyDescent="0.3">
      <c r="A395">
        <v>13.077999999999999</v>
      </c>
    </row>
    <row r="396" spans="1:8" x14ac:dyDescent="0.3">
      <c r="A396">
        <v>13.111000000000001</v>
      </c>
    </row>
    <row r="397" spans="1:8" x14ac:dyDescent="0.3">
      <c r="A397">
        <v>13.145</v>
      </c>
    </row>
    <row r="398" spans="1:8" x14ac:dyDescent="0.3">
      <c r="A398">
        <v>13.178000000000001</v>
      </c>
      <c r="B398" s="1">
        <v>8.3470000000000003E-2</v>
      </c>
      <c r="C398">
        <v>-0.42799999999999999</v>
      </c>
      <c r="D398">
        <v>0.436</v>
      </c>
      <c r="E398">
        <v>-79</v>
      </c>
      <c r="F398">
        <v>0.5</v>
      </c>
      <c r="G398" s="1">
        <v>1.382E-3</v>
      </c>
      <c r="H398" s="1">
        <v>2.841E-6</v>
      </c>
    </row>
    <row r="399" spans="1:8" x14ac:dyDescent="0.3">
      <c r="A399">
        <v>13.211</v>
      </c>
    </row>
    <row r="400" spans="1:8" x14ac:dyDescent="0.3">
      <c r="A400">
        <v>13.244999999999999</v>
      </c>
    </row>
    <row r="401" spans="1:8" x14ac:dyDescent="0.3">
      <c r="A401">
        <v>13.278</v>
      </c>
    </row>
    <row r="402" spans="1:8" x14ac:dyDescent="0.3">
      <c r="A402">
        <v>13.311</v>
      </c>
    </row>
    <row r="403" spans="1:8" x14ac:dyDescent="0.3">
      <c r="A403">
        <v>13.345000000000001</v>
      </c>
      <c r="B403" s="1">
        <v>8.3799999999999999E-2</v>
      </c>
      <c r="C403">
        <v>-0.42699999999999999</v>
      </c>
      <c r="D403">
        <v>0.436</v>
      </c>
      <c r="E403">
        <v>-78.900000000000006</v>
      </c>
      <c r="F403">
        <v>-0.1</v>
      </c>
      <c r="G403" s="1">
        <v>4.014E-4</v>
      </c>
      <c r="H403" s="1">
        <v>2.3980000000000002E-7</v>
      </c>
    </row>
    <row r="404" spans="1:8" x14ac:dyDescent="0.3">
      <c r="A404">
        <v>13.378</v>
      </c>
    </row>
    <row r="405" spans="1:8" x14ac:dyDescent="0.3">
      <c r="A405">
        <v>13.411</v>
      </c>
    </row>
    <row r="406" spans="1:8" x14ac:dyDescent="0.3">
      <c r="A406">
        <v>13.445</v>
      </c>
    </row>
    <row r="407" spans="1:8" x14ac:dyDescent="0.3">
      <c r="A407">
        <v>13.478</v>
      </c>
    </row>
    <row r="408" spans="1:8" x14ac:dyDescent="0.3">
      <c r="A408">
        <v>13.512</v>
      </c>
      <c r="B408" s="1">
        <v>8.3290000000000003E-2</v>
      </c>
      <c r="C408">
        <v>-0.42799999999999999</v>
      </c>
      <c r="D408">
        <v>0.436</v>
      </c>
      <c r="E408">
        <v>-79</v>
      </c>
      <c r="F408">
        <v>-0.8</v>
      </c>
      <c r="G408" s="1">
        <v>2.3370000000000001E-3</v>
      </c>
      <c r="H408" s="1">
        <v>8.1289999999999996E-6</v>
      </c>
    </row>
    <row r="409" spans="1:8" x14ac:dyDescent="0.3">
      <c r="A409">
        <v>13.545</v>
      </c>
    </row>
    <row r="410" spans="1:8" x14ac:dyDescent="0.3">
      <c r="A410">
        <v>13.577999999999999</v>
      </c>
    </row>
    <row r="411" spans="1:8" x14ac:dyDescent="0.3">
      <c r="A411">
        <v>13.612</v>
      </c>
    </row>
    <row r="412" spans="1:8" x14ac:dyDescent="0.3">
      <c r="A412">
        <v>13.645</v>
      </c>
    </row>
    <row r="413" spans="1:8" x14ac:dyDescent="0.3">
      <c r="A413">
        <v>13.678000000000001</v>
      </c>
      <c r="B413" s="1">
        <v>8.1939999999999999E-2</v>
      </c>
      <c r="C413">
        <v>-0.42899999999999999</v>
      </c>
      <c r="D413">
        <v>0.437</v>
      </c>
      <c r="E413">
        <v>-79.2</v>
      </c>
      <c r="F413">
        <v>-1.6</v>
      </c>
      <c r="G413" s="1">
        <v>4.1279999999999997E-3</v>
      </c>
      <c r="H413" s="1">
        <v>2.5360000000000001E-5</v>
      </c>
    </row>
    <row r="414" spans="1:8" x14ac:dyDescent="0.3">
      <c r="A414">
        <v>13.712</v>
      </c>
    </row>
    <row r="415" spans="1:8" x14ac:dyDescent="0.3">
      <c r="A415">
        <v>13.744999999999999</v>
      </c>
    </row>
    <row r="416" spans="1:8" x14ac:dyDescent="0.3">
      <c r="A416">
        <v>13.778</v>
      </c>
    </row>
    <row r="417" spans="1:8" x14ac:dyDescent="0.3">
      <c r="A417">
        <v>13.811999999999999</v>
      </c>
    </row>
    <row r="418" spans="1:8" x14ac:dyDescent="0.3">
      <c r="A418">
        <v>13.845000000000001</v>
      </c>
      <c r="B418" s="1">
        <v>7.9399999999999998E-2</v>
      </c>
      <c r="C418">
        <v>-0.42899999999999999</v>
      </c>
      <c r="D418">
        <v>0.437</v>
      </c>
      <c r="E418">
        <v>-79.5</v>
      </c>
      <c r="F418">
        <v>-2.6</v>
      </c>
      <c r="G418" s="1">
        <v>6.6E-3</v>
      </c>
      <c r="H418" s="1">
        <v>6.4820000000000006E-5</v>
      </c>
    </row>
    <row r="419" spans="1:8" x14ac:dyDescent="0.3">
      <c r="A419">
        <v>13.879</v>
      </c>
    </row>
    <row r="420" spans="1:8" x14ac:dyDescent="0.3">
      <c r="A420">
        <v>13.912000000000001</v>
      </c>
    </row>
    <row r="421" spans="1:8" x14ac:dyDescent="0.3">
      <c r="A421">
        <v>13.945</v>
      </c>
    </row>
    <row r="422" spans="1:8" x14ac:dyDescent="0.3">
      <c r="A422">
        <v>13.978999999999999</v>
      </c>
    </row>
    <row r="423" spans="1:8" x14ac:dyDescent="0.3">
      <c r="A423">
        <v>14.012</v>
      </c>
      <c r="B423" s="1">
        <v>7.5539999999999996E-2</v>
      </c>
      <c r="C423">
        <v>-0.43</v>
      </c>
      <c r="D423">
        <v>0.437</v>
      </c>
      <c r="E423">
        <v>-80</v>
      </c>
      <c r="F423">
        <v>-3.3</v>
      </c>
      <c r="G423" s="1">
        <v>8.4100000000000008E-3</v>
      </c>
      <c r="H423" s="1">
        <v>1.053E-4</v>
      </c>
    </row>
    <row r="424" spans="1:8" x14ac:dyDescent="0.3">
      <c r="A424">
        <v>14.045</v>
      </c>
    </row>
    <row r="425" spans="1:8" x14ac:dyDescent="0.3">
      <c r="A425">
        <v>14.079000000000001</v>
      </c>
    </row>
    <row r="426" spans="1:8" x14ac:dyDescent="0.3">
      <c r="A426">
        <v>14.112</v>
      </c>
    </row>
    <row r="427" spans="1:8" x14ac:dyDescent="0.3">
      <c r="A427">
        <v>14.145</v>
      </c>
    </row>
    <row r="428" spans="1:8" x14ac:dyDescent="0.3">
      <c r="A428">
        <v>14.179</v>
      </c>
      <c r="B428" s="1">
        <v>7.1239999999999998E-2</v>
      </c>
      <c r="C428">
        <v>-0.43099999999999999</v>
      </c>
      <c r="D428">
        <v>0.437</v>
      </c>
      <c r="E428">
        <v>-80.599999999999994</v>
      </c>
      <c r="F428">
        <v>-3.6</v>
      </c>
      <c r="G428" s="1">
        <v>9.3849999999999992E-3</v>
      </c>
      <c r="H428" s="1">
        <v>1.3109999999999999E-4</v>
      </c>
    </row>
    <row r="429" spans="1:8" x14ac:dyDescent="0.3">
      <c r="A429">
        <v>14.212</v>
      </c>
    </row>
    <row r="430" spans="1:8" x14ac:dyDescent="0.3">
      <c r="A430">
        <v>14.246</v>
      </c>
    </row>
    <row r="431" spans="1:8" x14ac:dyDescent="0.3">
      <c r="A431">
        <v>14.279</v>
      </c>
    </row>
    <row r="432" spans="1:8" x14ac:dyDescent="0.3">
      <c r="A432">
        <v>14.311999999999999</v>
      </c>
    </row>
    <row r="433" spans="1:8" x14ac:dyDescent="0.3">
      <c r="A433">
        <v>14.346</v>
      </c>
      <c r="B433" s="1">
        <v>6.6720000000000002E-2</v>
      </c>
      <c r="C433">
        <v>-0.433</v>
      </c>
      <c r="D433">
        <v>0.438</v>
      </c>
      <c r="E433">
        <v>-81.2</v>
      </c>
      <c r="F433">
        <v>-3.8</v>
      </c>
      <c r="G433" s="1">
        <v>9.9600000000000001E-3</v>
      </c>
      <c r="H433" s="1">
        <v>1.4760000000000001E-4</v>
      </c>
    </row>
    <row r="434" spans="1:8" x14ac:dyDescent="0.3">
      <c r="A434">
        <v>14.379</v>
      </c>
    </row>
    <row r="435" spans="1:8" x14ac:dyDescent="0.3">
      <c r="A435">
        <v>14.412000000000001</v>
      </c>
    </row>
    <row r="436" spans="1:8" x14ac:dyDescent="0.3">
      <c r="A436">
        <v>14.446</v>
      </c>
    </row>
    <row r="437" spans="1:8" x14ac:dyDescent="0.3">
      <c r="A437">
        <v>14.478999999999999</v>
      </c>
    </row>
    <row r="438" spans="1:8" x14ac:dyDescent="0.3">
      <c r="A438">
        <v>14.512</v>
      </c>
      <c r="B438" s="1">
        <v>6.1780000000000002E-2</v>
      </c>
      <c r="C438">
        <v>-0.434</v>
      </c>
      <c r="D438">
        <v>0.438</v>
      </c>
      <c r="E438">
        <v>-81.900000000000006</v>
      </c>
      <c r="F438">
        <v>-4.4000000000000004</v>
      </c>
      <c r="G438" s="1">
        <v>1.1350000000000001E-2</v>
      </c>
      <c r="H438" s="1">
        <v>1.918E-4</v>
      </c>
    </row>
    <row r="439" spans="1:8" x14ac:dyDescent="0.3">
      <c r="A439">
        <v>14.545999999999999</v>
      </c>
    </row>
    <row r="440" spans="1:8" x14ac:dyDescent="0.3">
      <c r="A440">
        <v>14.579000000000001</v>
      </c>
    </row>
    <row r="441" spans="1:8" x14ac:dyDescent="0.3">
      <c r="A441">
        <v>14.613</v>
      </c>
    </row>
    <row r="442" spans="1:8" x14ac:dyDescent="0.3">
      <c r="A442">
        <v>14.646000000000001</v>
      </c>
    </row>
    <row r="443" spans="1:8" x14ac:dyDescent="0.3">
      <c r="A443">
        <v>14.679</v>
      </c>
      <c r="B443" s="1">
        <v>5.5539999999999999E-2</v>
      </c>
      <c r="C443">
        <v>-0.434</v>
      </c>
      <c r="D443">
        <v>0.438</v>
      </c>
      <c r="E443">
        <v>-82.7</v>
      </c>
      <c r="F443">
        <v>-5.0999999999999996</v>
      </c>
      <c r="G443" s="1">
        <v>1.303E-2</v>
      </c>
      <c r="H443" s="1">
        <v>2.5270000000000002E-4</v>
      </c>
    </row>
    <row r="444" spans="1:8" x14ac:dyDescent="0.3">
      <c r="A444">
        <v>14.712999999999999</v>
      </c>
    </row>
    <row r="445" spans="1:8" x14ac:dyDescent="0.3">
      <c r="A445">
        <v>14.746</v>
      </c>
    </row>
    <row r="446" spans="1:8" x14ac:dyDescent="0.3">
      <c r="A446">
        <v>14.779</v>
      </c>
    </row>
    <row r="447" spans="1:8" x14ac:dyDescent="0.3">
      <c r="A447">
        <v>14.813000000000001</v>
      </c>
    </row>
    <row r="448" spans="1:8" x14ac:dyDescent="0.3">
      <c r="A448">
        <v>14.846</v>
      </c>
      <c r="B448" s="1">
        <v>4.9000000000000002E-2</v>
      </c>
      <c r="C448">
        <v>-0.436</v>
      </c>
      <c r="D448">
        <v>0.438</v>
      </c>
      <c r="E448">
        <v>-83.6</v>
      </c>
      <c r="F448">
        <v>-5.6</v>
      </c>
      <c r="G448" s="1">
        <v>1.455E-2</v>
      </c>
      <c r="H448" s="1">
        <v>3.1490000000000001E-4</v>
      </c>
    </row>
    <row r="449" spans="1:8" x14ac:dyDescent="0.3">
      <c r="A449">
        <v>14.879</v>
      </c>
    </row>
    <row r="450" spans="1:8" x14ac:dyDescent="0.3">
      <c r="A450">
        <v>14.913</v>
      </c>
    </row>
    <row r="451" spans="1:8" x14ac:dyDescent="0.3">
      <c r="A451">
        <v>14.946</v>
      </c>
    </row>
    <row r="452" spans="1:8" x14ac:dyDescent="0.3">
      <c r="A452">
        <v>14.978999999999999</v>
      </c>
    </row>
    <row r="453" spans="1:8" x14ac:dyDescent="0.3">
      <c r="A453">
        <v>15.013</v>
      </c>
      <c r="B453" s="1">
        <v>4.1419999999999998E-2</v>
      </c>
      <c r="C453">
        <v>-0.437</v>
      </c>
      <c r="D453">
        <v>0.439</v>
      </c>
      <c r="E453">
        <v>-84.6</v>
      </c>
      <c r="F453">
        <v>-6.1</v>
      </c>
      <c r="G453" s="1">
        <v>1.5820000000000001E-2</v>
      </c>
      <c r="H453" s="1">
        <v>3.726E-4</v>
      </c>
    </row>
    <row r="454" spans="1:8" x14ac:dyDescent="0.3">
      <c r="A454">
        <v>15.045999999999999</v>
      </c>
    </row>
    <row r="455" spans="1:8" x14ac:dyDescent="0.3">
      <c r="A455">
        <v>15.08</v>
      </c>
    </row>
    <row r="456" spans="1:8" x14ac:dyDescent="0.3">
      <c r="A456">
        <v>15.113</v>
      </c>
    </row>
    <row r="457" spans="1:8" x14ac:dyDescent="0.3">
      <c r="A457">
        <v>15.146000000000001</v>
      </c>
    </row>
    <row r="458" spans="1:8" x14ac:dyDescent="0.3">
      <c r="A458">
        <v>15.18</v>
      </c>
      <c r="B458" s="1">
        <v>3.347E-2</v>
      </c>
      <c r="C458">
        <v>-0.438</v>
      </c>
      <c r="D458">
        <v>0.439</v>
      </c>
      <c r="E458">
        <v>-85.6</v>
      </c>
      <c r="F458">
        <v>-6.8</v>
      </c>
      <c r="G458" s="1">
        <v>1.7500000000000002E-2</v>
      </c>
      <c r="H458" s="1">
        <v>4.5560000000000002E-4</v>
      </c>
    </row>
    <row r="459" spans="1:8" x14ac:dyDescent="0.3">
      <c r="A459">
        <v>15.212999999999999</v>
      </c>
    </row>
    <row r="460" spans="1:8" x14ac:dyDescent="0.3">
      <c r="A460">
        <v>15.246</v>
      </c>
    </row>
    <row r="461" spans="1:8" x14ac:dyDescent="0.3">
      <c r="A461">
        <v>15.28</v>
      </c>
    </row>
    <row r="462" spans="1:8" x14ac:dyDescent="0.3">
      <c r="A462">
        <v>15.313000000000001</v>
      </c>
    </row>
    <row r="463" spans="1:8" x14ac:dyDescent="0.3">
      <c r="A463">
        <v>15.346</v>
      </c>
      <c r="B463" s="1">
        <v>2.419E-2</v>
      </c>
      <c r="C463">
        <v>-0.439</v>
      </c>
      <c r="D463">
        <v>0.44</v>
      </c>
      <c r="E463">
        <v>-86.8</v>
      </c>
      <c r="F463">
        <v>-7.1</v>
      </c>
      <c r="G463" s="1">
        <v>1.8380000000000001E-2</v>
      </c>
      <c r="H463" s="1">
        <v>5.0239999999999996E-4</v>
      </c>
    </row>
    <row r="464" spans="1:8" x14ac:dyDescent="0.3">
      <c r="A464">
        <v>15.38</v>
      </c>
    </row>
    <row r="465" spans="1:8" x14ac:dyDescent="0.3">
      <c r="A465">
        <v>15.413</v>
      </c>
    </row>
    <row r="466" spans="1:8" x14ac:dyDescent="0.3">
      <c r="A466">
        <v>15.446999999999999</v>
      </c>
    </row>
    <row r="467" spans="1:8" x14ac:dyDescent="0.3">
      <c r="A467">
        <v>15.48</v>
      </c>
    </row>
    <row r="468" spans="1:8" x14ac:dyDescent="0.3">
      <c r="A468">
        <v>15.513</v>
      </c>
      <c r="B468" s="1">
        <v>1.5350000000000001E-2</v>
      </c>
      <c r="C468">
        <v>-0.44</v>
      </c>
      <c r="D468">
        <v>0.44</v>
      </c>
      <c r="E468">
        <v>-88</v>
      </c>
      <c r="F468">
        <v>-7.1</v>
      </c>
      <c r="G468" s="1">
        <v>1.831E-2</v>
      </c>
      <c r="H468" s="1">
        <v>4.9899999999999999E-4</v>
      </c>
    </row>
    <row r="469" spans="1:8" x14ac:dyDescent="0.3">
      <c r="A469">
        <v>15.547000000000001</v>
      </c>
    </row>
    <row r="470" spans="1:8" x14ac:dyDescent="0.3">
      <c r="A470">
        <v>15.58</v>
      </c>
    </row>
    <row r="471" spans="1:8" x14ac:dyDescent="0.3">
      <c r="A471">
        <v>15.613</v>
      </c>
    </row>
    <row r="472" spans="1:8" x14ac:dyDescent="0.3">
      <c r="A472">
        <v>15.647</v>
      </c>
    </row>
    <row r="473" spans="1:8" x14ac:dyDescent="0.3">
      <c r="A473">
        <v>15.68</v>
      </c>
      <c r="B473" s="1">
        <v>6.0749999999999997E-3</v>
      </c>
      <c r="C473">
        <v>-0.44</v>
      </c>
      <c r="D473">
        <v>0.44</v>
      </c>
      <c r="E473">
        <v>-89.2</v>
      </c>
      <c r="F473">
        <v>-7</v>
      </c>
      <c r="G473" s="1">
        <v>1.8069999999999999E-2</v>
      </c>
      <c r="H473" s="1">
        <v>4.861E-4</v>
      </c>
    </row>
    <row r="474" spans="1:8" x14ac:dyDescent="0.3">
      <c r="A474">
        <v>15.712999999999999</v>
      </c>
    </row>
    <row r="475" spans="1:8" x14ac:dyDescent="0.3">
      <c r="A475">
        <v>15.747</v>
      </c>
    </row>
    <row r="476" spans="1:8" x14ac:dyDescent="0.3">
      <c r="A476">
        <v>15.78</v>
      </c>
    </row>
    <row r="477" spans="1:8" x14ac:dyDescent="0.3">
      <c r="A477">
        <v>15.814</v>
      </c>
    </row>
    <row r="478" spans="1:8" x14ac:dyDescent="0.3">
      <c r="A478">
        <v>15.847</v>
      </c>
      <c r="B478" s="1">
        <v>-2.5149999999999999E-3</v>
      </c>
      <c r="C478">
        <v>-0.441</v>
      </c>
      <c r="D478">
        <v>0.441</v>
      </c>
      <c r="E478">
        <v>-90.3</v>
      </c>
      <c r="F478">
        <v>-7</v>
      </c>
      <c r="G478" s="1">
        <v>1.8010000000000002E-2</v>
      </c>
      <c r="H478" s="1">
        <v>4.8260000000000002E-4</v>
      </c>
    </row>
    <row r="479" spans="1:8" x14ac:dyDescent="0.3">
      <c r="A479">
        <v>15.88</v>
      </c>
    </row>
    <row r="480" spans="1:8" x14ac:dyDescent="0.3">
      <c r="A480">
        <v>15.914</v>
      </c>
    </row>
    <row r="481" spans="1:8" x14ac:dyDescent="0.3">
      <c r="A481">
        <v>15.946999999999999</v>
      </c>
    </row>
    <row r="482" spans="1:8" x14ac:dyDescent="0.3">
      <c r="A482">
        <v>15.98</v>
      </c>
    </row>
    <row r="483" spans="1:8" x14ac:dyDescent="0.3">
      <c r="A483">
        <v>16.013999999999999</v>
      </c>
      <c r="B483" s="1">
        <v>-1.174E-2</v>
      </c>
      <c r="C483">
        <v>-0.441</v>
      </c>
      <c r="D483">
        <v>0.441</v>
      </c>
      <c r="E483">
        <v>-91.5</v>
      </c>
      <c r="F483">
        <v>-7</v>
      </c>
      <c r="G483" s="1">
        <v>1.8200000000000001E-2</v>
      </c>
      <c r="H483" s="1">
        <v>4.9310000000000001E-4</v>
      </c>
    </row>
    <row r="484" spans="1:8" x14ac:dyDescent="0.3">
      <c r="A484">
        <v>16.047000000000001</v>
      </c>
    </row>
    <row r="485" spans="1:8" x14ac:dyDescent="0.3">
      <c r="A485">
        <v>16.079999999999998</v>
      </c>
    </row>
    <row r="486" spans="1:8" x14ac:dyDescent="0.3">
      <c r="A486">
        <v>16.114000000000001</v>
      </c>
    </row>
    <row r="487" spans="1:8" x14ac:dyDescent="0.3">
      <c r="A487">
        <v>16.146999999999998</v>
      </c>
    </row>
    <row r="488" spans="1:8" x14ac:dyDescent="0.3">
      <c r="A488">
        <v>16.181000000000001</v>
      </c>
      <c r="B488" s="1">
        <v>-2.0539999999999999E-2</v>
      </c>
      <c r="C488">
        <v>-0.44</v>
      </c>
      <c r="D488">
        <v>0.441</v>
      </c>
      <c r="E488">
        <v>-92.7</v>
      </c>
      <c r="F488">
        <v>-7.5</v>
      </c>
      <c r="G488" s="1">
        <v>1.934E-2</v>
      </c>
      <c r="H488" s="1">
        <v>5.5679999999999998E-4</v>
      </c>
    </row>
    <row r="489" spans="1:8" x14ac:dyDescent="0.3">
      <c r="A489">
        <v>16.213999999999999</v>
      </c>
    </row>
    <row r="490" spans="1:8" x14ac:dyDescent="0.3">
      <c r="A490">
        <v>16.247</v>
      </c>
    </row>
    <row r="491" spans="1:8" x14ac:dyDescent="0.3">
      <c r="A491">
        <v>16.280999999999999</v>
      </c>
    </row>
    <row r="492" spans="1:8" x14ac:dyDescent="0.3">
      <c r="A492">
        <v>16.314</v>
      </c>
    </row>
    <row r="493" spans="1:8" x14ac:dyDescent="0.3">
      <c r="A493">
        <v>16.347000000000001</v>
      </c>
      <c r="B493" s="1">
        <v>-3.09E-2</v>
      </c>
      <c r="C493">
        <v>-0.44</v>
      </c>
      <c r="D493">
        <v>0.441</v>
      </c>
      <c r="E493">
        <v>-94</v>
      </c>
      <c r="F493">
        <v>-7.6</v>
      </c>
      <c r="G493" s="1">
        <v>1.9619999999999999E-2</v>
      </c>
      <c r="H493" s="1">
        <v>5.7260000000000004E-4</v>
      </c>
    </row>
    <row r="494" spans="1:8" x14ac:dyDescent="0.3">
      <c r="A494">
        <v>16.381</v>
      </c>
    </row>
    <row r="495" spans="1:8" x14ac:dyDescent="0.3">
      <c r="A495">
        <v>16.414000000000001</v>
      </c>
    </row>
    <row r="496" spans="1:8" x14ac:dyDescent="0.3">
      <c r="A496">
        <v>16.446999999999999</v>
      </c>
    </row>
    <row r="497" spans="1:8" x14ac:dyDescent="0.3">
      <c r="A497">
        <v>16.481000000000002</v>
      </c>
    </row>
    <row r="498" spans="1:8" x14ac:dyDescent="0.3">
      <c r="A498">
        <v>16.513999999999999</v>
      </c>
      <c r="B498" s="1">
        <v>-3.9969999999999999E-2</v>
      </c>
      <c r="C498">
        <v>-0.44</v>
      </c>
      <c r="D498">
        <v>0.442</v>
      </c>
      <c r="E498">
        <v>-95.2</v>
      </c>
      <c r="F498">
        <v>-7.4</v>
      </c>
      <c r="G498" s="1">
        <v>1.924E-2</v>
      </c>
      <c r="H498" s="1">
        <v>5.5060000000000005E-4</v>
      </c>
    </row>
    <row r="499" spans="1:8" x14ac:dyDescent="0.3">
      <c r="A499">
        <v>16.547000000000001</v>
      </c>
    </row>
    <row r="500" spans="1:8" x14ac:dyDescent="0.3">
      <c r="A500">
        <v>16.581</v>
      </c>
    </row>
    <row r="501" spans="1:8" x14ac:dyDescent="0.3">
      <c r="A501">
        <v>16.614000000000001</v>
      </c>
    </row>
    <row r="502" spans="1:8" x14ac:dyDescent="0.3">
      <c r="A502">
        <v>16.648</v>
      </c>
    </row>
    <row r="503" spans="1:8" x14ac:dyDescent="0.3">
      <c r="A503">
        <v>16.681000000000001</v>
      </c>
      <c r="B503" s="1">
        <v>-4.9930000000000002E-2</v>
      </c>
      <c r="C503">
        <v>-0.439</v>
      </c>
      <c r="D503">
        <v>0.442</v>
      </c>
      <c r="E503">
        <v>-96.5</v>
      </c>
      <c r="F503">
        <v>-7.2</v>
      </c>
      <c r="G503" s="1">
        <v>1.8589999999999999E-2</v>
      </c>
      <c r="H503" s="1">
        <v>5.1400000000000003E-4</v>
      </c>
    </row>
    <row r="504" spans="1:8" x14ac:dyDescent="0.3">
      <c r="A504">
        <v>16.713999999999999</v>
      </c>
    </row>
    <row r="505" spans="1:8" x14ac:dyDescent="0.3">
      <c r="A505">
        <v>16.748000000000001</v>
      </c>
    </row>
    <row r="506" spans="1:8" x14ac:dyDescent="0.3">
      <c r="A506">
        <v>16.780999999999999</v>
      </c>
    </row>
    <row r="507" spans="1:8" x14ac:dyDescent="0.3">
      <c r="A507">
        <v>16.814</v>
      </c>
    </row>
    <row r="508" spans="1:8" x14ac:dyDescent="0.3">
      <c r="A508">
        <v>16.847999999999999</v>
      </c>
      <c r="B508" s="1">
        <v>-5.8310000000000001E-2</v>
      </c>
      <c r="C508">
        <v>-0.438</v>
      </c>
      <c r="D508">
        <v>0.442</v>
      </c>
      <c r="E508">
        <v>-97.6</v>
      </c>
      <c r="F508">
        <v>-6.5</v>
      </c>
      <c r="G508" s="1">
        <v>1.6879999999999999E-2</v>
      </c>
      <c r="H508" s="1">
        <v>4.2410000000000001E-4</v>
      </c>
    </row>
    <row r="509" spans="1:8" x14ac:dyDescent="0.3">
      <c r="A509">
        <v>16.881</v>
      </c>
    </row>
    <row r="510" spans="1:8" x14ac:dyDescent="0.3">
      <c r="A510">
        <v>16.914000000000001</v>
      </c>
    </row>
    <row r="511" spans="1:8" x14ac:dyDescent="0.3">
      <c r="A511">
        <v>16.948</v>
      </c>
    </row>
    <row r="512" spans="1:8" x14ac:dyDescent="0.3">
      <c r="A512">
        <v>16.981000000000002</v>
      </c>
    </row>
    <row r="513" spans="1:8" x14ac:dyDescent="0.3">
      <c r="A513">
        <v>17.015000000000001</v>
      </c>
      <c r="B513" s="1">
        <v>-6.6549999999999998E-2</v>
      </c>
      <c r="C513">
        <v>-0.438</v>
      </c>
      <c r="D513">
        <v>0.443</v>
      </c>
      <c r="E513">
        <v>-98.6</v>
      </c>
      <c r="F513">
        <v>-6</v>
      </c>
      <c r="G513" s="1">
        <v>1.566E-2</v>
      </c>
      <c r="H513" s="1">
        <v>3.6469999999999997E-4</v>
      </c>
    </row>
    <row r="514" spans="1:8" x14ac:dyDescent="0.3">
      <c r="A514">
        <v>17.047999999999998</v>
      </c>
    </row>
    <row r="515" spans="1:8" x14ac:dyDescent="0.3">
      <c r="A515">
        <v>17.081</v>
      </c>
    </row>
    <row r="516" spans="1:8" x14ac:dyDescent="0.3">
      <c r="A516">
        <v>17.114999999999998</v>
      </c>
    </row>
    <row r="517" spans="1:8" x14ac:dyDescent="0.3">
      <c r="A517">
        <v>17.148</v>
      </c>
    </row>
    <row r="518" spans="1:8" x14ac:dyDescent="0.3">
      <c r="A518">
        <v>17.181000000000001</v>
      </c>
      <c r="B518" s="1">
        <v>-7.3789999999999994E-2</v>
      </c>
      <c r="C518">
        <v>-0.437</v>
      </c>
      <c r="D518">
        <v>0.44400000000000001</v>
      </c>
      <c r="E518">
        <v>-99.6</v>
      </c>
      <c r="F518">
        <v>-5.8</v>
      </c>
      <c r="G518" s="1">
        <v>1.504E-2</v>
      </c>
      <c r="H518" s="1">
        <v>3.366E-4</v>
      </c>
    </row>
    <row r="519" spans="1:8" x14ac:dyDescent="0.3">
      <c r="A519">
        <v>17.215</v>
      </c>
    </row>
    <row r="520" spans="1:8" x14ac:dyDescent="0.3">
      <c r="A520">
        <v>17.248000000000001</v>
      </c>
    </row>
    <row r="521" spans="1:8" x14ac:dyDescent="0.3">
      <c r="A521">
        <v>17.280999999999999</v>
      </c>
    </row>
    <row r="522" spans="1:8" x14ac:dyDescent="0.3">
      <c r="A522">
        <v>17.315000000000001</v>
      </c>
    </row>
    <row r="523" spans="1:8" x14ac:dyDescent="0.3">
      <c r="A523">
        <v>17.347999999999999</v>
      </c>
      <c r="B523" s="1">
        <v>-8.1360000000000002E-2</v>
      </c>
      <c r="C523">
        <v>-0.436</v>
      </c>
      <c r="D523">
        <v>0.443</v>
      </c>
      <c r="E523">
        <v>-100.6</v>
      </c>
      <c r="F523">
        <v>-5.4</v>
      </c>
      <c r="G523" s="1">
        <v>1.4149999999999999E-2</v>
      </c>
      <c r="H523" s="1">
        <v>2.9789999999999998E-4</v>
      </c>
    </row>
    <row r="524" spans="1:8" x14ac:dyDescent="0.3">
      <c r="A524">
        <v>17.382000000000001</v>
      </c>
    </row>
    <row r="525" spans="1:8" x14ac:dyDescent="0.3">
      <c r="A525">
        <v>17.414999999999999</v>
      </c>
    </row>
    <row r="526" spans="1:8" x14ac:dyDescent="0.3">
      <c r="A526">
        <v>17.448</v>
      </c>
    </row>
    <row r="527" spans="1:8" x14ac:dyDescent="0.3">
      <c r="A527">
        <v>17.481999999999999</v>
      </c>
    </row>
    <row r="528" spans="1:8" x14ac:dyDescent="0.3">
      <c r="A528">
        <v>17.515000000000001</v>
      </c>
      <c r="B528" s="1">
        <v>-8.7650000000000006E-2</v>
      </c>
      <c r="C528">
        <v>-0.435</v>
      </c>
      <c r="D528">
        <v>0.44400000000000001</v>
      </c>
      <c r="E528">
        <v>-101.4</v>
      </c>
      <c r="F528">
        <v>-5.0999999999999996</v>
      </c>
      <c r="G528" s="1">
        <v>1.337E-2</v>
      </c>
      <c r="H528" s="1">
        <v>2.6600000000000001E-4</v>
      </c>
    </row>
    <row r="529" spans="1:8" x14ac:dyDescent="0.3">
      <c r="A529">
        <v>17.547999999999998</v>
      </c>
    </row>
    <row r="530" spans="1:8" x14ac:dyDescent="0.3">
      <c r="A530">
        <v>17.582000000000001</v>
      </c>
    </row>
    <row r="531" spans="1:8" x14ac:dyDescent="0.3">
      <c r="A531">
        <v>17.614999999999998</v>
      </c>
    </row>
    <row r="532" spans="1:8" x14ac:dyDescent="0.3">
      <c r="A532">
        <v>17.648</v>
      </c>
    </row>
    <row r="533" spans="1:8" x14ac:dyDescent="0.3">
      <c r="A533">
        <v>17.681999999999999</v>
      </c>
      <c r="B533" s="1">
        <v>-9.4420000000000004E-2</v>
      </c>
      <c r="C533">
        <v>-0.434</v>
      </c>
      <c r="D533">
        <v>0.44400000000000001</v>
      </c>
      <c r="E533">
        <v>-102.3</v>
      </c>
      <c r="F533">
        <v>-5</v>
      </c>
      <c r="G533" s="1">
        <v>1.294E-2</v>
      </c>
      <c r="H533" s="1">
        <v>2.4899999999999998E-4</v>
      </c>
    </row>
    <row r="534" spans="1:8" x14ac:dyDescent="0.3">
      <c r="A534">
        <v>17.715</v>
      </c>
    </row>
    <row r="535" spans="1:8" x14ac:dyDescent="0.3">
      <c r="A535">
        <v>17.748999999999999</v>
      </c>
    </row>
    <row r="536" spans="1:8" x14ac:dyDescent="0.3">
      <c r="A536">
        <v>17.782</v>
      </c>
    </row>
    <row r="537" spans="1:8" x14ac:dyDescent="0.3">
      <c r="A537">
        <v>17.815000000000001</v>
      </c>
    </row>
    <row r="538" spans="1:8" x14ac:dyDescent="0.3">
      <c r="A538">
        <v>17.849</v>
      </c>
      <c r="B538">
        <v>-0.1</v>
      </c>
      <c r="C538">
        <v>-0.432</v>
      </c>
      <c r="D538">
        <v>0.44400000000000001</v>
      </c>
      <c r="E538">
        <v>-103</v>
      </c>
      <c r="F538">
        <v>-4.4000000000000004</v>
      </c>
      <c r="G538" s="1">
        <v>1.14E-2</v>
      </c>
      <c r="H538" s="1">
        <v>1.9340000000000001E-4</v>
      </c>
    </row>
    <row r="539" spans="1:8" x14ac:dyDescent="0.3">
      <c r="A539">
        <v>17.882000000000001</v>
      </c>
    </row>
    <row r="540" spans="1:8" x14ac:dyDescent="0.3">
      <c r="A540">
        <v>17.914999999999999</v>
      </c>
    </row>
    <row r="541" spans="1:8" x14ac:dyDescent="0.3">
      <c r="A541">
        <v>17.949000000000002</v>
      </c>
    </row>
    <row r="542" spans="1:8" x14ac:dyDescent="0.3">
      <c r="A542">
        <v>17.981999999999999</v>
      </c>
    </row>
    <row r="543" spans="1:8" x14ac:dyDescent="0.3">
      <c r="A543">
        <v>18.015000000000001</v>
      </c>
      <c r="B543">
        <v>-0.105</v>
      </c>
      <c r="C543">
        <v>-0.43099999999999999</v>
      </c>
      <c r="D543">
        <v>0.44400000000000001</v>
      </c>
      <c r="E543">
        <v>-103.7</v>
      </c>
      <c r="F543">
        <v>-3.8</v>
      </c>
      <c r="G543" s="1">
        <v>9.7699999999999992E-3</v>
      </c>
      <c r="H543" s="1">
        <v>1.4200000000000001E-4</v>
      </c>
    </row>
    <row r="544" spans="1:8" x14ac:dyDescent="0.3">
      <c r="A544">
        <v>18.048999999999999</v>
      </c>
    </row>
    <row r="545" spans="1:8" x14ac:dyDescent="0.3">
      <c r="A545">
        <v>18.082000000000001</v>
      </c>
    </row>
    <row r="546" spans="1:8" x14ac:dyDescent="0.3">
      <c r="A546">
        <v>18.116</v>
      </c>
    </row>
    <row r="547" spans="1:8" x14ac:dyDescent="0.3">
      <c r="A547">
        <v>18.149000000000001</v>
      </c>
    </row>
    <row r="548" spans="1:8" x14ac:dyDescent="0.3">
      <c r="A548">
        <v>18.181999999999999</v>
      </c>
      <c r="B548">
        <v>-0.11</v>
      </c>
      <c r="C548">
        <v>-0.43</v>
      </c>
      <c r="D548">
        <v>0.44400000000000001</v>
      </c>
      <c r="E548">
        <v>-104.3</v>
      </c>
      <c r="F548">
        <v>-2.9</v>
      </c>
      <c r="G548" s="1">
        <v>7.5189999999999996E-3</v>
      </c>
      <c r="H548" s="1">
        <v>8.4120000000000001E-5</v>
      </c>
    </row>
    <row r="549" spans="1:8" x14ac:dyDescent="0.3">
      <c r="A549">
        <v>18.216000000000001</v>
      </c>
    </row>
    <row r="550" spans="1:8" x14ac:dyDescent="0.3">
      <c r="A550">
        <v>18.248999999999999</v>
      </c>
    </row>
    <row r="551" spans="1:8" x14ac:dyDescent="0.3">
      <c r="A551">
        <v>18.282</v>
      </c>
    </row>
    <row r="552" spans="1:8" x14ac:dyDescent="0.3">
      <c r="A552">
        <v>18.315999999999999</v>
      </c>
    </row>
    <row r="553" spans="1:8" x14ac:dyDescent="0.3">
      <c r="A553">
        <v>18.349</v>
      </c>
      <c r="B553">
        <v>-0.113</v>
      </c>
      <c r="C553">
        <v>-0.42899999999999999</v>
      </c>
      <c r="D553">
        <v>0.44400000000000001</v>
      </c>
      <c r="E553">
        <v>-104.7</v>
      </c>
      <c r="F553">
        <v>-2</v>
      </c>
      <c r="G553" s="1">
        <v>5.1710000000000002E-3</v>
      </c>
      <c r="H553" s="1">
        <v>3.9789999999999997E-5</v>
      </c>
    </row>
    <row r="554" spans="1:8" x14ac:dyDescent="0.3">
      <c r="A554">
        <v>18.382000000000001</v>
      </c>
    </row>
    <row r="555" spans="1:8" x14ac:dyDescent="0.3">
      <c r="A555">
        <v>18.416</v>
      </c>
    </row>
    <row r="556" spans="1:8" x14ac:dyDescent="0.3">
      <c r="A556">
        <v>18.449000000000002</v>
      </c>
    </row>
    <row r="557" spans="1:8" x14ac:dyDescent="0.3">
      <c r="A557">
        <v>18.481999999999999</v>
      </c>
    </row>
    <row r="558" spans="1:8" x14ac:dyDescent="0.3">
      <c r="A558">
        <v>18.515999999999998</v>
      </c>
      <c r="B558">
        <v>-0.115</v>
      </c>
      <c r="C558">
        <v>-0.43</v>
      </c>
      <c r="D558">
        <v>0.44500000000000001</v>
      </c>
      <c r="E558">
        <v>-104.9</v>
      </c>
      <c r="F558">
        <v>-1.3</v>
      </c>
      <c r="G558" s="1">
        <v>3.627E-3</v>
      </c>
      <c r="H558" s="1">
        <v>1.9570000000000001E-5</v>
      </c>
    </row>
    <row r="559" spans="1:8" x14ac:dyDescent="0.3">
      <c r="A559">
        <v>18.548999999999999</v>
      </c>
    </row>
    <row r="560" spans="1:8" x14ac:dyDescent="0.3">
      <c r="A560">
        <v>18.582999999999998</v>
      </c>
    </row>
    <row r="561" spans="1:8" x14ac:dyDescent="0.3">
      <c r="A561">
        <v>18.616</v>
      </c>
    </row>
    <row r="562" spans="1:8" x14ac:dyDescent="0.3">
      <c r="A562">
        <v>18.649000000000001</v>
      </c>
    </row>
    <row r="563" spans="1:8" x14ac:dyDescent="0.3">
      <c r="A563">
        <v>18.683</v>
      </c>
      <c r="B563">
        <v>-0.11600000000000001</v>
      </c>
      <c r="C563">
        <v>-0.43</v>
      </c>
      <c r="D563">
        <v>0.44500000000000001</v>
      </c>
      <c r="E563">
        <v>-105.1</v>
      </c>
      <c r="F563">
        <v>-0.9</v>
      </c>
      <c r="G563" s="1">
        <v>2.5119999999999999E-3</v>
      </c>
      <c r="H563" s="1">
        <v>9.3940000000000002E-6</v>
      </c>
    </row>
    <row r="564" spans="1:8" x14ac:dyDescent="0.3">
      <c r="A564">
        <v>18.716000000000001</v>
      </c>
    </row>
    <row r="565" spans="1:8" x14ac:dyDescent="0.3">
      <c r="A565">
        <v>18.748999999999999</v>
      </c>
    </row>
    <row r="566" spans="1:8" x14ac:dyDescent="0.3">
      <c r="A566">
        <v>18.783000000000001</v>
      </c>
    </row>
    <row r="567" spans="1:8" x14ac:dyDescent="0.3">
      <c r="A567">
        <v>18.815999999999999</v>
      </c>
    </row>
    <row r="568" spans="1:8" x14ac:dyDescent="0.3">
      <c r="A568">
        <v>18.849</v>
      </c>
      <c r="B568">
        <v>-0.11700000000000001</v>
      </c>
      <c r="C568">
        <v>-0.42799999999999999</v>
      </c>
      <c r="D568">
        <v>0.44400000000000001</v>
      </c>
      <c r="E568">
        <v>-105.2</v>
      </c>
      <c r="F568">
        <v>-0.3</v>
      </c>
      <c r="G568" s="1">
        <v>1.66E-3</v>
      </c>
      <c r="H568" s="1">
        <v>4.0999999999999997E-6</v>
      </c>
    </row>
    <row r="569" spans="1:8" x14ac:dyDescent="0.3">
      <c r="A569">
        <v>18.882999999999999</v>
      </c>
    </row>
    <row r="570" spans="1:8" x14ac:dyDescent="0.3">
      <c r="A570">
        <v>18.916</v>
      </c>
    </row>
    <row r="571" spans="1:8" x14ac:dyDescent="0.3">
      <c r="A571">
        <v>18.95</v>
      </c>
    </row>
    <row r="572" spans="1:8" x14ac:dyDescent="0.3">
      <c r="A572">
        <v>18.983000000000001</v>
      </c>
    </row>
    <row r="573" spans="1:8" x14ac:dyDescent="0.3">
      <c r="A573">
        <v>19.015999999999998</v>
      </c>
      <c r="B573">
        <v>-0.11600000000000001</v>
      </c>
      <c r="C573">
        <v>-0.42799999999999999</v>
      </c>
      <c r="D573">
        <v>0.443</v>
      </c>
      <c r="E573">
        <v>-105.2</v>
      </c>
      <c r="F573">
        <v>0.3</v>
      </c>
      <c r="G573" s="1">
        <v>9.7519999999999996E-4</v>
      </c>
      <c r="H573" s="1">
        <v>1.415E-6</v>
      </c>
    </row>
    <row r="574" spans="1:8" x14ac:dyDescent="0.3">
      <c r="A574">
        <v>19.05</v>
      </c>
    </row>
    <row r="575" spans="1:8" x14ac:dyDescent="0.3">
      <c r="A575">
        <v>19.082999999999998</v>
      </c>
    </row>
    <row r="576" spans="1:8" x14ac:dyDescent="0.3">
      <c r="A576">
        <v>19.116</v>
      </c>
    </row>
    <row r="577" spans="1:8" x14ac:dyDescent="0.3">
      <c r="A577">
        <v>19.149999999999999</v>
      </c>
    </row>
    <row r="578" spans="1:8" x14ac:dyDescent="0.3">
      <c r="A578">
        <v>19.183</v>
      </c>
      <c r="B578">
        <v>-0.11600000000000001</v>
      </c>
      <c r="C578">
        <v>-0.42899999999999999</v>
      </c>
      <c r="D578">
        <v>0.44400000000000001</v>
      </c>
      <c r="E578">
        <v>-105.1</v>
      </c>
      <c r="F578">
        <v>0.9</v>
      </c>
      <c r="G578" s="1">
        <v>2.8639999999999998E-3</v>
      </c>
      <c r="H578" s="1">
        <v>1.221E-5</v>
      </c>
    </row>
    <row r="579" spans="1:8" x14ac:dyDescent="0.3">
      <c r="A579">
        <v>19.216000000000001</v>
      </c>
    </row>
    <row r="580" spans="1:8" x14ac:dyDescent="0.3">
      <c r="A580">
        <v>19.25</v>
      </c>
    </row>
    <row r="581" spans="1:8" x14ac:dyDescent="0.3">
      <c r="A581">
        <v>19.283000000000001</v>
      </c>
    </row>
    <row r="582" spans="1:8" x14ac:dyDescent="0.3">
      <c r="A582">
        <v>19.317</v>
      </c>
    </row>
    <row r="583" spans="1:8" x14ac:dyDescent="0.3">
      <c r="A583">
        <v>19.350000000000001</v>
      </c>
      <c r="B583">
        <v>-0.115</v>
      </c>
      <c r="C583">
        <v>-0.43</v>
      </c>
      <c r="D583">
        <v>0.44500000000000001</v>
      </c>
      <c r="E583">
        <v>-104.9</v>
      </c>
      <c r="F583">
        <v>1.5</v>
      </c>
      <c r="G583" s="1">
        <v>4.006E-3</v>
      </c>
      <c r="H583" s="1">
        <v>2.3879999999999998E-5</v>
      </c>
    </row>
    <row r="584" spans="1:8" x14ac:dyDescent="0.3">
      <c r="A584">
        <v>19.382999999999999</v>
      </c>
    </row>
    <row r="585" spans="1:8" x14ac:dyDescent="0.3">
      <c r="A585">
        <v>19.417000000000002</v>
      </c>
    </row>
    <row r="586" spans="1:8" x14ac:dyDescent="0.3">
      <c r="A586">
        <v>19.45</v>
      </c>
    </row>
    <row r="587" spans="1:8" x14ac:dyDescent="0.3">
      <c r="A587">
        <v>19.483000000000001</v>
      </c>
    </row>
    <row r="588" spans="1:8" x14ac:dyDescent="0.3">
      <c r="A588">
        <v>19.516999999999999</v>
      </c>
      <c r="B588">
        <v>-0.112</v>
      </c>
      <c r="C588">
        <v>-0.43</v>
      </c>
      <c r="D588">
        <v>0.44400000000000001</v>
      </c>
      <c r="E588">
        <v>-104.6</v>
      </c>
      <c r="F588">
        <v>2.4</v>
      </c>
      <c r="G588" s="1">
        <v>6.4460000000000003E-3</v>
      </c>
      <c r="H588" s="1">
        <v>6.1829999999999996E-5</v>
      </c>
    </row>
    <row r="589" spans="1:8" x14ac:dyDescent="0.3">
      <c r="A589">
        <v>19.55</v>
      </c>
    </row>
    <row r="590" spans="1:8" x14ac:dyDescent="0.3">
      <c r="A590">
        <v>19.582999999999998</v>
      </c>
    </row>
    <row r="591" spans="1:8" x14ac:dyDescent="0.3">
      <c r="A591">
        <v>19.617000000000001</v>
      </c>
    </row>
    <row r="592" spans="1:8" x14ac:dyDescent="0.3">
      <c r="A592">
        <v>19.649999999999999</v>
      </c>
    </row>
    <row r="593" spans="1:8" x14ac:dyDescent="0.3">
      <c r="A593">
        <v>19.684000000000001</v>
      </c>
      <c r="B593">
        <v>-0.108</v>
      </c>
      <c r="C593">
        <v>-0.43</v>
      </c>
      <c r="D593">
        <v>0.443</v>
      </c>
      <c r="E593">
        <v>-104.1</v>
      </c>
      <c r="F593">
        <v>3.2</v>
      </c>
      <c r="G593" s="1">
        <v>8.5089999999999992E-3</v>
      </c>
      <c r="H593" s="1">
        <v>1.078E-4</v>
      </c>
    </row>
    <row r="594" spans="1:8" x14ac:dyDescent="0.3">
      <c r="A594">
        <v>19.716999999999999</v>
      </c>
    </row>
    <row r="595" spans="1:8" x14ac:dyDescent="0.3">
      <c r="A595">
        <v>19.75</v>
      </c>
    </row>
    <row r="596" spans="1:8" x14ac:dyDescent="0.3">
      <c r="A596">
        <v>19.783999999999999</v>
      </c>
    </row>
    <row r="597" spans="1:8" x14ac:dyDescent="0.3">
      <c r="A597">
        <v>19.817</v>
      </c>
    </row>
    <row r="598" spans="1:8" x14ac:dyDescent="0.3">
      <c r="A598">
        <v>19.850000000000001</v>
      </c>
      <c r="B598">
        <v>-0.104</v>
      </c>
      <c r="C598">
        <v>-0.43099999999999999</v>
      </c>
      <c r="D598">
        <v>0.443</v>
      </c>
      <c r="E598">
        <v>-103.6</v>
      </c>
      <c r="F598">
        <v>3.9</v>
      </c>
      <c r="G598" s="1">
        <v>1.014E-2</v>
      </c>
      <c r="H598" s="1">
        <v>1.5310000000000001E-4</v>
      </c>
    </row>
    <row r="599" spans="1:8" x14ac:dyDescent="0.3">
      <c r="A599">
        <v>19.884</v>
      </c>
    </row>
    <row r="600" spans="1:8" x14ac:dyDescent="0.3">
      <c r="A600">
        <v>19.917000000000002</v>
      </c>
    </row>
    <row r="601" spans="1:8" x14ac:dyDescent="0.3">
      <c r="A601">
        <v>19.95</v>
      </c>
    </row>
    <row r="602" spans="1:8" x14ac:dyDescent="0.3">
      <c r="A602">
        <v>19.984000000000002</v>
      </c>
    </row>
    <row r="603" spans="1:8" x14ac:dyDescent="0.3">
      <c r="A603">
        <v>20.016999999999999</v>
      </c>
      <c r="B603" s="1">
        <v>-9.8519999999999996E-2</v>
      </c>
      <c r="C603">
        <v>-0.432</v>
      </c>
      <c r="D603">
        <v>0.443</v>
      </c>
      <c r="E603">
        <v>-102.8</v>
      </c>
      <c r="F603">
        <v>4.3</v>
      </c>
      <c r="G603" s="1">
        <v>1.1209999999999999E-2</v>
      </c>
      <c r="H603" s="1">
        <v>1.8699999999999999E-4</v>
      </c>
    </row>
    <row r="604" spans="1:8" x14ac:dyDescent="0.3">
      <c r="A604">
        <v>20.05</v>
      </c>
    </row>
    <row r="605" spans="1:8" x14ac:dyDescent="0.3">
      <c r="A605">
        <v>20.084</v>
      </c>
    </row>
    <row r="606" spans="1:8" x14ac:dyDescent="0.3">
      <c r="A606">
        <v>20.117000000000001</v>
      </c>
    </row>
    <row r="607" spans="1:8" x14ac:dyDescent="0.3">
      <c r="A607">
        <v>20.151</v>
      </c>
    </row>
    <row r="608" spans="1:8" x14ac:dyDescent="0.3">
      <c r="A608">
        <v>20.184000000000001</v>
      </c>
      <c r="B608" s="1">
        <v>-9.3060000000000004E-2</v>
      </c>
      <c r="C608">
        <v>-0.434</v>
      </c>
      <c r="D608">
        <v>0.443</v>
      </c>
      <c r="E608">
        <v>-102.1</v>
      </c>
      <c r="F608">
        <v>4.7</v>
      </c>
      <c r="G608" s="1">
        <v>1.2279999999999999E-2</v>
      </c>
      <c r="H608" s="1">
        <v>2.2450000000000001E-4</v>
      </c>
    </row>
    <row r="609" spans="1:8" x14ac:dyDescent="0.3">
      <c r="A609">
        <v>20.216999999999999</v>
      </c>
    </row>
    <row r="610" spans="1:8" x14ac:dyDescent="0.3">
      <c r="A610">
        <v>20.251000000000001</v>
      </c>
    </row>
    <row r="611" spans="1:8" x14ac:dyDescent="0.3">
      <c r="A611">
        <v>20.283999999999999</v>
      </c>
    </row>
    <row r="612" spans="1:8" x14ac:dyDescent="0.3">
      <c r="A612">
        <v>20.317</v>
      </c>
    </row>
    <row r="613" spans="1:8" x14ac:dyDescent="0.3">
      <c r="A613">
        <v>20.350999999999999</v>
      </c>
      <c r="B613" s="1">
        <v>-8.6459999999999995E-2</v>
      </c>
      <c r="C613">
        <v>-0.434</v>
      </c>
      <c r="D613">
        <v>0.443</v>
      </c>
      <c r="E613">
        <v>-101.3</v>
      </c>
      <c r="F613">
        <v>5.0999999999999996</v>
      </c>
      <c r="G613" s="1">
        <v>1.3270000000000001E-2</v>
      </c>
      <c r="H613" s="1">
        <v>2.6200000000000003E-4</v>
      </c>
    </row>
    <row r="614" spans="1:8" x14ac:dyDescent="0.3">
      <c r="A614">
        <v>20.384</v>
      </c>
    </row>
    <row r="615" spans="1:8" x14ac:dyDescent="0.3">
      <c r="A615">
        <v>20.417000000000002</v>
      </c>
    </row>
    <row r="616" spans="1:8" x14ac:dyDescent="0.3">
      <c r="A616">
        <v>20.451000000000001</v>
      </c>
    </row>
    <row r="617" spans="1:8" x14ac:dyDescent="0.3">
      <c r="A617">
        <v>20.484000000000002</v>
      </c>
    </row>
    <row r="618" spans="1:8" x14ac:dyDescent="0.3">
      <c r="A618">
        <v>20.518000000000001</v>
      </c>
      <c r="B618" s="1">
        <v>-7.9939999999999997E-2</v>
      </c>
      <c r="C618">
        <v>-0.434</v>
      </c>
      <c r="D618">
        <v>0.442</v>
      </c>
      <c r="E618">
        <v>-100.4</v>
      </c>
      <c r="F618">
        <v>5.6</v>
      </c>
      <c r="G618" s="1">
        <v>1.464E-2</v>
      </c>
      <c r="H618" s="1">
        <v>3.188E-4</v>
      </c>
    </row>
    <row r="619" spans="1:8" x14ac:dyDescent="0.3">
      <c r="A619">
        <v>20.550999999999998</v>
      </c>
    </row>
    <row r="620" spans="1:8" x14ac:dyDescent="0.3">
      <c r="A620">
        <v>20.584</v>
      </c>
    </row>
    <row r="621" spans="1:8" x14ac:dyDescent="0.3">
      <c r="A621">
        <v>20.617999999999999</v>
      </c>
    </row>
    <row r="622" spans="1:8" x14ac:dyDescent="0.3">
      <c r="A622">
        <v>20.651</v>
      </c>
    </row>
    <row r="623" spans="1:8" x14ac:dyDescent="0.3">
      <c r="A623">
        <v>20.684000000000001</v>
      </c>
      <c r="B623" s="1">
        <v>-7.2169999999999998E-2</v>
      </c>
      <c r="C623">
        <v>-0.436</v>
      </c>
      <c r="D623">
        <v>0.442</v>
      </c>
      <c r="E623">
        <v>-99.4</v>
      </c>
      <c r="F623">
        <v>6</v>
      </c>
      <c r="G623" s="1">
        <v>1.567E-2</v>
      </c>
      <c r="H623" s="1">
        <v>3.6539999999999999E-4</v>
      </c>
    </row>
    <row r="624" spans="1:8" x14ac:dyDescent="0.3">
      <c r="A624">
        <v>20.718</v>
      </c>
    </row>
    <row r="625" spans="1:8" x14ac:dyDescent="0.3">
      <c r="A625">
        <v>20.751000000000001</v>
      </c>
    </row>
    <row r="626" spans="1:8" x14ac:dyDescent="0.3">
      <c r="A626">
        <v>20.783999999999999</v>
      </c>
    </row>
    <row r="627" spans="1:8" x14ac:dyDescent="0.3">
      <c r="A627">
        <v>20.818000000000001</v>
      </c>
    </row>
    <row r="628" spans="1:8" x14ac:dyDescent="0.3">
      <c r="A628">
        <v>20.850999999999999</v>
      </c>
      <c r="B628" s="1">
        <v>-6.472E-2</v>
      </c>
      <c r="C628">
        <v>-0.437</v>
      </c>
      <c r="D628">
        <v>0.442</v>
      </c>
      <c r="E628">
        <v>-98.4</v>
      </c>
      <c r="F628">
        <v>6.6</v>
      </c>
      <c r="G628" s="1">
        <v>1.7059999999999999E-2</v>
      </c>
      <c r="H628" s="1">
        <v>4.3330000000000002E-4</v>
      </c>
    </row>
    <row r="629" spans="1:8" x14ac:dyDescent="0.3">
      <c r="A629">
        <v>20.885000000000002</v>
      </c>
    </row>
    <row r="630" spans="1:8" x14ac:dyDescent="0.3">
      <c r="A630">
        <v>20.917999999999999</v>
      </c>
    </row>
    <row r="631" spans="1:8" x14ac:dyDescent="0.3">
      <c r="A631">
        <v>20.951000000000001</v>
      </c>
    </row>
    <row r="632" spans="1:8" x14ac:dyDescent="0.3">
      <c r="A632">
        <v>20.984999999999999</v>
      </c>
    </row>
    <row r="633" spans="1:8" x14ac:dyDescent="0.3">
      <c r="A633">
        <v>21.018000000000001</v>
      </c>
      <c r="B633" s="1">
        <v>-5.5359999999999999E-2</v>
      </c>
      <c r="C633">
        <v>-0.438</v>
      </c>
      <c r="D633">
        <v>0.442</v>
      </c>
      <c r="E633">
        <v>-97.2</v>
      </c>
      <c r="F633">
        <v>7.1</v>
      </c>
      <c r="G633" s="1">
        <v>1.8460000000000001E-2</v>
      </c>
      <c r="H633" s="1">
        <v>5.0719999999999997E-4</v>
      </c>
    </row>
    <row r="634" spans="1:8" x14ac:dyDescent="0.3">
      <c r="A634">
        <v>21.050999999999998</v>
      </c>
    </row>
    <row r="635" spans="1:8" x14ac:dyDescent="0.3">
      <c r="A635">
        <v>21.085000000000001</v>
      </c>
    </row>
    <row r="636" spans="1:8" x14ac:dyDescent="0.3">
      <c r="A636">
        <v>21.117999999999999</v>
      </c>
    </row>
    <row r="637" spans="1:8" x14ac:dyDescent="0.3">
      <c r="A637">
        <v>21.151</v>
      </c>
    </row>
    <row r="638" spans="1:8" x14ac:dyDescent="0.3">
      <c r="A638">
        <v>21.184999999999999</v>
      </c>
      <c r="B638" s="1">
        <v>-4.6510000000000003E-2</v>
      </c>
      <c r="C638">
        <v>-0.439</v>
      </c>
      <c r="D638">
        <v>0.441</v>
      </c>
      <c r="E638">
        <v>-96</v>
      </c>
      <c r="F638">
        <v>7.2</v>
      </c>
      <c r="G638" s="1">
        <v>1.866E-2</v>
      </c>
      <c r="H638" s="1">
        <v>5.1800000000000001E-4</v>
      </c>
    </row>
    <row r="639" spans="1:8" x14ac:dyDescent="0.3">
      <c r="A639">
        <v>21.218</v>
      </c>
    </row>
    <row r="640" spans="1:8" x14ac:dyDescent="0.3">
      <c r="A640">
        <v>21.251999999999999</v>
      </c>
    </row>
    <row r="641" spans="1:8" x14ac:dyDescent="0.3">
      <c r="A641">
        <v>21.285</v>
      </c>
    </row>
    <row r="642" spans="1:8" x14ac:dyDescent="0.3">
      <c r="A642">
        <v>21.318000000000001</v>
      </c>
    </row>
    <row r="643" spans="1:8" x14ac:dyDescent="0.3">
      <c r="A643">
        <v>21.352</v>
      </c>
      <c r="B643" s="1">
        <v>-3.6940000000000001E-2</v>
      </c>
      <c r="C643">
        <v>-0.44</v>
      </c>
      <c r="D643">
        <v>0.441</v>
      </c>
      <c r="E643">
        <v>-94.8</v>
      </c>
      <c r="F643">
        <v>7.2</v>
      </c>
      <c r="G643" s="1">
        <v>1.8589999999999999E-2</v>
      </c>
      <c r="H643" s="1">
        <v>5.1449999999999998E-4</v>
      </c>
    </row>
    <row r="644" spans="1:8" x14ac:dyDescent="0.3">
      <c r="A644">
        <v>21.385000000000002</v>
      </c>
    </row>
    <row r="645" spans="1:8" x14ac:dyDescent="0.3">
      <c r="A645">
        <v>21.417999999999999</v>
      </c>
    </row>
    <row r="646" spans="1:8" x14ac:dyDescent="0.3">
      <c r="A646">
        <v>21.452000000000002</v>
      </c>
    </row>
    <row r="647" spans="1:8" x14ac:dyDescent="0.3">
      <c r="A647">
        <v>21.484999999999999</v>
      </c>
    </row>
    <row r="648" spans="1:8" x14ac:dyDescent="0.3">
      <c r="A648">
        <v>21.518000000000001</v>
      </c>
      <c r="B648" s="1">
        <v>-2.81E-2</v>
      </c>
      <c r="C648">
        <v>-0.439</v>
      </c>
      <c r="D648">
        <v>0.44</v>
      </c>
      <c r="E648">
        <v>-93.7</v>
      </c>
      <c r="F648">
        <v>7.2</v>
      </c>
      <c r="G648" s="1">
        <v>1.8700000000000001E-2</v>
      </c>
      <c r="H648" s="1">
        <v>5.2050000000000002E-4</v>
      </c>
    </row>
    <row r="649" spans="1:8" x14ac:dyDescent="0.3">
      <c r="A649">
        <v>21.552</v>
      </c>
    </row>
    <row r="650" spans="1:8" x14ac:dyDescent="0.3">
      <c r="A650">
        <v>21.585000000000001</v>
      </c>
    </row>
    <row r="651" spans="1:8" x14ac:dyDescent="0.3">
      <c r="A651">
        <v>21.617999999999999</v>
      </c>
    </row>
    <row r="652" spans="1:8" x14ac:dyDescent="0.3">
      <c r="A652">
        <v>21.652000000000001</v>
      </c>
    </row>
    <row r="653" spans="1:8" x14ac:dyDescent="0.3">
      <c r="A653">
        <v>21.684999999999999</v>
      </c>
      <c r="B653" s="1">
        <v>-1.8419999999999999E-2</v>
      </c>
      <c r="C653">
        <v>-0.439</v>
      </c>
      <c r="D653">
        <v>0.439</v>
      </c>
      <c r="E653">
        <v>-92.4</v>
      </c>
      <c r="F653">
        <v>7.3</v>
      </c>
      <c r="G653" s="1">
        <v>1.8749999999999999E-2</v>
      </c>
      <c r="H653" s="1">
        <v>5.2329999999999998E-4</v>
      </c>
    </row>
    <row r="654" spans="1:8" x14ac:dyDescent="0.3">
      <c r="A654">
        <v>21.719000000000001</v>
      </c>
    </row>
    <row r="655" spans="1:8" x14ac:dyDescent="0.3">
      <c r="A655">
        <v>21.751999999999999</v>
      </c>
    </row>
    <row r="656" spans="1:8" x14ac:dyDescent="0.3">
      <c r="A656">
        <v>21.785</v>
      </c>
    </row>
    <row r="657" spans="1:8" x14ac:dyDescent="0.3">
      <c r="A657">
        <v>21.818999999999999</v>
      </c>
    </row>
    <row r="658" spans="1:8" x14ac:dyDescent="0.3">
      <c r="A658">
        <v>21.852</v>
      </c>
      <c r="B658" s="1">
        <v>-9.5239999999999995E-3</v>
      </c>
      <c r="C658">
        <v>-0.439</v>
      </c>
      <c r="D658">
        <v>0.439</v>
      </c>
      <c r="E658">
        <v>-91.2</v>
      </c>
      <c r="F658">
        <v>7.4</v>
      </c>
      <c r="G658" s="1">
        <v>1.917E-2</v>
      </c>
      <c r="H658" s="1">
        <v>5.4679999999999996E-4</v>
      </c>
    </row>
    <row r="659" spans="1:8" x14ac:dyDescent="0.3">
      <c r="A659">
        <v>21.885000000000002</v>
      </c>
    </row>
    <row r="660" spans="1:8" x14ac:dyDescent="0.3">
      <c r="A660">
        <v>21.919</v>
      </c>
    </row>
    <row r="661" spans="1:8" x14ac:dyDescent="0.3">
      <c r="A661">
        <v>21.952000000000002</v>
      </c>
    </row>
    <row r="662" spans="1:8" x14ac:dyDescent="0.3">
      <c r="A662">
        <v>21.984999999999999</v>
      </c>
    </row>
    <row r="663" spans="1:8" x14ac:dyDescent="0.3">
      <c r="A663">
        <v>22.018999999999998</v>
      </c>
      <c r="B663" s="1">
        <v>5.5909999999999998E-4</v>
      </c>
      <c r="C663">
        <v>-0.439</v>
      </c>
      <c r="D663">
        <v>0.439</v>
      </c>
      <c r="E663">
        <v>-89.9</v>
      </c>
      <c r="F663">
        <v>7.5</v>
      </c>
      <c r="G663" s="1">
        <v>1.932E-2</v>
      </c>
      <c r="H663" s="1">
        <v>5.5520000000000005E-4</v>
      </c>
    </row>
    <row r="664" spans="1:8" x14ac:dyDescent="0.3">
      <c r="A664">
        <v>22.052</v>
      </c>
    </row>
    <row r="665" spans="1:8" x14ac:dyDescent="0.3">
      <c r="A665">
        <v>22.085999999999999</v>
      </c>
    </row>
    <row r="666" spans="1:8" x14ac:dyDescent="0.3">
      <c r="A666">
        <v>22.119</v>
      </c>
    </row>
    <row r="667" spans="1:8" x14ac:dyDescent="0.3">
      <c r="A667">
        <v>22.152000000000001</v>
      </c>
    </row>
    <row r="668" spans="1:8" x14ac:dyDescent="0.3">
      <c r="A668">
        <v>22.186</v>
      </c>
      <c r="B668" s="1">
        <v>9.5989999999999999E-3</v>
      </c>
      <c r="C668">
        <v>-0.439</v>
      </c>
      <c r="D668">
        <v>0.439</v>
      </c>
      <c r="E668">
        <v>-88.7</v>
      </c>
      <c r="F668">
        <v>7.5</v>
      </c>
      <c r="G668" s="1">
        <v>1.9279999999999999E-2</v>
      </c>
      <c r="H668" s="1">
        <v>5.5309999999999995E-4</v>
      </c>
    </row>
    <row r="669" spans="1:8" x14ac:dyDescent="0.3">
      <c r="A669">
        <v>22.219000000000001</v>
      </c>
    </row>
    <row r="670" spans="1:8" x14ac:dyDescent="0.3">
      <c r="A670">
        <v>22.251999999999999</v>
      </c>
    </row>
    <row r="671" spans="1:8" x14ac:dyDescent="0.3">
      <c r="A671">
        <v>22.286000000000001</v>
      </c>
    </row>
    <row r="672" spans="1:8" x14ac:dyDescent="0.3">
      <c r="A672">
        <v>22.318999999999999</v>
      </c>
    </row>
    <row r="673" spans="1:8" x14ac:dyDescent="0.3">
      <c r="A673">
        <v>22.352</v>
      </c>
      <c r="B673" s="1">
        <v>1.9650000000000001E-2</v>
      </c>
      <c r="C673">
        <v>-0.438</v>
      </c>
      <c r="D673">
        <v>0.438</v>
      </c>
      <c r="E673">
        <v>-87.4</v>
      </c>
      <c r="F673">
        <v>7.5</v>
      </c>
      <c r="G673" s="1">
        <v>1.9230000000000001E-2</v>
      </c>
      <c r="H673" s="1">
        <v>5.5020000000000004E-4</v>
      </c>
    </row>
    <row r="674" spans="1:8" x14ac:dyDescent="0.3">
      <c r="A674">
        <v>22.385999999999999</v>
      </c>
    </row>
    <row r="675" spans="1:8" x14ac:dyDescent="0.3">
      <c r="A675">
        <v>22.419</v>
      </c>
    </row>
    <row r="676" spans="1:8" x14ac:dyDescent="0.3">
      <c r="A676">
        <v>22.452999999999999</v>
      </c>
    </row>
    <row r="677" spans="1:8" x14ac:dyDescent="0.3">
      <c r="A677">
        <v>22.486000000000001</v>
      </c>
    </row>
    <row r="678" spans="1:8" x14ac:dyDescent="0.3">
      <c r="A678">
        <v>22.518999999999998</v>
      </c>
      <c r="B678" s="1">
        <v>2.861E-2</v>
      </c>
      <c r="C678">
        <v>-0.437</v>
      </c>
      <c r="D678">
        <v>0.438</v>
      </c>
      <c r="E678">
        <v>-86.3</v>
      </c>
      <c r="F678">
        <v>7.2</v>
      </c>
      <c r="G678" s="1">
        <v>1.8419999999999999E-2</v>
      </c>
      <c r="H678" s="1">
        <v>5.0500000000000002E-4</v>
      </c>
    </row>
    <row r="679" spans="1:8" x14ac:dyDescent="0.3">
      <c r="A679">
        <v>22.553000000000001</v>
      </c>
    </row>
    <row r="680" spans="1:8" x14ac:dyDescent="0.3">
      <c r="A680">
        <v>22.585999999999999</v>
      </c>
    </row>
    <row r="681" spans="1:8" x14ac:dyDescent="0.3">
      <c r="A681">
        <v>22.619</v>
      </c>
    </row>
    <row r="682" spans="1:8" x14ac:dyDescent="0.3">
      <c r="A682">
        <v>22.652999999999999</v>
      </c>
    </row>
    <row r="683" spans="1:8" x14ac:dyDescent="0.3">
      <c r="A683">
        <v>22.686</v>
      </c>
      <c r="B683" s="1">
        <v>3.7769999999999998E-2</v>
      </c>
      <c r="C683">
        <v>-0.436</v>
      </c>
      <c r="D683">
        <v>0.438</v>
      </c>
      <c r="E683">
        <v>-85</v>
      </c>
      <c r="F683">
        <v>6.5</v>
      </c>
      <c r="G683" s="1">
        <v>1.677E-2</v>
      </c>
      <c r="H683" s="1">
        <v>4.1869999999999999E-4</v>
      </c>
    </row>
    <row r="684" spans="1:8" x14ac:dyDescent="0.3">
      <c r="A684">
        <v>22.719000000000001</v>
      </c>
    </row>
    <row r="685" spans="1:8" x14ac:dyDescent="0.3">
      <c r="A685">
        <v>22.753</v>
      </c>
    </row>
    <row r="686" spans="1:8" x14ac:dyDescent="0.3">
      <c r="A686">
        <v>22.786000000000001</v>
      </c>
    </row>
    <row r="687" spans="1:8" x14ac:dyDescent="0.3">
      <c r="A687">
        <v>22.82</v>
      </c>
    </row>
    <row r="688" spans="1:8" x14ac:dyDescent="0.3">
      <c r="A688">
        <v>22.853000000000002</v>
      </c>
      <c r="B688" s="1">
        <v>4.5109999999999997E-2</v>
      </c>
      <c r="C688">
        <v>-0.435</v>
      </c>
      <c r="D688">
        <v>0.438</v>
      </c>
      <c r="E688">
        <v>-84.1</v>
      </c>
      <c r="F688">
        <v>5.9</v>
      </c>
      <c r="G688" s="1">
        <v>1.5089999999999999E-2</v>
      </c>
      <c r="H688" s="1">
        <v>3.389E-4</v>
      </c>
    </row>
    <row r="689" spans="1:8" x14ac:dyDescent="0.3">
      <c r="A689">
        <v>22.885999999999999</v>
      </c>
    </row>
    <row r="690" spans="1:8" x14ac:dyDescent="0.3">
      <c r="A690">
        <v>22.92</v>
      </c>
    </row>
    <row r="691" spans="1:8" x14ac:dyDescent="0.3">
      <c r="A691">
        <v>22.952999999999999</v>
      </c>
    </row>
    <row r="692" spans="1:8" x14ac:dyDescent="0.3">
      <c r="A692">
        <v>22.986000000000001</v>
      </c>
    </row>
    <row r="693" spans="1:8" x14ac:dyDescent="0.3">
      <c r="A693">
        <v>23.02</v>
      </c>
      <c r="B693" s="1">
        <v>5.2490000000000002E-2</v>
      </c>
      <c r="C693">
        <v>-0.433</v>
      </c>
      <c r="D693">
        <v>0.436</v>
      </c>
      <c r="E693">
        <v>-83.1</v>
      </c>
      <c r="F693">
        <v>5.4</v>
      </c>
      <c r="G693" s="1">
        <v>1.392E-2</v>
      </c>
      <c r="H693" s="1">
        <v>2.8820000000000001E-4</v>
      </c>
    </row>
    <row r="694" spans="1:8" x14ac:dyDescent="0.3">
      <c r="A694">
        <v>23.053000000000001</v>
      </c>
    </row>
    <row r="695" spans="1:8" x14ac:dyDescent="0.3">
      <c r="A695">
        <v>23.085999999999999</v>
      </c>
    </row>
    <row r="696" spans="1:8" x14ac:dyDescent="0.3">
      <c r="A696">
        <v>23.12</v>
      </c>
    </row>
    <row r="697" spans="1:8" x14ac:dyDescent="0.3">
      <c r="A697">
        <v>23.152999999999999</v>
      </c>
    </row>
    <row r="698" spans="1:8" x14ac:dyDescent="0.3">
      <c r="A698">
        <v>23.187000000000001</v>
      </c>
      <c r="B698" s="1">
        <v>5.8630000000000002E-2</v>
      </c>
      <c r="C698">
        <v>-0.433</v>
      </c>
      <c r="D698">
        <v>0.437</v>
      </c>
      <c r="E698">
        <v>-82.3</v>
      </c>
      <c r="F698">
        <v>5.0999999999999996</v>
      </c>
      <c r="G698" s="1">
        <v>1.3169999999999999E-2</v>
      </c>
      <c r="H698" s="1">
        <v>2.5799999999999998E-4</v>
      </c>
    </row>
    <row r="699" spans="1:8" x14ac:dyDescent="0.3">
      <c r="A699">
        <v>23.22</v>
      </c>
    </row>
    <row r="700" spans="1:8" x14ac:dyDescent="0.3">
      <c r="A700">
        <v>23.253</v>
      </c>
    </row>
    <row r="701" spans="1:8" x14ac:dyDescent="0.3">
      <c r="A701">
        <v>23.286999999999999</v>
      </c>
    </row>
    <row r="702" spans="1:8" x14ac:dyDescent="0.3">
      <c r="A702">
        <v>23.32</v>
      </c>
    </row>
    <row r="703" spans="1:8" x14ac:dyDescent="0.3">
      <c r="A703">
        <v>23.353000000000002</v>
      </c>
      <c r="B703" s="1">
        <v>6.5439999999999998E-2</v>
      </c>
      <c r="C703">
        <v>-0.432</v>
      </c>
      <c r="D703">
        <v>0.437</v>
      </c>
      <c r="E703">
        <v>-81.400000000000006</v>
      </c>
      <c r="F703">
        <v>5</v>
      </c>
      <c r="G703" s="1">
        <v>1.273E-2</v>
      </c>
      <c r="H703" s="1">
        <v>2.4110000000000001E-4</v>
      </c>
    </row>
    <row r="704" spans="1:8" x14ac:dyDescent="0.3">
      <c r="A704">
        <v>23.387</v>
      </c>
    </row>
    <row r="705" spans="1:8" x14ac:dyDescent="0.3">
      <c r="A705">
        <v>23.42</v>
      </c>
    </row>
    <row r="706" spans="1:8" x14ac:dyDescent="0.3">
      <c r="A706">
        <v>23.452999999999999</v>
      </c>
    </row>
    <row r="707" spans="1:8" x14ac:dyDescent="0.3">
      <c r="A707">
        <v>23.486999999999998</v>
      </c>
    </row>
    <row r="708" spans="1:8" x14ac:dyDescent="0.3">
      <c r="A708">
        <v>23.52</v>
      </c>
      <c r="B708" s="1">
        <v>7.1110000000000007E-2</v>
      </c>
      <c r="C708">
        <v>-0.43099999999999999</v>
      </c>
      <c r="D708">
        <v>0.437</v>
      </c>
      <c r="E708">
        <v>-80.599999999999994</v>
      </c>
      <c r="F708">
        <v>4.4000000000000004</v>
      </c>
      <c r="G708" s="1">
        <v>1.133E-2</v>
      </c>
      <c r="H708" s="1">
        <v>1.9120000000000001E-4</v>
      </c>
    </row>
    <row r="709" spans="1:8" x14ac:dyDescent="0.3">
      <c r="A709">
        <v>23.553000000000001</v>
      </c>
    </row>
    <row r="710" spans="1:8" x14ac:dyDescent="0.3">
      <c r="A710">
        <v>23.587</v>
      </c>
    </row>
    <row r="711" spans="1:8" x14ac:dyDescent="0.3">
      <c r="A711">
        <v>23.62</v>
      </c>
    </row>
    <row r="712" spans="1:8" x14ac:dyDescent="0.3">
      <c r="A712">
        <v>23.654</v>
      </c>
    </row>
    <row r="713" spans="1:8" x14ac:dyDescent="0.3">
      <c r="A713">
        <v>23.687000000000001</v>
      </c>
      <c r="B713" s="1">
        <v>7.6480000000000006E-2</v>
      </c>
      <c r="C713">
        <v>-0.43</v>
      </c>
      <c r="D713">
        <v>0.437</v>
      </c>
      <c r="E713">
        <v>-79.900000000000006</v>
      </c>
      <c r="F713">
        <v>3.9</v>
      </c>
      <c r="G713" s="1">
        <v>1.0019999999999999E-2</v>
      </c>
      <c r="H713" s="1">
        <v>1.493E-4</v>
      </c>
    </row>
    <row r="714" spans="1:8" x14ac:dyDescent="0.3">
      <c r="A714">
        <v>23.72</v>
      </c>
    </row>
    <row r="715" spans="1:8" x14ac:dyDescent="0.3">
      <c r="A715">
        <v>23.754000000000001</v>
      </c>
    </row>
    <row r="716" spans="1:8" x14ac:dyDescent="0.3">
      <c r="A716">
        <v>23.786999999999999</v>
      </c>
    </row>
    <row r="717" spans="1:8" x14ac:dyDescent="0.3">
      <c r="A717">
        <v>23.82</v>
      </c>
    </row>
    <row r="718" spans="1:8" x14ac:dyDescent="0.3">
      <c r="A718">
        <v>23.853999999999999</v>
      </c>
      <c r="B718" s="1">
        <v>8.072E-2</v>
      </c>
      <c r="C718">
        <v>-0.42799999999999999</v>
      </c>
      <c r="D718">
        <v>0.436</v>
      </c>
      <c r="E718">
        <v>-79.3</v>
      </c>
      <c r="F718">
        <v>3.2</v>
      </c>
      <c r="G718" s="1">
        <v>8.4969999999999993E-3</v>
      </c>
      <c r="H718" s="1">
        <v>1.075E-4</v>
      </c>
    </row>
    <row r="719" spans="1:8" x14ac:dyDescent="0.3">
      <c r="A719">
        <v>23.887</v>
      </c>
    </row>
    <row r="720" spans="1:8" x14ac:dyDescent="0.3">
      <c r="A720">
        <v>23.92</v>
      </c>
    </row>
    <row r="721" spans="1:8" x14ac:dyDescent="0.3">
      <c r="A721">
        <v>23.954000000000001</v>
      </c>
    </row>
    <row r="722" spans="1:8" x14ac:dyDescent="0.3">
      <c r="A722">
        <v>23.986999999999998</v>
      </c>
    </row>
    <row r="723" spans="1:8" x14ac:dyDescent="0.3">
      <c r="A723">
        <v>24.021000000000001</v>
      </c>
      <c r="B723" s="1">
        <v>8.4070000000000006E-2</v>
      </c>
      <c r="C723">
        <v>-0.42599999999999999</v>
      </c>
      <c r="D723">
        <v>0.434</v>
      </c>
      <c r="E723">
        <v>-78.8</v>
      </c>
      <c r="F723">
        <v>2.2000000000000002</v>
      </c>
      <c r="G723" s="1">
        <v>5.7749999999999998E-3</v>
      </c>
      <c r="H723" s="1">
        <v>4.9620000000000003E-5</v>
      </c>
    </row>
    <row r="724" spans="1:8" x14ac:dyDescent="0.3">
      <c r="A724">
        <v>24.053999999999998</v>
      </c>
    </row>
    <row r="725" spans="1:8" x14ac:dyDescent="0.3">
      <c r="A725">
        <v>24.087</v>
      </c>
    </row>
    <row r="726" spans="1:8" x14ac:dyDescent="0.3">
      <c r="A726">
        <v>24.120999999999999</v>
      </c>
    </row>
    <row r="727" spans="1:8" x14ac:dyDescent="0.3">
      <c r="A727">
        <v>24.154</v>
      </c>
    </row>
    <row r="728" spans="1:8" x14ac:dyDescent="0.3">
      <c r="A728">
        <v>24.187000000000001</v>
      </c>
      <c r="B728" s="1">
        <v>8.6120000000000002E-2</v>
      </c>
      <c r="C728">
        <v>-0.42699999999999999</v>
      </c>
      <c r="D728">
        <v>0.435</v>
      </c>
      <c r="E728">
        <v>-78.599999999999994</v>
      </c>
      <c r="F728">
        <v>1.3</v>
      </c>
      <c r="G728" s="1">
        <v>3.5070000000000001E-3</v>
      </c>
      <c r="H728" s="1">
        <v>1.8309999999999999E-5</v>
      </c>
    </row>
    <row r="729" spans="1:8" x14ac:dyDescent="0.3">
      <c r="A729">
        <v>24.221</v>
      </c>
    </row>
    <row r="730" spans="1:8" x14ac:dyDescent="0.3">
      <c r="A730">
        <v>24.254000000000001</v>
      </c>
    </row>
    <row r="731" spans="1:8" x14ac:dyDescent="0.3">
      <c r="A731">
        <v>24.286999999999999</v>
      </c>
    </row>
    <row r="732" spans="1:8" x14ac:dyDescent="0.3">
      <c r="A732">
        <v>24.321000000000002</v>
      </c>
    </row>
    <row r="733" spans="1:8" x14ac:dyDescent="0.3">
      <c r="A733">
        <v>24.353999999999999</v>
      </c>
      <c r="B733" s="1">
        <v>8.7550000000000003E-2</v>
      </c>
      <c r="C733">
        <v>-0.42599999999999999</v>
      </c>
      <c r="D733">
        <v>0.435</v>
      </c>
      <c r="E733">
        <v>-78.400000000000006</v>
      </c>
      <c r="F733">
        <v>0.7</v>
      </c>
      <c r="G733" s="1">
        <v>1.8259999999999999E-3</v>
      </c>
      <c r="H733" s="1">
        <v>4.9599999999999999E-6</v>
      </c>
    </row>
    <row r="734" spans="1:8" x14ac:dyDescent="0.3">
      <c r="A734">
        <v>24.388000000000002</v>
      </c>
    </row>
    <row r="735" spans="1:8" x14ac:dyDescent="0.3">
      <c r="A735">
        <v>24.420999999999999</v>
      </c>
    </row>
    <row r="736" spans="1:8" x14ac:dyDescent="0.3">
      <c r="A736">
        <v>24.454000000000001</v>
      </c>
    </row>
    <row r="737" spans="1:8" x14ac:dyDescent="0.3">
      <c r="A737">
        <v>24.488</v>
      </c>
    </row>
    <row r="738" spans="1:8" x14ac:dyDescent="0.3">
      <c r="A738">
        <v>24.521000000000001</v>
      </c>
      <c r="B738" s="1">
        <v>8.7770000000000001E-2</v>
      </c>
      <c r="C738">
        <v>-0.42599999999999999</v>
      </c>
      <c r="D738">
        <v>0.435</v>
      </c>
      <c r="E738">
        <v>-78.400000000000006</v>
      </c>
      <c r="F738">
        <v>0</v>
      </c>
      <c r="G738" s="1">
        <v>4.8539999999999998E-4</v>
      </c>
      <c r="H738" s="1">
        <v>3.5059999999999998E-7</v>
      </c>
    </row>
    <row r="739" spans="1:8" x14ac:dyDescent="0.3">
      <c r="A739">
        <v>24.553999999999998</v>
      </c>
    </row>
    <row r="740" spans="1:8" x14ac:dyDescent="0.3">
      <c r="A740">
        <v>24.588000000000001</v>
      </c>
    </row>
    <row r="741" spans="1:8" x14ac:dyDescent="0.3">
      <c r="A741">
        <v>24.620999999999999</v>
      </c>
    </row>
    <row r="742" spans="1:8" x14ac:dyDescent="0.3">
      <c r="A742">
        <v>24.654</v>
      </c>
    </row>
    <row r="743" spans="1:8" x14ac:dyDescent="0.3">
      <c r="A743">
        <v>24.687999999999999</v>
      </c>
      <c r="B743" s="1">
        <v>8.7410000000000002E-2</v>
      </c>
      <c r="C743">
        <v>-0.42599999999999999</v>
      </c>
      <c r="D743">
        <v>0.435</v>
      </c>
      <c r="E743">
        <v>-78.400000000000006</v>
      </c>
      <c r="F743">
        <v>-0.4</v>
      </c>
      <c r="G743" s="1">
        <v>1.1670000000000001E-3</v>
      </c>
      <c r="H743" s="1">
        <v>2.0260000000000002E-6</v>
      </c>
    </row>
    <row r="744" spans="1:8" x14ac:dyDescent="0.3">
      <c r="A744">
        <v>24.721</v>
      </c>
    </row>
    <row r="745" spans="1:8" x14ac:dyDescent="0.3">
      <c r="A745">
        <v>24.754999999999999</v>
      </c>
    </row>
    <row r="746" spans="1:8" x14ac:dyDescent="0.3">
      <c r="A746">
        <v>24.788</v>
      </c>
    </row>
    <row r="747" spans="1:8" x14ac:dyDescent="0.3">
      <c r="A747">
        <v>24.821000000000002</v>
      </c>
    </row>
    <row r="748" spans="1:8" x14ac:dyDescent="0.3">
      <c r="A748">
        <v>24.855</v>
      </c>
      <c r="B748" s="1">
        <v>8.7040000000000006E-2</v>
      </c>
      <c r="C748">
        <v>-0.42699999999999999</v>
      </c>
      <c r="D748">
        <v>0.436</v>
      </c>
      <c r="E748">
        <v>-78.5</v>
      </c>
      <c r="F748">
        <v>-0.7</v>
      </c>
      <c r="G748" s="1">
        <v>1.9070000000000001E-3</v>
      </c>
      <c r="H748" s="1">
        <v>5.4110000000000004E-6</v>
      </c>
    </row>
    <row r="749" spans="1:8" x14ac:dyDescent="0.3">
      <c r="A749">
        <v>24.888000000000002</v>
      </c>
    </row>
    <row r="750" spans="1:8" x14ac:dyDescent="0.3">
      <c r="A750">
        <v>24.920999999999999</v>
      </c>
    </row>
    <row r="751" spans="1:8" x14ac:dyDescent="0.3">
      <c r="A751">
        <v>24.954999999999998</v>
      </c>
    </row>
    <row r="752" spans="1:8" x14ac:dyDescent="0.3">
      <c r="A752">
        <v>24.988</v>
      </c>
    </row>
    <row r="753" spans="1:8" x14ac:dyDescent="0.3">
      <c r="A753">
        <v>25.021000000000001</v>
      </c>
      <c r="B753" s="1">
        <v>8.591E-2</v>
      </c>
      <c r="C753">
        <v>-0.42699999999999999</v>
      </c>
      <c r="D753">
        <v>0.435</v>
      </c>
      <c r="E753">
        <v>-78.599999999999994</v>
      </c>
      <c r="F753">
        <v>-1.2</v>
      </c>
      <c r="G753" s="1">
        <v>3.2369999999999999E-3</v>
      </c>
      <c r="H753" s="1">
        <v>1.5590000000000002E-5</v>
      </c>
    </row>
    <row r="754" spans="1:8" x14ac:dyDescent="0.3">
      <c r="A754">
        <v>25.055</v>
      </c>
    </row>
    <row r="755" spans="1:8" x14ac:dyDescent="0.3">
      <c r="A755">
        <v>25.088000000000001</v>
      </c>
    </row>
    <row r="756" spans="1:8" x14ac:dyDescent="0.3">
      <c r="A756">
        <v>25.120999999999999</v>
      </c>
    </row>
    <row r="757" spans="1:8" x14ac:dyDescent="0.3">
      <c r="A757">
        <v>25.155000000000001</v>
      </c>
    </row>
    <row r="758" spans="1:8" x14ac:dyDescent="0.3">
      <c r="A758">
        <v>25.187999999999999</v>
      </c>
      <c r="B758" s="1">
        <v>8.3830000000000002E-2</v>
      </c>
      <c r="C758">
        <v>-0.42699999999999999</v>
      </c>
      <c r="D758">
        <v>0.435</v>
      </c>
      <c r="E758">
        <v>-78.900000000000006</v>
      </c>
      <c r="F758">
        <v>-2.2000000000000002</v>
      </c>
      <c r="G758" s="1">
        <v>5.5370000000000003E-3</v>
      </c>
      <c r="H758" s="1">
        <v>4.562E-5</v>
      </c>
    </row>
    <row r="759" spans="1:8" x14ac:dyDescent="0.3">
      <c r="A759">
        <v>25.222000000000001</v>
      </c>
    </row>
    <row r="760" spans="1:8" x14ac:dyDescent="0.3">
      <c r="A760">
        <v>25.254999999999999</v>
      </c>
    </row>
    <row r="761" spans="1:8" x14ac:dyDescent="0.3">
      <c r="A761">
        <v>25.288</v>
      </c>
    </row>
    <row r="762" spans="1:8" x14ac:dyDescent="0.3">
      <c r="A762">
        <v>25.321999999999999</v>
      </c>
    </row>
    <row r="763" spans="1:8" x14ac:dyDescent="0.3">
      <c r="A763">
        <v>25.355</v>
      </c>
      <c r="B763" s="1">
        <v>8.0500000000000002E-2</v>
      </c>
      <c r="C763">
        <v>-0.42799999999999999</v>
      </c>
      <c r="D763">
        <v>0.435</v>
      </c>
      <c r="E763">
        <v>-79.3</v>
      </c>
      <c r="F763">
        <v>-3</v>
      </c>
      <c r="G763" s="1">
        <v>7.7400000000000004E-3</v>
      </c>
      <c r="H763" s="1">
        <v>8.9149999999999999E-5</v>
      </c>
    </row>
    <row r="764" spans="1:8" x14ac:dyDescent="0.3">
      <c r="A764">
        <v>25.388000000000002</v>
      </c>
    </row>
    <row r="765" spans="1:8" x14ac:dyDescent="0.3">
      <c r="A765">
        <v>25.422000000000001</v>
      </c>
    </row>
    <row r="766" spans="1:8" x14ac:dyDescent="0.3">
      <c r="A766">
        <v>25.454999999999998</v>
      </c>
    </row>
    <row r="767" spans="1:8" x14ac:dyDescent="0.3">
      <c r="A767">
        <v>25.488</v>
      </c>
    </row>
    <row r="768" spans="1:8" x14ac:dyDescent="0.3">
      <c r="A768">
        <v>25.521999999999998</v>
      </c>
      <c r="B768" s="1">
        <v>7.646E-2</v>
      </c>
      <c r="C768">
        <v>-0.42899999999999999</v>
      </c>
      <c r="D768">
        <v>0.435</v>
      </c>
      <c r="E768">
        <v>-79.900000000000006</v>
      </c>
      <c r="F768">
        <v>-3.6</v>
      </c>
      <c r="G768" s="1">
        <v>9.2800000000000001E-3</v>
      </c>
      <c r="H768" s="1">
        <v>1.281E-4</v>
      </c>
    </row>
    <row r="769" spans="1:8" x14ac:dyDescent="0.3">
      <c r="A769">
        <v>25.555</v>
      </c>
    </row>
    <row r="770" spans="1:8" x14ac:dyDescent="0.3">
      <c r="A770">
        <v>25.588999999999999</v>
      </c>
    </row>
    <row r="771" spans="1:8" x14ac:dyDescent="0.3">
      <c r="A771">
        <v>25.622</v>
      </c>
    </row>
    <row r="772" spans="1:8" x14ac:dyDescent="0.3">
      <c r="A772">
        <v>25.655000000000001</v>
      </c>
    </row>
    <row r="773" spans="1:8" x14ac:dyDescent="0.3">
      <c r="A773">
        <v>25.689</v>
      </c>
      <c r="B773" s="1">
        <v>7.1410000000000001E-2</v>
      </c>
      <c r="C773">
        <v>-0.42899999999999999</v>
      </c>
      <c r="D773">
        <v>0.435</v>
      </c>
      <c r="E773">
        <v>-80.599999999999994</v>
      </c>
      <c r="F773">
        <v>-4.4000000000000004</v>
      </c>
      <c r="G773" s="1">
        <v>1.12E-2</v>
      </c>
      <c r="H773" s="1">
        <v>1.8650000000000001E-4</v>
      </c>
    </row>
    <row r="774" spans="1:8" x14ac:dyDescent="0.3">
      <c r="A774">
        <v>25.722000000000001</v>
      </c>
    </row>
    <row r="775" spans="1:8" x14ac:dyDescent="0.3">
      <c r="A775">
        <v>25.754999999999999</v>
      </c>
    </row>
    <row r="776" spans="1:8" x14ac:dyDescent="0.3">
      <c r="A776">
        <v>25.789000000000001</v>
      </c>
    </row>
    <row r="777" spans="1:8" x14ac:dyDescent="0.3">
      <c r="A777">
        <v>25.821999999999999</v>
      </c>
    </row>
    <row r="778" spans="1:8" x14ac:dyDescent="0.3">
      <c r="A778">
        <v>25.855</v>
      </c>
      <c r="B778" s="1">
        <v>6.5540000000000001E-2</v>
      </c>
      <c r="C778">
        <v>-0.43099999999999999</v>
      </c>
      <c r="D778">
        <v>0.436</v>
      </c>
      <c r="E778">
        <v>-81.3</v>
      </c>
      <c r="F778">
        <v>-4.9000000000000004</v>
      </c>
      <c r="G778" s="1">
        <v>1.2489999999999999E-2</v>
      </c>
      <c r="H778" s="1">
        <v>2.3220000000000001E-4</v>
      </c>
    </row>
    <row r="779" spans="1:8" x14ac:dyDescent="0.3">
      <c r="A779">
        <v>25.888999999999999</v>
      </c>
    </row>
    <row r="780" spans="1:8" x14ac:dyDescent="0.3">
      <c r="A780">
        <v>25.922000000000001</v>
      </c>
    </row>
    <row r="781" spans="1:8" x14ac:dyDescent="0.3">
      <c r="A781">
        <v>25.956</v>
      </c>
    </row>
    <row r="782" spans="1:8" x14ac:dyDescent="0.3">
      <c r="A782">
        <v>25.989000000000001</v>
      </c>
    </row>
    <row r="783" spans="1:8" x14ac:dyDescent="0.3">
      <c r="A783">
        <v>26.021999999999998</v>
      </c>
      <c r="B783" s="1">
        <v>5.9279999999999999E-2</v>
      </c>
      <c r="C783">
        <v>-0.432</v>
      </c>
      <c r="D783">
        <v>0.436</v>
      </c>
      <c r="E783">
        <v>-82.2</v>
      </c>
      <c r="F783">
        <v>-5.3</v>
      </c>
      <c r="G783" s="1">
        <v>1.355E-2</v>
      </c>
      <c r="H783" s="1">
        <v>2.7329999999999998E-4</v>
      </c>
    </row>
    <row r="784" spans="1:8" x14ac:dyDescent="0.3">
      <c r="A784">
        <v>26.056000000000001</v>
      </c>
    </row>
    <row r="785" spans="1:8" x14ac:dyDescent="0.3">
      <c r="A785">
        <v>26.088999999999999</v>
      </c>
    </row>
    <row r="786" spans="1:8" x14ac:dyDescent="0.3">
      <c r="A786">
        <v>26.122</v>
      </c>
    </row>
    <row r="787" spans="1:8" x14ac:dyDescent="0.3">
      <c r="A787">
        <v>26.155999999999999</v>
      </c>
    </row>
    <row r="788" spans="1:8" x14ac:dyDescent="0.3">
      <c r="A788">
        <v>26.189</v>
      </c>
      <c r="B788" s="1">
        <v>5.2359999999999997E-2</v>
      </c>
      <c r="C788">
        <v>-0.433</v>
      </c>
      <c r="D788">
        <v>0.436</v>
      </c>
      <c r="E788">
        <v>-83.1</v>
      </c>
      <c r="F788">
        <v>-5.7</v>
      </c>
      <c r="G788" s="1">
        <v>1.4540000000000001E-2</v>
      </c>
      <c r="H788" s="1">
        <v>3.145E-4</v>
      </c>
    </row>
    <row r="789" spans="1:8" x14ac:dyDescent="0.3">
      <c r="A789">
        <v>26.222000000000001</v>
      </c>
    </row>
    <row r="790" spans="1:8" x14ac:dyDescent="0.3">
      <c r="A790">
        <v>26.256</v>
      </c>
    </row>
    <row r="791" spans="1:8" x14ac:dyDescent="0.3">
      <c r="A791">
        <v>26.289000000000001</v>
      </c>
    </row>
    <row r="792" spans="1:8" x14ac:dyDescent="0.3">
      <c r="A792">
        <v>26.323</v>
      </c>
    </row>
    <row r="793" spans="1:8" x14ac:dyDescent="0.3">
      <c r="A793">
        <v>26.356000000000002</v>
      </c>
      <c r="B793" s="1">
        <v>4.5170000000000002E-2</v>
      </c>
      <c r="C793">
        <v>-0.435</v>
      </c>
      <c r="D793">
        <v>0.437</v>
      </c>
      <c r="E793">
        <v>-84.1</v>
      </c>
      <c r="F793">
        <v>-5.9</v>
      </c>
      <c r="G793" s="1">
        <v>1.511E-2</v>
      </c>
      <c r="H793" s="1">
        <v>3.3950000000000001E-4</v>
      </c>
    </row>
    <row r="794" spans="1:8" x14ac:dyDescent="0.3">
      <c r="A794">
        <v>26.388999999999999</v>
      </c>
    </row>
    <row r="795" spans="1:8" x14ac:dyDescent="0.3">
      <c r="A795">
        <v>26.422999999999998</v>
      </c>
    </row>
    <row r="796" spans="1:8" x14ac:dyDescent="0.3">
      <c r="A796">
        <v>26.456</v>
      </c>
    </row>
    <row r="797" spans="1:8" x14ac:dyDescent="0.3">
      <c r="A797">
        <v>26.489000000000001</v>
      </c>
    </row>
    <row r="798" spans="1:8" x14ac:dyDescent="0.3">
      <c r="A798">
        <v>26.523</v>
      </c>
      <c r="B798" s="1">
        <v>3.7659999999999999E-2</v>
      </c>
      <c r="C798">
        <v>-0.436</v>
      </c>
      <c r="D798">
        <v>0.438</v>
      </c>
      <c r="E798">
        <v>-85.1</v>
      </c>
      <c r="F798">
        <v>-6.4</v>
      </c>
      <c r="G798" s="1">
        <v>1.634E-2</v>
      </c>
      <c r="H798" s="1">
        <v>3.9750000000000001E-4</v>
      </c>
    </row>
    <row r="799" spans="1:8" x14ac:dyDescent="0.3">
      <c r="A799">
        <v>26.556000000000001</v>
      </c>
    </row>
    <row r="800" spans="1:8" x14ac:dyDescent="0.3">
      <c r="A800">
        <v>26.588999999999999</v>
      </c>
    </row>
    <row r="801" spans="1:8" x14ac:dyDescent="0.3">
      <c r="A801">
        <v>26.623000000000001</v>
      </c>
    </row>
    <row r="802" spans="1:8" x14ac:dyDescent="0.3">
      <c r="A802">
        <v>26.655999999999999</v>
      </c>
    </row>
    <row r="803" spans="1:8" x14ac:dyDescent="0.3">
      <c r="A803">
        <v>26.69</v>
      </c>
      <c r="B803" s="1">
        <v>2.9139999999999999E-2</v>
      </c>
      <c r="C803">
        <v>-0.437</v>
      </c>
      <c r="D803">
        <v>0.438</v>
      </c>
      <c r="E803">
        <v>-86.2</v>
      </c>
      <c r="F803">
        <v>-6.8</v>
      </c>
      <c r="G803" s="1">
        <v>1.753E-2</v>
      </c>
      <c r="H803" s="1">
        <v>4.574E-4</v>
      </c>
    </row>
    <row r="804" spans="1:8" x14ac:dyDescent="0.3">
      <c r="A804">
        <v>26.722999999999999</v>
      </c>
    </row>
    <row r="805" spans="1:8" x14ac:dyDescent="0.3">
      <c r="A805">
        <v>26.756</v>
      </c>
    </row>
    <row r="806" spans="1:8" x14ac:dyDescent="0.3">
      <c r="A806">
        <v>26.79</v>
      </c>
    </row>
    <row r="807" spans="1:8" x14ac:dyDescent="0.3">
      <c r="A807">
        <v>26.823</v>
      </c>
    </row>
    <row r="808" spans="1:8" x14ac:dyDescent="0.3">
      <c r="A808">
        <v>26.856000000000002</v>
      </c>
      <c r="B808" s="1">
        <v>2.035E-2</v>
      </c>
      <c r="C808">
        <v>-0.437</v>
      </c>
      <c r="D808">
        <v>0.438</v>
      </c>
      <c r="E808">
        <v>-87.3</v>
      </c>
      <c r="F808">
        <v>-7</v>
      </c>
      <c r="G808" s="1">
        <v>1.8020000000000001E-2</v>
      </c>
      <c r="H808" s="1">
        <v>4.8309999999999998E-4</v>
      </c>
    </row>
    <row r="809" spans="1:8" x14ac:dyDescent="0.3">
      <c r="A809">
        <v>26.89</v>
      </c>
    </row>
    <row r="810" spans="1:8" x14ac:dyDescent="0.3">
      <c r="A810">
        <v>26.922999999999998</v>
      </c>
    </row>
    <row r="811" spans="1:8" x14ac:dyDescent="0.3">
      <c r="A811">
        <v>26.956</v>
      </c>
    </row>
    <row r="812" spans="1:8" x14ac:dyDescent="0.3">
      <c r="A812">
        <v>26.99</v>
      </c>
    </row>
    <row r="813" spans="1:8" x14ac:dyDescent="0.3">
      <c r="A813">
        <v>27.023</v>
      </c>
      <c r="B813" s="1">
        <v>1.1339999999999999E-2</v>
      </c>
      <c r="C813">
        <v>-0.438</v>
      </c>
      <c r="D813">
        <v>0.438</v>
      </c>
      <c r="E813">
        <v>-88.5</v>
      </c>
      <c r="F813">
        <v>-7.2</v>
      </c>
      <c r="G813" s="1">
        <v>1.8540000000000001E-2</v>
      </c>
      <c r="H813" s="1">
        <v>5.1139999999999996E-4</v>
      </c>
    </row>
    <row r="814" spans="1:8" x14ac:dyDescent="0.3">
      <c r="A814">
        <v>27.056000000000001</v>
      </c>
    </row>
    <row r="815" spans="1:8" x14ac:dyDescent="0.3">
      <c r="A815">
        <v>27.09</v>
      </c>
    </row>
    <row r="816" spans="1:8" x14ac:dyDescent="0.3">
      <c r="A816">
        <v>27.123000000000001</v>
      </c>
    </row>
    <row r="817" spans="1:8" x14ac:dyDescent="0.3">
      <c r="A817">
        <v>27.157</v>
      </c>
    </row>
    <row r="818" spans="1:8" x14ac:dyDescent="0.3">
      <c r="A818">
        <v>27.19</v>
      </c>
      <c r="B818" s="1">
        <v>2.0079999999999998E-3</v>
      </c>
      <c r="C818">
        <v>-0.438</v>
      </c>
      <c r="D818">
        <v>0.438</v>
      </c>
      <c r="E818">
        <v>-89.7</v>
      </c>
      <c r="F818">
        <v>-7.4</v>
      </c>
      <c r="G818" s="1">
        <v>1.915E-2</v>
      </c>
      <c r="H818" s="1">
        <v>5.4580000000000004E-4</v>
      </c>
    </row>
    <row r="819" spans="1:8" x14ac:dyDescent="0.3">
      <c r="A819">
        <v>27.222999999999999</v>
      </c>
    </row>
    <row r="820" spans="1:8" x14ac:dyDescent="0.3">
      <c r="A820">
        <v>27.257000000000001</v>
      </c>
    </row>
    <row r="821" spans="1:8" x14ac:dyDescent="0.3">
      <c r="A821">
        <v>27.29</v>
      </c>
    </row>
    <row r="822" spans="1:8" x14ac:dyDescent="0.3">
      <c r="A822">
        <v>27.323</v>
      </c>
    </row>
    <row r="823" spans="1:8" x14ac:dyDescent="0.3">
      <c r="A823">
        <v>27.356999999999999</v>
      </c>
      <c r="B823" s="1">
        <v>-7.6030000000000004E-3</v>
      </c>
      <c r="C823">
        <v>-0.439</v>
      </c>
      <c r="D823">
        <v>0.439</v>
      </c>
      <c r="E823">
        <v>-91</v>
      </c>
      <c r="F823">
        <v>-7.4</v>
      </c>
      <c r="G823" s="1">
        <v>1.9019999999999999E-2</v>
      </c>
      <c r="H823" s="1">
        <v>5.3830000000000002E-4</v>
      </c>
    </row>
    <row r="824" spans="1:8" x14ac:dyDescent="0.3">
      <c r="A824">
        <v>27.39</v>
      </c>
    </row>
    <row r="825" spans="1:8" x14ac:dyDescent="0.3">
      <c r="A825">
        <v>27.422999999999998</v>
      </c>
    </row>
    <row r="826" spans="1:8" x14ac:dyDescent="0.3">
      <c r="A826">
        <v>27.457000000000001</v>
      </c>
    </row>
    <row r="827" spans="1:8" x14ac:dyDescent="0.3">
      <c r="A827">
        <v>27.49</v>
      </c>
    </row>
    <row r="828" spans="1:8" x14ac:dyDescent="0.3">
      <c r="A828">
        <v>27.524000000000001</v>
      </c>
      <c r="B828" s="1">
        <v>-1.6799999999999999E-2</v>
      </c>
      <c r="C828">
        <v>-0.439</v>
      </c>
      <c r="D828">
        <v>0.44</v>
      </c>
      <c r="E828">
        <v>-92.2</v>
      </c>
      <c r="F828">
        <v>-7.3</v>
      </c>
      <c r="G828" s="1">
        <v>1.8790000000000001E-2</v>
      </c>
      <c r="H828" s="1">
        <v>5.2530000000000003E-4</v>
      </c>
    </row>
    <row r="829" spans="1:8" x14ac:dyDescent="0.3">
      <c r="A829">
        <v>27.556999999999999</v>
      </c>
    </row>
    <row r="830" spans="1:8" x14ac:dyDescent="0.3">
      <c r="A830">
        <v>27.59</v>
      </c>
    </row>
    <row r="831" spans="1:8" x14ac:dyDescent="0.3">
      <c r="A831">
        <v>27.623999999999999</v>
      </c>
    </row>
    <row r="832" spans="1:8" x14ac:dyDescent="0.3">
      <c r="A832">
        <v>27.657</v>
      </c>
    </row>
    <row r="833" spans="1:8" x14ac:dyDescent="0.3">
      <c r="A833">
        <v>27.69</v>
      </c>
      <c r="B833" s="1">
        <v>-2.622E-2</v>
      </c>
      <c r="C833">
        <v>-0.439</v>
      </c>
      <c r="D833">
        <v>0.44</v>
      </c>
      <c r="E833">
        <v>-93.4</v>
      </c>
      <c r="F833">
        <v>-7.2</v>
      </c>
      <c r="G833" s="1">
        <v>1.8630000000000001E-2</v>
      </c>
      <c r="H833" s="1">
        <v>5.1639999999999998E-4</v>
      </c>
    </row>
    <row r="834" spans="1:8" x14ac:dyDescent="0.3">
      <c r="A834">
        <v>27.724</v>
      </c>
    </row>
    <row r="835" spans="1:8" x14ac:dyDescent="0.3">
      <c r="A835">
        <v>27.757000000000001</v>
      </c>
    </row>
    <row r="836" spans="1:8" x14ac:dyDescent="0.3">
      <c r="A836">
        <v>27.79</v>
      </c>
    </row>
    <row r="837" spans="1:8" x14ac:dyDescent="0.3">
      <c r="A837">
        <v>27.824000000000002</v>
      </c>
    </row>
    <row r="838" spans="1:8" x14ac:dyDescent="0.3">
      <c r="A838">
        <v>27.856999999999999</v>
      </c>
      <c r="B838" s="1">
        <v>-3.524E-2</v>
      </c>
      <c r="C838">
        <v>-0.438</v>
      </c>
      <c r="D838">
        <v>0.44</v>
      </c>
      <c r="E838">
        <v>-94.6</v>
      </c>
      <c r="F838">
        <v>-6.9</v>
      </c>
      <c r="G838" s="1">
        <v>1.7950000000000001E-2</v>
      </c>
      <c r="H838" s="1">
        <v>4.796E-4</v>
      </c>
    </row>
    <row r="839" spans="1:8" x14ac:dyDescent="0.3">
      <c r="A839">
        <v>27.890999999999998</v>
      </c>
    </row>
    <row r="840" spans="1:8" x14ac:dyDescent="0.3">
      <c r="A840">
        <v>27.923999999999999</v>
      </c>
    </row>
    <row r="841" spans="1:8" x14ac:dyDescent="0.3">
      <c r="A841">
        <v>27.957000000000001</v>
      </c>
    </row>
    <row r="842" spans="1:8" x14ac:dyDescent="0.3">
      <c r="A842">
        <v>27.991</v>
      </c>
    </row>
    <row r="843" spans="1:8" x14ac:dyDescent="0.3">
      <c r="A843">
        <v>28.024000000000001</v>
      </c>
      <c r="B843" s="1">
        <v>-4.3990000000000001E-2</v>
      </c>
      <c r="C843">
        <v>-0.439</v>
      </c>
      <c r="D843">
        <v>0.441</v>
      </c>
      <c r="E843">
        <v>-95.7</v>
      </c>
      <c r="F843">
        <v>-6.9</v>
      </c>
      <c r="G843" s="1">
        <v>1.7899999999999999E-2</v>
      </c>
      <c r="H843" s="1">
        <v>4.7689999999999999E-4</v>
      </c>
    </row>
    <row r="844" spans="1:8" x14ac:dyDescent="0.3">
      <c r="A844">
        <v>28.056999999999999</v>
      </c>
    </row>
    <row r="845" spans="1:8" x14ac:dyDescent="0.3">
      <c r="A845">
        <v>28.091000000000001</v>
      </c>
    </row>
    <row r="846" spans="1:8" x14ac:dyDescent="0.3">
      <c r="A846">
        <v>28.123999999999999</v>
      </c>
    </row>
    <row r="847" spans="1:8" x14ac:dyDescent="0.3">
      <c r="A847">
        <v>28.157</v>
      </c>
    </row>
    <row r="848" spans="1:8" x14ac:dyDescent="0.3">
      <c r="A848">
        <v>28.190999999999999</v>
      </c>
      <c r="B848" s="1">
        <v>-5.296E-2</v>
      </c>
      <c r="C848">
        <v>-0.438</v>
      </c>
      <c r="D848">
        <v>0.441</v>
      </c>
      <c r="E848">
        <v>-96.9</v>
      </c>
      <c r="F848">
        <v>-6.8</v>
      </c>
      <c r="G848" s="1">
        <v>1.7500000000000002E-2</v>
      </c>
      <c r="H848" s="1">
        <v>4.5600000000000003E-4</v>
      </c>
    </row>
    <row r="849" spans="1:8" x14ac:dyDescent="0.3">
      <c r="A849">
        <v>28.224</v>
      </c>
    </row>
    <row r="850" spans="1:8" x14ac:dyDescent="0.3">
      <c r="A850">
        <v>28.257999999999999</v>
      </c>
    </row>
    <row r="851" spans="1:8" x14ac:dyDescent="0.3">
      <c r="A851">
        <v>28.291</v>
      </c>
    </row>
    <row r="852" spans="1:8" x14ac:dyDescent="0.3">
      <c r="A852">
        <v>28.324000000000002</v>
      </c>
    </row>
    <row r="853" spans="1:8" x14ac:dyDescent="0.3">
      <c r="A853">
        <v>28.358000000000001</v>
      </c>
      <c r="B853" s="1">
        <v>-6.13E-2</v>
      </c>
      <c r="C853">
        <v>-0.438</v>
      </c>
      <c r="D853">
        <v>0.442</v>
      </c>
      <c r="E853">
        <v>-98</v>
      </c>
      <c r="F853">
        <v>-6.6</v>
      </c>
      <c r="G853" s="1">
        <v>1.719E-2</v>
      </c>
      <c r="H853" s="1">
        <v>4.3980000000000001E-4</v>
      </c>
    </row>
    <row r="854" spans="1:8" x14ac:dyDescent="0.3">
      <c r="A854">
        <v>28.390999999999998</v>
      </c>
    </row>
    <row r="855" spans="1:8" x14ac:dyDescent="0.3">
      <c r="A855">
        <v>28.423999999999999</v>
      </c>
    </row>
    <row r="856" spans="1:8" x14ac:dyDescent="0.3">
      <c r="A856">
        <v>28.457999999999998</v>
      </c>
    </row>
    <row r="857" spans="1:8" x14ac:dyDescent="0.3">
      <c r="A857">
        <v>28.491</v>
      </c>
    </row>
    <row r="858" spans="1:8" x14ac:dyDescent="0.3">
      <c r="A858">
        <v>28.524000000000001</v>
      </c>
      <c r="B858" s="1">
        <v>-6.9930000000000006E-2</v>
      </c>
      <c r="C858">
        <v>-0.436</v>
      </c>
      <c r="D858">
        <v>0.442</v>
      </c>
      <c r="E858">
        <v>-99.1</v>
      </c>
      <c r="F858">
        <v>-6.4</v>
      </c>
      <c r="G858" s="1">
        <v>1.668E-2</v>
      </c>
      <c r="H858" s="1">
        <v>4.1379999999999998E-4</v>
      </c>
    </row>
    <row r="859" spans="1:8" x14ac:dyDescent="0.3">
      <c r="A859">
        <v>28.558</v>
      </c>
    </row>
    <row r="860" spans="1:8" x14ac:dyDescent="0.3">
      <c r="A860">
        <v>28.591000000000001</v>
      </c>
    </row>
    <row r="861" spans="1:8" x14ac:dyDescent="0.3">
      <c r="A861">
        <v>28.623999999999999</v>
      </c>
    </row>
    <row r="862" spans="1:8" x14ac:dyDescent="0.3">
      <c r="A862">
        <v>28.658000000000001</v>
      </c>
    </row>
    <row r="863" spans="1:8" x14ac:dyDescent="0.3">
      <c r="A863">
        <v>28.690999999999999</v>
      </c>
      <c r="B863" s="1">
        <v>-7.7740000000000004E-2</v>
      </c>
      <c r="C863">
        <v>-0.436</v>
      </c>
      <c r="D863">
        <v>0.443</v>
      </c>
      <c r="E863">
        <v>-100.1</v>
      </c>
      <c r="F863">
        <v>-5.8</v>
      </c>
      <c r="G863" s="1">
        <v>1.5010000000000001E-2</v>
      </c>
      <c r="H863" s="1">
        <v>3.3540000000000002E-4</v>
      </c>
    </row>
    <row r="864" spans="1:8" x14ac:dyDescent="0.3">
      <c r="A864">
        <v>28.725000000000001</v>
      </c>
    </row>
    <row r="865" spans="1:8" x14ac:dyDescent="0.3">
      <c r="A865">
        <v>28.757999999999999</v>
      </c>
    </row>
    <row r="866" spans="1:8" x14ac:dyDescent="0.3">
      <c r="A866">
        <v>28.791</v>
      </c>
    </row>
    <row r="867" spans="1:8" x14ac:dyDescent="0.3">
      <c r="A867">
        <v>28.824999999999999</v>
      </c>
    </row>
    <row r="868" spans="1:8" x14ac:dyDescent="0.3">
      <c r="A868">
        <v>28.858000000000001</v>
      </c>
      <c r="B868" s="1">
        <v>-8.4760000000000002E-2</v>
      </c>
      <c r="C868">
        <v>-0.435</v>
      </c>
      <c r="D868">
        <v>0.443</v>
      </c>
      <c r="E868">
        <v>-101</v>
      </c>
      <c r="F868">
        <v>-5.2</v>
      </c>
      <c r="G868" s="1">
        <v>1.3390000000000001E-2</v>
      </c>
      <c r="H868" s="1">
        <v>2.6679999999999998E-4</v>
      </c>
    </row>
    <row r="869" spans="1:8" x14ac:dyDescent="0.3">
      <c r="A869">
        <v>28.890999999999998</v>
      </c>
    </row>
    <row r="870" spans="1:8" x14ac:dyDescent="0.3">
      <c r="A870">
        <v>28.925000000000001</v>
      </c>
    </row>
    <row r="871" spans="1:8" x14ac:dyDescent="0.3">
      <c r="A871">
        <v>28.957999999999998</v>
      </c>
    </row>
    <row r="872" spans="1:8" x14ac:dyDescent="0.3">
      <c r="A872">
        <v>28.991</v>
      </c>
    </row>
    <row r="873" spans="1:8" x14ac:dyDescent="0.3">
      <c r="A873">
        <v>29.024999999999999</v>
      </c>
      <c r="B873" s="1">
        <v>-9.0810000000000002E-2</v>
      </c>
      <c r="C873">
        <v>-0.434</v>
      </c>
      <c r="D873">
        <v>0.443</v>
      </c>
      <c r="E873">
        <v>-101.8</v>
      </c>
      <c r="F873">
        <v>-4.4000000000000004</v>
      </c>
      <c r="G873" s="1">
        <v>1.1560000000000001E-2</v>
      </c>
      <c r="H873" s="1">
        <v>1.9900000000000001E-4</v>
      </c>
    </row>
    <row r="874" spans="1:8" x14ac:dyDescent="0.3">
      <c r="A874">
        <v>29.058</v>
      </c>
    </row>
    <row r="875" spans="1:8" x14ac:dyDescent="0.3">
      <c r="A875">
        <v>29.091999999999999</v>
      </c>
    </row>
    <row r="876" spans="1:8" x14ac:dyDescent="0.3">
      <c r="A876">
        <v>29.125</v>
      </c>
    </row>
    <row r="877" spans="1:8" x14ac:dyDescent="0.3">
      <c r="A877">
        <v>29.158000000000001</v>
      </c>
    </row>
    <row r="878" spans="1:8" x14ac:dyDescent="0.3">
      <c r="A878">
        <v>29.192</v>
      </c>
      <c r="B878" s="1">
        <v>-9.5890000000000003E-2</v>
      </c>
      <c r="C878">
        <v>-0.433</v>
      </c>
      <c r="D878">
        <v>0.443</v>
      </c>
      <c r="E878">
        <v>-102.5</v>
      </c>
      <c r="F878">
        <v>-4</v>
      </c>
      <c r="G878" s="1">
        <v>1.0330000000000001E-2</v>
      </c>
      <c r="H878" s="1">
        <v>1.5890000000000001E-4</v>
      </c>
    </row>
    <row r="879" spans="1:8" x14ac:dyDescent="0.3">
      <c r="A879">
        <v>29.225000000000001</v>
      </c>
    </row>
    <row r="880" spans="1:8" x14ac:dyDescent="0.3">
      <c r="A880">
        <v>29.257999999999999</v>
      </c>
    </row>
    <row r="881" spans="1:8" x14ac:dyDescent="0.3">
      <c r="A881">
        <v>29.292000000000002</v>
      </c>
    </row>
    <row r="882" spans="1:8" x14ac:dyDescent="0.3">
      <c r="A882">
        <v>29.324999999999999</v>
      </c>
    </row>
    <row r="883" spans="1:8" x14ac:dyDescent="0.3">
      <c r="A883">
        <v>29.358000000000001</v>
      </c>
      <c r="B883">
        <v>-0.10100000000000001</v>
      </c>
      <c r="C883">
        <v>-0.432</v>
      </c>
      <c r="D883">
        <v>0.44400000000000001</v>
      </c>
      <c r="E883">
        <v>-103.1</v>
      </c>
      <c r="F883">
        <v>-3.7</v>
      </c>
      <c r="G883" s="1">
        <v>9.6790000000000001E-3</v>
      </c>
      <c r="H883" s="1">
        <v>1.394E-4</v>
      </c>
    </row>
    <row r="884" spans="1:8" x14ac:dyDescent="0.3">
      <c r="A884">
        <v>29.391999999999999</v>
      </c>
    </row>
    <row r="885" spans="1:8" x14ac:dyDescent="0.3">
      <c r="A885">
        <v>29.425000000000001</v>
      </c>
    </row>
    <row r="886" spans="1:8" x14ac:dyDescent="0.3">
      <c r="A886">
        <v>29.459</v>
      </c>
    </row>
    <row r="887" spans="1:8" x14ac:dyDescent="0.3">
      <c r="A887">
        <v>29.492000000000001</v>
      </c>
    </row>
    <row r="888" spans="1:8" x14ac:dyDescent="0.3">
      <c r="A888">
        <v>29.524999999999999</v>
      </c>
      <c r="B888">
        <v>-0.105</v>
      </c>
      <c r="C888">
        <v>-0.43099999999999999</v>
      </c>
      <c r="D888">
        <v>0.44400000000000001</v>
      </c>
      <c r="E888">
        <v>-103.7</v>
      </c>
      <c r="F888">
        <v>-3.3</v>
      </c>
      <c r="G888" s="1">
        <v>8.5550000000000001E-3</v>
      </c>
      <c r="H888" s="1">
        <v>1.089E-4</v>
      </c>
    </row>
    <row r="889" spans="1:8" x14ac:dyDescent="0.3">
      <c r="A889">
        <v>29.559000000000001</v>
      </c>
    </row>
    <row r="890" spans="1:8" x14ac:dyDescent="0.3">
      <c r="A890">
        <v>29.591999999999999</v>
      </c>
    </row>
    <row r="891" spans="1:8" x14ac:dyDescent="0.3">
      <c r="A891">
        <v>29.625</v>
      </c>
    </row>
    <row r="892" spans="1:8" x14ac:dyDescent="0.3">
      <c r="A892">
        <v>29.658999999999999</v>
      </c>
    </row>
    <row r="893" spans="1:8" x14ac:dyDescent="0.3">
      <c r="A893">
        <v>29.692</v>
      </c>
      <c r="B893">
        <v>-0.109</v>
      </c>
      <c r="C893">
        <v>-0.43099999999999999</v>
      </c>
      <c r="D893">
        <v>0.44400000000000001</v>
      </c>
      <c r="E893">
        <v>-104.2</v>
      </c>
      <c r="F893">
        <v>-2.6</v>
      </c>
      <c r="G893" s="1">
        <v>6.973E-3</v>
      </c>
      <c r="H893" s="1">
        <v>7.2349999999999997E-5</v>
      </c>
    </row>
    <row r="894" spans="1:8" x14ac:dyDescent="0.3">
      <c r="A894">
        <v>29.725000000000001</v>
      </c>
    </row>
    <row r="895" spans="1:8" x14ac:dyDescent="0.3">
      <c r="A895">
        <v>29.759</v>
      </c>
    </row>
    <row r="896" spans="1:8" x14ac:dyDescent="0.3">
      <c r="A896">
        <v>29.792000000000002</v>
      </c>
    </row>
    <row r="897" spans="1:8" x14ac:dyDescent="0.3">
      <c r="A897">
        <v>29.826000000000001</v>
      </c>
    </row>
    <row r="898" spans="1:8" x14ac:dyDescent="0.3">
      <c r="A898">
        <v>29.859000000000002</v>
      </c>
      <c r="B898">
        <v>-0.112</v>
      </c>
      <c r="C898">
        <v>-0.43</v>
      </c>
      <c r="D898">
        <v>0.44500000000000001</v>
      </c>
      <c r="E898">
        <v>-104.6</v>
      </c>
      <c r="F898">
        <v>-1.8</v>
      </c>
      <c r="G898" s="1">
        <v>4.6259999999999999E-3</v>
      </c>
      <c r="H898" s="1">
        <v>3.184E-5</v>
      </c>
    </row>
    <row r="899" spans="1:8" x14ac:dyDescent="0.3">
      <c r="A899">
        <v>29.891999999999999</v>
      </c>
    </row>
    <row r="900" spans="1:8" x14ac:dyDescent="0.3">
      <c r="A900">
        <v>29.925999999999998</v>
      </c>
    </row>
    <row r="901" spans="1:8" x14ac:dyDescent="0.3">
      <c r="A901">
        <v>29.959</v>
      </c>
    </row>
    <row r="902" spans="1:8" x14ac:dyDescent="0.3">
      <c r="A902">
        <v>29.992000000000001</v>
      </c>
    </row>
    <row r="903" spans="1:8" x14ac:dyDescent="0.3">
      <c r="A903">
        <v>30.026</v>
      </c>
      <c r="B903">
        <v>-0.114</v>
      </c>
      <c r="C903">
        <v>-0.43</v>
      </c>
      <c r="D903">
        <v>0.44500000000000001</v>
      </c>
      <c r="E903">
        <v>-104.8</v>
      </c>
      <c r="F903">
        <v>-0.9</v>
      </c>
      <c r="G903" s="1">
        <v>2.4220000000000001E-3</v>
      </c>
      <c r="H903" s="1">
        <v>8.7320000000000004E-6</v>
      </c>
    </row>
    <row r="904" spans="1:8" x14ac:dyDescent="0.3">
      <c r="A904">
        <v>30.059000000000001</v>
      </c>
    </row>
    <row r="905" spans="1:8" x14ac:dyDescent="0.3">
      <c r="A905">
        <v>30.091999999999999</v>
      </c>
    </row>
    <row r="906" spans="1:8" x14ac:dyDescent="0.3">
      <c r="A906">
        <v>30.126000000000001</v>
      </c>
    </row>
    <row r="907" spans="1:8" x14ac:dyDescent="0.3">
      <c r="A907">
        <v>30.158999999999999</v>
      </c>
    </row>
    <row r="908" spans="1:8" x14ac:dyDescent="0.3">
      <c r="A908">
        <v>30.193000000000001</v>
      </c>
      <c r="B908">
        <v>-0.115</v>
      </c>
      <c r="C908">
        <v>-0.43099999999999999</v>
      </c>
      <c r="D908">
        <v>0.44600000000000001</v>
      </c>
      <c r="E908">
        <v>-104.9</v>
      </c>
      <c r="F908">
        <v>-0.2</v>
      </c>
      <c r="G908" s="1">
        <v>1.5219999999999999E-3</v>
      </c>
      <c r="H908" s="1">
        <v>3.4489999999999999E-6</v>
      </c>
    </row>
    <row r="909" spans="1:8" x14ac:dyDescent="0.3">
      <c r="A909">
        <v>30.225999999999999</v>
      </c>
    </row>
    <row r="910" spans="1:8" x14ac:dyDescent="0.3">
      <c r="A910">
        <v>30.259</v>
      </c>
    </row>
    <row r="911" spans="1:8" x14ac:dyDescent="0.3">
      <c r="A911">
        <v>30.292999999999999</v>
      </c>
    </row>
    <row r="912" spans="1:8" x14ac:dyDescent="0.3">
      <c r="A912">
        <v>30.326000000000001</v>
      </c>
    </row>
    <row r="913" spans="1:8" x14ac:dyDescent="0.3">
      <c r="A913">
        <v>30.359000000000002</v>
      </c>
      <c r="B913">
        <v>-0.115</v>
      </c>
      <c r="C913">
        <v>-0.43099999999999999</v>
      </c>
      <c r="D913">
        <v>0.44600000000000001</v>
      </c>
      <c r="E913">
        <v>-104.9</v>
      </c>
      <c r="F913">
        <v>0.4</v>
      </c>
      <c r="G913" s="1">
        <v>1.1410000000000001E-3</v>
      </c>
      <c r="H913" s="1">
        <v>1.9369999999999998E-6</v>
      </c>
    </row>
    <row r="914" spans="1:8" x14ac:dyDescent="0.3">
      <c r="A914">
        <v>30.393000000000001</v>
      </c>
    </row>
    <row r="915" spans="1:8" x14ac:dyDescent="0.3">
      <c r="A915">
        <v>30.425999999999998</v>
      </c>
    </row>
    <row r="916" spans="1:8" x14ac:dyDescent="0.3">
      <c r="A916">
        <v>30.459</v>
      </c>
    </row>
    <row r="917" spans="1:8" x14ac:dyDescent="0.3">
      <c r="A917">
        <v>30.492999999999999</v>
      </c>
    </row>
    <row r="918" spans="1:8" x14ac:dyDescent="0.3">
      <c r="A918">
        <v>30.526</v>
      </c>
      <c r="B918">
        <v>-0.114</v>
      </c>
      <c r="C918">
        <v>-0.43099999999999999</v>
      </c>
      <c r="D918">
        <v>0.44600000000000001</v>
      </c>
      <c r="E918">
        <v>-104.8</v>
      </c>
      <c r="F918">
        <v>1</v>
      </c>
      <c r="G918" s="1">
        <v>2.6159999999999998E-3</v>
      </c>
      <c r="H918" s="1">
        <v>1.0180000000000001E-5</v>
      </c>
    </row>
    <row r="919" spans="1:8" x14ac:dyDescent="0.3">
      <c r="A919">
        <v>30.559000000000001</v>
      </c>
    </row>
    <row r="920" spans="1:8" x14ac:dyDescent="0.3">
      <c r="A920">
        <v>30.593</v>
      </c>
    </row>
    <row r="921" spans="1:8" x14ac:dyDescent="0.3">
      <c r="A921">
        <v>30.626000000000001</v>
      </c>
    </row>
    <row r="922" spans="1:8" x14ac:dyDescent="0.3">
      <c r="A922">
        <v>30.66</v>
      </c>
    </row>
    <row r="923" spans="1:8" x14ac:dyDescent="0.3">
      <c r="A923">
        <v>30.693000000000001</v>
      </c>
      <c r="B923">
        <v>-0.112</v>
      </c>
      <c r="C923">
        <v>-0.432</v>
      </c>
      <c r="D923">
        <v>0.44600000000000001</v>
      </c>
      <c r="E923">
        <v>-104.5</v>
      </c>
      <c r="F923">
        <v>1.6</v>
      </c>
      <c r="G923" s="1">
        <v>4.2430000000000002E-3</v>
      </c>
      <c r="H923" s="1">
        <v>2.6780000000000001E-5</v>
      </c>
    </row>
    <row r="924" spans="1:8" x14ac:dyDescent="0.3">
      <c r="A924">
        <v>30.725999999999999</v>
      </c>
    </row>
    <row r="925" spans="1:8" x14ac:dyDescent="0.3">
      <c r="A925">
        <v>30.76</v>
      </c>
    </row>
    <row r="926" spans="1:8" x14ac:dyDescent="0.3">
      <c r="A926">
        <v>30.792999999999999</v>
      </c>
    </row>
    <row r="927" spans="1:8" x14ac:dyDescent="0.3">
      <c r="A927">
        <v>30.826000000000001</v>
      </c>
    </row>
    <row r="928" spans="1:8" x14ac:dyDescent="0.3">
      <c r="A928">
        <v>30.86</v>
      </c>
      <c r="B928">
        <v>-0.11</v>
      </c>
      <c r="C928">
        <v>-0.432</v>
      </c>
      <c r="D928">
        <v>0.44600000000000001</v>
      </c>
      <c r="E928">
        <v>-104.2</v>
      </c>
      <c r="F928">
        <v>2.2000000000000002</v>
      </c>
      <c r="G928" s="1">
        <v>5.7970000000000001E-3</v>
      </c>
      <c r="H928" s="1">
        <v>5.0009999999999997E-5</v>
      </c>
    </row>
    <row r="929" spans="1:8" x14ac:dyDescent="0.3">
      <c r="A929">
        <v>30.893000000000001</v>
      </c>
    </row>
    <row r="930" spans="1:8" x14ac:dyDescent="0.3">
      <c r="A930">
        <v>30.925999999999998</v>
      </c>
    </row>
    <row r="931" spans="1:8" x14ac:dyDescent="0.3">
      <c r="A931">
        <v>30.96</v>
      </c>
    </row>
    <row r="932" spans="1:8" x14ac:dyDescent="0.3">
      <c r="A932">
        <v>30.992999999999999</v>
      </c>
    </row>
    <row r="933" spans="1:8" x14ac:dyDescent="0.3">
      <c r="A933">
        <v>31.027000000000001</v>
      </c>
      <c r="B933">
        <v>-0.106</v>
      </c>
      <c r="C933">
        <v>-0.433</v>
      </c>
      <c r="D933">
        <v>0.44600000000000001</v>
      </c>
      <c r="E933">
        <v>-103.8</v>
      </c>
      <c r="F933">
        <v>2.7</v>
      </c>
      <c r="G933" s="1">
        <v>7.1650000000000004E-3</v>
      </c>
      <c r="H933" s="1">
        <v>7.64E-5</v>
      </c>
    </row>
    <row r="934" spans="1:8" x14ac:dyDescent="0.3">
      <c r="A934">
        <v>31.06</v>
      </c>
    </row>
    <row r="935" spans="1:8" x14ac:dyDescent="0.3">
      <c r="A935">
        <v>31.093</v>
      </c>
    </row>
    <row r="936" spans="1:8" x14ac:dyDescent="0.3">
      <c r="A936">
        <v>31.126999999999999</v>
      </c>
    </row>
    <row r="937" spans="1:8" x14ac:dyDescent="0.3">
      <c r="A937">
        <v>31.16</v>
      </c>
    </row>
    <row r="938" spans="1:8" x14ac:dyDescent="0.3">
      <c r="A938">
        <v>31.193000000000001</v>
      </c>
      <c r="B938">
        <v>-0.10299999999999999</v>
      </c>
      <c r="C938">
        <v>-0.434</v>
      </c>
      <c r="D938">
        <v>0.44600000000000001</v>
      </c>
      <c r="E938">
        <v>-103.3</v>
      </c>
      <c r="F938">
        <v>3.5</v>
      </c>
      <c r="G938" s="1">
        <v>9.1900000000000003E-3</v>
      </c>
      <c r="H938" s="1">
        <v>1.2569999999999999E-4</v>
      </c>
    </row>
    <row r="939" spans="1:8" x14ac:dyDescent="0.3">
      <c r="A939">
        <v>31.227</v>
      </c>
    </row>
    <row r="940" spans="1:8" x14ac:dyDescent="0.3">
      <c r="A940">
        <v>31.26</v>
      </c>
    </row>
    <row r="941" spans="1:8" x14ac:dyDescent="0.3">
      <c r="A941">
        <v>31.292999999999999</v>
      </c>
    </row>
    <row r="942" spans="1:8" x14ac:dyDescent="0.3">
      <c r="A942">
        <v>31.327000000000002</v>
      </c>
    </row>
    <row r="943" spans="1:8" x14ac:dyDescent="0.3">
      <c r="A943">
        <v>31.36</v>
      </c>
      <c r="B943" s="1">
        <v>-9.7619999999999998E-2</v>
      </c>
      <c r="C943">
        <v>-0.435</v>
      </c>
      <c r="D943">
        <v>0.44600000000000001</v>
      </c>
      <c r="E943">
        <v>-102.6</v>
      </c>
      <c r="F943">
        <v>4.4000000000000004</v>
      </c>
      <c r="G943" s="1">
        <v>1.15E-2</v>
      </c>
      <c r="H943" s="1">
        <v>1.9680000000000001E-4</v>
      </c>
    </row>
    <row r="944" spans="1:8" x14ac:dyDescent="0.3">
      <c r="A944">
        <v>31.393999999999998</v>
      </c>
    </row>
    <row r="945" spans="1:8" x14ac:dyDescent="0.3">
      <c r="A945">
        <v>31.427</v>
      </c>
    </row>
    <row r="946" spans="1:8" x14ac:dyDescent="0.3">
      <c r="A946">
        <v>31.46</v>
      </c>
    </row>
    <row r="947" spans="1:8" x14ac:dyDescent="0.3">
      <c r="A947">
        <v>31.494</v>
      </c>
    </row>
    <row r="948" spans="1:8" x14ac:dyDescent="0.3">
      <c r="A948">
        <v>31.527000000000001</v>
      </c>
      <c r="B948" s="1">
        <v>-9.1600000000000001E-2</v>
      </c>
      <c r="C948">
        <v>-0.437</v>
      </c>
      <c r="D948">
        <v>0.44600000000000001</v>
      </c>
      <c r="E948">
        <v>-101.9</v>
      </c>
      <c r="F948">
        <v>4.9000000000000004</v>
      </c>
      <c r="G948" s="1">
        <v>1.272E-2</v>
      </c>
      <c r="H948" s="1">
        <v>2.407E-4</v>
      </c>
    </row>
    <row r="949" spans="1:8" x14ac:dyDescent="0.3">
      <c r="A949">
        <v>31.56</v>
      </c>
    </row>
    <row r="950" spans="1:8" x14ac:dyDescent="0.3">
      <c r="A950">
        <v>31.594000000000001</v>
      </c>
    </row>
    <row r="951" spans="1:8" x14ac:dyDescent="0.3">
      <c r="A951">
        <v>31.626999999999999</v>
      </c>
    </row>
    <row r="952" spans="1:8" x14ac:dyDescent="0.3">
      <c r="A952">
        <v>31.66</v>
      </c>
    </row>
    <row r="953" spans="1:8" x14ac:dyDescent="0.3">
      <c r="A953">
        <v>31.693999999999999</v>
      </c>
      <c r="B953" s="1">
        <v>-8.5169999999999996E-2</v>
      </c>
      <c r="C953">
        <v>-0.437</v>
      </c>
      <c r="D953">
        <v>0.44600000000000001</v>
      </c>
      <c r="E953">
        <v>-101</v>
      </c>
      <c r="F953">
        <v>5.4</v>
      </c>
      <c r="G953" s="1">
        <v>1.4080000000000001E-2</v>
      </c>
      <c r="H953" s="1">
        <v>2.9500000000000001E-4</v>
      </c>
    </row>
    <row r="954" spans="1:8" x14ac:dyDescent="0.3">
      <c r="A954">
        <v>31.727</v>
      </c>
    </row>
    <row r="955" spans="1:8" x14ac:dyDescent="0.3">
      <c r="A955">
        <v>31.760999999999999</v>
      </c>
    </row>
    <row r="956" spans="1:8" x14ac:dyDescent="0.3">
      <c r="A956">
        <v>31.794</v>
      </c>
    </row>
    <row r="957" spans="1:8" x14ac:dyDescent="0.3">
      <c r="A957">
        <v>31.827000000000002</v>
      </c>
    </row>
    <row r="958" spans="1:8" x14ac:dyDescent="0.3">
      <c r="A958">
        <v>31.861000000000001</v>
      </c>
      <c r="B958" s="1">
        <v>-7.7859999999999999E-2</v>
      </c>
      <c r="C958">
        <v>-0.439</v>
      </c>
      <c r="D958">
        <v>0.44600000000000001</v>
      </c>
      <c r="E958">
        <v>-100.1</v>
      </c>
      <c r="F958">
        <v>5.8</v>
      </c>
      <c r="G958" s="1">
        <v>1.5129999999999999E-2</v>
      </c>
      <c r="H958" s="1">
        <v>3.4039999999999998E-4</v>
      </c>
    </row>
    <row r="959" spans="1:8" x14ac:dyDescent="0.3">
      <c r="A959">
        <v>31.893999999999998</v>
      </c>
    </row>
    <row r="960" spans="1:8" x14ac:dyDescent="0.3">
      <c r="A960">
        <v>31.927</v>
      </c>
    </row>
    <row r="961" spans="1:8" x14ac:dyDescent="0.3">
      <c r="A961">
        <v>31.960999999999999</v>
      </c>
    </row>
    <row r="962" spans="1:8" x14ac:dyDescent="0.3">
      <c r="A962">
        <v>31.994</v>
      </c>
    </row>
    <row r="963" spans="1:8" x14ac:dyDescent="0.3">
      <c r="A963">
        <v>32.027000000000001</v>
      </c>
      <c r="B963" s="1">
        <v>-7.0360000000000006E-2</v>
      </c>
      <c r="C963">
        <v>-0.439</v>
      </c>
      <c r="D963">
        <v>0.44500000000000001</v>
      </c>
      <c r="E963">
        <v>-99.1</v>
      </c>
      <c r="F963">
        <v>6</v>
      </c>
      <c r="G963" s="1">
        <v>1.5810000000000001E-2</v>
      </c>
      <c r="H963" s="1">
        <v>3.7179999999999998E-4</v>
      </c>
    </row>
    <row r="964" spans="1:8" x14ac:dyDescent="0.3">
      <c r="A964">
        <v>32.061</v>
      </c>
    </row>
    <row r="965" spans="1:8" x14ac:dyDescent="0.3">
      <c r="A965">
        <v>32.094000000000001</v>
      </c>
    </row>
    <row r="966" spans="1:8" x14ac:dyDescent="0.3">
      <c r="A966">
        <v>32.127000000000002</v>
      </c>
    </row>
    <row r="967" spans="1:8" x14ac:dyDescent="0.3">
      <c r="A967">
        <v>32.161000000000001</v>
      </c>
    </row>
    <row r="968" spans="1:8" x14ac:dyDescent="0.3">
      <c r="A968">
        <v>32.194000000000003</v>
      </c>
      <c r="B968" s="1">
        <v>-6.2239999999999997E-2</v>
      </c>
      <c r="C968">
        <v>-0.44</v>
      </c>
      <c r="D968">
        <v>0.44400000000000001</v>
      </c>
      <c r="E968">
        <v>-98.1</v>
      </c>
      <c r="F968">
        <v>6.5</v>
      </c>
      <c r="G968" s="1">
        <v>1.6840000000000001E-2</v>
      </c>
      <c r="H968" s="1">
        <v>4.2210000000000001E-4</v>
      </c>
    </row>
    <row r="969" spans="1:8" x14ac:dyDescent="0.3">
      <c r="A969">
        <v>32.228000000000002</v>
      </c>
    </row>
    <row r="970" spans="1:8" x14ac:dyDescent="0.3">
      <c r="A970">
        <v>32.261000000000003</v>
      </c>
    </row>
    <row r="971" spans="1:8" x14ac:dyDescent="0.3">
      <c r="A971">
        <v>32.293999999999997</v>
      </c>
    </row>
    <row r="972" spans="1:8" x14ac:dyDescent="0.3">
      <c r="A972">
        <v>32.328000000000003</v>
      </c>
    </row>
    <row r="973" spans="1:8" x14ac:dyDescent="0.3">
      <c r="A973">
        <v>32.360999999999997</v>
      </c>
      <c r="B973" s="1">
        <v>-5.3740000000000003E-2</v>
      </c>
      <c r="C973">
        <v>-0.441</v>
      </c>
      <c r="D973">
        <v>0.44400000000000001</v>
      </c>
      <c r="E973">
        <v>-96.9</v>
      </c>
      <c r="F973">
        <v>6.7</v>
      </c>
      <c r="G973" s="1">
        <v>1.753E-2</v>
      </c>
      <c r="H973" s="1">
        <v>4.573E-4</v>
      </c>
    </row>
    <row r="974" spans="1:8" x14ac:dyDescent="0.3">
      <c r="A974">
        <v>32.393999999999998</v>
      </c>
    </row>
    <row r="975" spans="1:8" x14ac:dyDescent="0.3">
      <c r="A975">
        <v>32.427999999999997</v>
      </c>
    </row>
    <row r="976" spans="1:8" x14ac:dyDescent="0.3">
      <c r="A976">
        <v>32.460999999999999</v>
      </c>
    </row>
    <row r="977" spans="1:8" x14ac:dyDescent="0.3">
      <c r="A977">
        <v>32.494</v>
      </c>
    </row>
    <row r="978" spans="1:8" x14ac:dyDescent="0.3">
      <c r="A978">
        <v>32.527999999999999</v>
      </c>
      <c r="B978" s="1">
        <v>-4.5010000000000001E-2</v>
      </c>
      <c r="C978">
        <v>-0.442</v>
      </c>
      <c r="D978">
        <v>0.44400000000000001</v>
      </c>
      <c r="E978">
        <v>-95.8</v>
      </c>
      <c r="F978">
        <v>6.8</v>
      </c>
      <c r="G978" s="1">
        <v>1.7649999999999999E-2</v>
      </c>
      <c r="H978" s="1">
        <v>4.6339999999999999E-4</v>
      </c>
    </row>
    <row r="979" spans="1:8" x14ac:dyDescent="0.3">
      <c r="A979">
        <v>32.561</v>
      </c>
    </row>
    <row r="980" spans="1:8" x14ac:dyDescent="0.3">
      <c r="A980">
        <v>32.594999999999999</v>
      </c>
    </row>
    <row r="981" spans="1:8" x14ac:dyDescent="0.3">
      <c r="A981">
        <v>32.628</v>
      </c>
    </row>
    <row r="982" spans="1:8" x14ac:dyDescent="0.3">
      <c r="A982">
        <v>32.661000000000001</v>
      </c>
    </row>
    <row r="983" spans="1:8" x14ac:dyDescent="0.3">
      <c r="A983">
        <v>32.695</v>
      </c>
      <c r="B983" s="1">
        <v>-3.6310000000000002E-2</v>
      </c>
      <c r="C983">
        <v>-0.442</v>
      </c>
      <c r="D983">
        <v>0.44400000000000001</v>
      </c>
      <c r="E983">
        <v>-94.7</v>
      </c>
      <c r="F983">
        <v>7.1</v>
      </c>
      <c r="G983" s="1">
        <v>1.848E-2</v>
      </c>
      <c r="H983" s="1">
        <v>5.0810000000000004E-4</v>
      </c>
    </row>
    <row r="984" spans="1:8" x14ac:dyDescent="0.3">
      <c r="A984">
        <v>32.728000000000002</v>
      </c>
    </row>
    <row r="985" spans="1:8" x14ac:dyDescent="0.3">
      <c r="A985">
        <v>32.761000000000003</v>
      </c>
    </row>
    <row r="986" spans="1:8" x14ac:dyDescent="0.3">
      <c r="A986">
        <v>32.795000000000002</v>
      </c>
    </row>
    <row r="987" spans="1:8" x14ac:dyDescent="0.3">
      <c r="A987">
        <v>32.828000000000003</v>
      </c>
    </row>
    <row r="988" spans="1:8" x14ac:dyDescent="0.3">
      <c r="A988">
        <v>32.860999999999997</v>
      </c>
      <c r="B988" s="1">
        <v>-2.6710000000000001E-2</v>
      </c>
      <c r="C988">
        <v>-0.442</v>
      </c>
      <c r="D988">
        <v>0.443</v>
      </c>
      <c r="E988">
        <v>-93.5</v>
      </c>
      <c r="F988">
        <v>7.5</v>
      </c>
      <c r="G988" s="1">
        <v>1.9550000000000001E-2</v>
      </c>
      <c r="H988" s="1">
        <v>5.689E-4</v>
      </c>
    </row>
    <row r="989" spans="1:8" x14ac:dyDescent="0.3">
      <c r="A989">
        <v>32.895000000000003</v>
      </c>
    </row>
    <row r="990" spans="1:8" x14ac:dyDescent="0.3">
      <c r="A990">
        <v>32.927999999999997</v>
      </c>
    </row>
    <row r="991" spans="1:8" x14ac:dyDescent="0.3">
      <c r="A991">
        <v>32.962000000000003</v>
      </c>
    </row>
    <row r="992" spans="1:8" x14ac:dyDescent="0.3">
      <c r="A992">
        <v>32.994999999999997</v>
      </c>
    </row>
    <row r="993" spans="1:8" x14ac:dyDescent="0.3">
      <c r="A993">
        <v>33.027999999999999</v>
      </c>
      <c r="B993" s="1">
        <v>-1.695E-2</v>
      </c>
      <c r="C993">
        <v>-0.442</v>
      </c>
      <c r="D993">
        <v>0.442</v>
      </c>
      <c r="E993">
        <v>-92.2</v>
      </c>
      <c r="F993">
        <v>7.5</v>
      </c>
      <c r="G993" s="1">
        <v>1.951E-2</v>
      </c>
      <c r="H993" s="1">
        <v>5.664E-4</v>
      </c>
    </row>
    <row r="994" spans="1:8" x14ac:dyDescent="0.3">
      <c r="A994">
        <v>33.061999999999998</v>
      </c>
    </row>
    <row r="995" spans="1:8" x14ac:dyDescent="0.3">
      <c r="A995">
        <v>33.094999999999999</v>
      </c>
    </row>
    <row r="996" spans="1:8" x14ac:dyDescent="0.3">
      <c r="A996">
        <v>33.128</v>
      </c>
    </row>
    <row r="997" spans="1:8" x14ac:dyDescent="0.3">
      <c r="A997">
        <v>33.161999999999999</v>
      </c>
    </row>
    <row r="998" spans="1:8" x14ac:dyDescent="0.3">
      <c r="A998">
        <v>33.195</v>
      </c>
      <c r="B998" s="1">
        <v>-7.3870000000000003E-3</v>
      </c>
      <c r="C998">
        <v>-0.442</v>
      </c>
      <c r="D998">
        <v>0.442</v>
      </c>
      <c r="E998">
        <v>-91</v>
      </c>
      <c r="F998">
        <v>7.3</v>
      </c>
      <c r="G998" s="1">
        <v>1.899E-2</v>
      </c>
      <c r="H998" s="1">
        <v>5.3660000000000003E-4</v>
      </c>
    </row>
    <row r="999" spans="1:8" x14ac:dyDescent="0.3">
      <c r="A999">
        <v>33.228000000000002</v>
      </c>
    </row>
    <row r="1000" spans="1:8" x14ac:dyDescent="0.3">
      <c r="A1000">
        <v>33.262</v>
      </c>
    </row>
    <row r="1001" spans="1:8" x14ac:dyDescent="0.3">
      <c r="A1001">
        <v>33.295000000000002</v>
      </c>
    </row>
    <row r="1002" spans="1:8" x14ac:dyDescent="0.3">
      <c r="A1002">
        <v>33.329000000000001</v>
      </c>
    </row>
    <row r="1003" spans="1:8" x14ac:dyDescent="0.3">
      <c r="A1003">
        <v>33.362000000000002</v>
      </c>
      <c r="B1003" s="1">
        <v>1.8420000000000001E-3</v>
      </c>
      <c r="C1003">
        <v>-0.441</v>
      </c>
      <c r="D1003">
        <v>0.441</v>
      </c>
      <c r="E1003">
        <v>-89.8</v>
      </c>
      <c r="F1003">
        <v>7.2</v>
      </c>
      <c r="G1003" s="1">
        <v>1.866E-2</v>
      </c>
      <c r="H1003" s="1">
        <v>5.1820000000000002E-4</v>
      </c>
    </row>
    <row r="1004" spans="1:8" x14ac:dyDescent="0.3">
      <c r="A1004">
        <v>33.395000000000003</v>
      </c>
    </row>
    <row r="1005" spans="1:8" x14ac:dyDescent="0.3">
      <c r="A1005">
        <v>33.429000000000002</v>
      </c>
    </row>
    <row r="1006" spans="1:8" x14ac:dyDescent="0.3">
      <c r="A1006">
        <v>33.462000000000003</v>
      </c>
    </row>
    <row r="1007" spans="1:8" x14ac:dyDescent="0.3">
      <c r="A1007">
        <v>33.494999999999997</v>
      </c>
    </row>
    <row r="1008" spans="1:8" x14ac:dyDescent="0.3">
      <c r="A1008">
        <v>33.529000000000003</v>
      </c>
      <c r="B1008" s="1">
        <v>1.108E-2</v>
      </c>
      <c r="C1008">
        <v>-0.441</v>
      </c>
      <c r="D1008">
        <v>0.441</v>
      </c>
      <c r="E1008">
        <v>-88.6</v>
      </c>
      <c r="F1008">
        <v>7.1</v>
      </c>
      <c r="G1008" s="1">
        <v>1.9279999999999999E-2</v>
      </c>
      <c r="H1008" s="1">
        <v>5.5290000000000005E-4</v>
      </c>
    </row>
    <row r="1009" spans="1:8" x14ac:dyDescent="0.3">
      <c r="A1009">
        <v>33.561999999999998</v>
      </c>
    </row>
    <row r="1010" spans="1:8" x14ac:dyDescent="0.3">
      <c r="A1010">
        <v>33.594999999999999</v>
      </c>
    </row>
    <row r="1011" spans="1:8" x14ac:dyDescent="0.3">
      <c r="A1011">
        <v>33.628999999999998</v>
      </c>
    </row>
    <row r="1012" spans="1:8" x14ac:dyDescent="0.3">
      <c r="A1012">
        <v>33.661999999999999</v>
      </c>
    </row>
    <row r="1013" spans="1:8" x14ac:dyDescent="0.3">
      <c r="A1013">
        <v>33.695999999999998</v>
      </c>
      <c r="B1013" s="1">
        <v>1.968E-2</v>
      </c>
      <c r="C1013">
        <v>-0.434</v>
      </c>
      <c r="D1013">
        <v>0.435</v>
      </c>
      <c r="E1013">
        <v>-87.4</v>
      </c>
      <c r="F1013">
        <v>6.8</v>
      </c>
      <c r="G1013" s="1">
        <v>1.873E-2</v>
      </c>
      <c r="H1013" s="1">
        <v>5.2189999999999995E-4</v>
      </c>
    </row>
    <row r="1014" spans="1:8" x14ac:dyDescent="0.3">
      <c r="A1014">
        <v>33.728999999999999</v>
      </c>
    </row>
    <row r="1015" spans="1:8" x14ac:dyDescent="0.3">
      <c r="A1015">
        <v>33.762</v>
      </c>
    </row>
    <row r="1016" spans="1:8" x14ac:dyDescent="0.3">
      <c r="A1016">
        <v>33.795999999999999</v>
      </c>
    </row>
    <row r="1017" spans="1:8" x14ac:dyDescent="0.3">
      <c r="A1017">
        <v>33.829000000000001</v>
      </c>
    </row>
    <row r="1018" spans="1:8" x14ac:dyDescent="0.3">
      <c r="A1018">
        <v>33.862000000000002</v>
      </c>
      <c r="B1018" s="1">
        <v>2.8119999999999999E-2</v>
      </c>
      <c r="C1018">
        <v>-0.434</v>
      </c>
      <c r="D1018">
        <v>0.434</v>
      </c>
      <c r="E1018">
        <v>-86.3</v>
      </c>
      <c r="F1018">
        <v>6.5</v>
      </c>
      <c r="G1018" s="1">
        <v>1.661E-2</v>
      </c>
      <c r="H1018" s="1">
        <v>4.1060000000000001E-4</v>
      </c>
    </row>
    <row r="1019" spans="1:8" x14ac:dyDescent="0.3">
      <c r="A1019">
        <v>33.896000000000001</v>
      </c>
    </row>
    <row r="1020" spans="1:8" x14ac:dyDescent="0.3">
      <c r="A1020">
        <v>33.929000000000002</v>
      </c>
    </row>
    <row r="1021" spans="1:8" x14ac:dyDescent="0.3">
      <c r="A1021">
        <v>33.962000000000003</v>
      </c>
    </row>
    <row r="1022" spans="1:8" x14ac:dyDescent="0.3">
      <c r="A1022">
        <v>33.996000000000002</v>
      </c>
    </row>
    <row r="1023" spans="1:8" x14ac:dyDescent="0.3">
      <c r="A1023">
        <v>34.029000000000003</v>
      </c>
      <c r="B1023" s="1">
        <v>3.5970000000000002E-2</v>
      </c>
      <c r="C1023">
        <v>-0.432</v>
      </c>
      <c r="D1023">
        <v>0.433</v>
      </c>
      <c r="E1023">
        <v>-85.2</v>
      </c>
      <c r="F1023">
        <v>6.4</v>
      </c>
      <c r="G1023" s="1">
        <v>1.634E-2</v>
      </c>
      <c r="H1023" s="1">
        <v>3.9720000000000001E-4</v>
      </c>
    </row>
    <row r="1024" spans="1:8" x14ac:dyDescent="0.3">
      <c r="A1024">
        <v>34.061999999999998</v>
      </c>
    </row>
    <row r="1025" spans="1:8" x14ac:dyDescent="0.3">
      <c r="A1025">
        <v>34.095999999999997</v>
      </c>
    </row>
    <row r="1026" spans="1:8" x14ac:dyDescent="0.3">
      <c r="A1026">
        <v>34.128999999999998</v>
      </c>
    </row>
    <row r="1027" spans="1:8" x14ac:dyDescent="0.3">
      <c r="A1027">
        <v>34.162999999999997</v>
      </c>
    </row>
    <row r="1028" spans="1:8" x14ac:dyDescent="0.3">
      <c r="A1028">
        <v>34.195999999999998</v>
      </c>
      <c r="B1028" s="1">
        <v>4.4040000000000003E-2</v>
      </c>
      <c r="C1028">
        <v>-0.43099999999999999</v>
      </c>
      <c r="D1028">
        <v>0.433</v>
      </c>
      <c r="E1028">
        <v>-84.2</v>
      </c>
      <c r="F1028">
        <v>6.2</v>
      </c>
      <c r="G1028" s="1">
        <v>1.5879999999999998E-2</v>
      </c>
      <c r="H1028" s="1">
        <v>3.7530000000000002E-4</v>
      </c>
    </row>
    <row r="1029" spans="1:8" x14ac:dyDescent="0.3">
      <c r="A1029">
        <v>34.228999999999999</v>
      </c>
    </row>
    <row r="1030" spans="1:8" x14ac:dyDescent="0.3">
      <c r="A1030">
        <v>34.262999999999998</v>
      </c>
    </row>
    <row r="1031" spans="1:8" x14ac:dyDescent="0.3">
      <c r="A1031">
        <v>34.295999999999999</v>
      </c>
    </row>
    <row r="1032" spans="1:8" x14ac:dyDescent="0.3">
      <c r="A1032">
        <v>34.329000000000001</v>
      </c>
    </row>
    <row r="1033" spans="1:8" x14ac:dyDescent="0.3">
      <c r="A1033">
        <v>34.363</v>
      </c>
      <c r="B1033" s="1">
        <v>5.1429999999999997E-2</v>
      </c>
      <c r="C1033">
        <v>-0.42899999999999999</v>
      </c>
      <c r="D1033">
        <v>0.432</v>
      </c>
      <c r="E1033">
        <v>-83.2</v>
      </c>
      <c r="F1033">
        <v>5.6</v>
      </c>
      <c r="G1033" s="1">
        <v>1.4370000000000001E-2</v>
      </c>
      <c r="H1033" s="1">
        <v>3.0709999999999998E-4</v>
      </c>
    </row>
    <row r="1034" spans="1:8" x14ac:dyDescent="0.3">
      <c r="A1034">
        <v>34.396000000000001</v>
      </c>
    </row>
    <row r="1035" spans="1:8" x14ac:dyDescent="0.3">
      <c r="A1035">
        <v>34.429000000000002</v>
      </c>
    </row>
    <row r="1036" spans="1:8" x14ac:dyDescent="0.3">
      <c r="A1036">
        <v>34.463000000000001</v>
      </c>
    </row>
    <row r="1037" spans="1:8" x14ac:dyDescent="0.3">
      <c r="A1037">
        <v>34.496000000000002</v>
      </c>
    </row>
    <row r="1038" spans="1:8" x14ac:dyDescent="0.3">
      <c r="A1038">
        <v>34.53</v>
      </c>
      <c r="B1038" s="1">
        <v>5.7959999999999998E-2</v>
      </c>
      <c r="C1038">
        <v>-0.42799999999999999</v>
      </c>
      <c r="D1038">
        <v>0.432</v>
      </c>
      <c r="E1038">
        <v>-82.3</v>
      </c>
      <c r="F1038">
        <v>5</v>
      </c>
      <c r="G1038" s="1">
        <v>1.274E-2</v>
      </c>
      <c r="H1038" s="1">
        <v>2.4159999999999999E-4</v>
      </c>
    </row>
    <row r="1039" spans="1:8" x14ac:dyDescent="0.3">
      <c r="A1039">
        <v>34.563000000000002</v>
      </c>
    </row>
    <row r="1040" spans="1:8" x14ac:dyDescent="0.3">
      <c r="A1040">
        <v>34.595999999999997</v>
      </c>
    </row>
    <row r="1041" spans="1:8" x14ac:dyDescent="0.3">
      <c r="A1041">
        <v>34.630000000000003</v>
      </c>
    </row>
    <row r="1042" spans="1:8" x14ac:dyDescent="0.3">
      <c r="A1042">
        <v>34.662999999999997</v>
      </c>
    </row>
    <row r="1043" spans="1:8" x14ac:dyDescent="0.3">
      <c r="A1043">
        <v>34.695999999999998</v>
      </c>
      <c r="B1043" s="1">
        <v>6.3640000000000002E-2</v>
      </c>
      <c r="C1043">
        <v>-0.42599999999999999</v>
      </c>
      <c r="D1043">
        <v>0.43099999999999999</v>
      </c>
      <c r="E1043">
        <v>-81.5</v>
      </c>
      <c r="F1043">
        <v>4.4000000000000004</v>
      </c>
      <c r="G1043" s="1">
        <v>1.112E-2</v>
      </c>
      <c r="H1043" s="1">
        <v>1.841E-4</v>
      </c>
    </row>
    <row r="1044" spans="1:8" x14ac:dyDescent="0.3">
      <c r="A1044">
        <v>34.729999999999997</v>
      </c>
    </row>
    <row r="1045" spans="1:8" x14ac:dyDescent="0.3">
      <c r="A1045">
        <v>34.762999999999998</v>
      </c>
    </row>
    <row r="1046" spans="1:8" x14ac:dyDescent="0.3">
      <c r="A1046">
        <v>34.795999999999999</v>
      </c>
    </row>
    <row r="1047" spans="1:8" x14ac:dyDescent="0.3">
      <c r="A1047">
        <v>34.83</v>
      </c>
    </row>
    <row r="1048" spans="1:8" x14ac:dyDescent="0.3">
      <c r="A1048">
        <v>34.863</v>
      </c>
      <c r="B1048" s="1">
        <v>6.8640000000000007E-2</v>
      </c>
      <c r="C1048">
        <v>-0.42499999999999999</v>
      </c>
      <c r="D1048">
        <v>0.43099999999999999</v>
      </c>
      <c r="E1048">
        <v>-80.8</v>
      </c>
      <c r="F1048">
        <v>3.7</v>
      </c>
      <c r="G1048" s="1">
        <v>9.4850000000000004E-3</v>
      </c>
      <c r="H1048" s="1">
        <v>1.339E-4</v>
      </c>
    </row>
    <row r="1049" spans="1:8" x14ac:dyDescent="0.3">
      <c r="A1049">
        <v>34.896999999999998</v>
      </c>
    </row>
    <row r="1050" spans="1:8" x14ac:dyDescent="0.3">
      <c r="A1050">
        <v>34.93</v>
      </c>
    </row>
    <row r="1051" spans="1:8" x14ac:dyDescent="0.3">
      <c r="A1051">
        <v>34.963000000000001</v>
      </c>
    </row>
    <row r="1052" spans="1:8" x14ac:dyDescent="0.3">
      <c r="A1052">
        <v>34.997</v>
      </c>
    </row>
    <row r="1053" spans="1:8" x14ac:dyDescent="0.3">
      <c r="A1053">
        <v>35.03</v>
      </c>
      <c r="B1053" s="1">
        <v>7.2779999999999997E-2</v>
      </c>
      <c r="C1053">
        <v>-0.42399999999999999</v>
      </c>
      <c r="D1053">
        <v>0.43</v>
      </c>
      <c r="E1053">
        <v>-80.3</v>
      </c>
      <c r="F1053">
        <v>3.3</v>
      </c>
      <c r="G1053" s="1">
        <v>8.4639999999999993E-3</v>
      </c>
      <c r="H1053" s="1">
        <v>1.066E-4</v>
      </c>
    </row>
    <row r="1054" spans="1:8" x14ac:dyDescent="0.3">
      <c r="A1054">
        <v>35.063000000000002</v>
      </c>
    </row>
    <row r="1055" spans="1:8" x14ac:dyDescent="0.3">
      <c r="A1055">
        <v>35.097000000000001</v>
      </c>
    </row>
    <row r="1056" spans="1:8" x14ac:dyDescent="0.3">
      <c r="A1056">
        <v>35.130000000000003</v>
      </c>
    </row>
    <row r="1057" spans="1:8" x14ac:dyDescent="0.3">
      <c r="A1057">
        <v>35.162999999999997</v>
      </c>
    </row>
    <row r="1058" spans="1:8" x14ac:dyDescent="0.3">
      <c r="A1058">
        <v>35.197000000000003</v>
      </c>
      <c r="B1058" s="1">
        <v>7.6780000000000001E-2</v>
      </c>
      <c r="C1058">
        <v>-0.42299999999999999</v>
      </c>
      <c r="D1058">
        <v>0.43</v>
      </c>
      <c r="E1058">
        <v>-79.7</v>
      </c>
      <c r="F1058">
        <v>2.8</v>
      </c>
      <c r="G1058" s="1">
        <v>7.1599999999999997E-3</v>
      </c>
      <c r="H1058" s="1">
        <v>7.6290000000000003E-5</v>
      </c>
    </row>
    <row r="1059" spans="1:8" x14ac:dyDescent="0.3">
      <c r="A1059">
        <v>35.229999999999997</v>
      </c>
    </row>
    <row r="1060" spans="1:8" x14ac:dyDescent="0.3">
      <c r="A1060">
        <v>35.264000000000003</v>
      </c>
    </row>
    <row r="1061" spans="1:8" x14ac:dyDescent="0.3">
      <c r="A1061">
        <v>35.296999999999997</v>
      </c>
    </row>
    <row r="1062" spans="1:8" x14ac:dyDescent="0.3">
      <c r="A1062">
        <v>35.33</v>
      </c>
    </row>
    <row r="1063" spans="1:8" x14ac:dyDescent="0.3">
      <c r="A1063">
        <v>35.363999999999997</v>
      </c>
      <c r="B1063" s="1">
        <v>7.9710000000000003E-2</v>
      </c>
      <c r="C1063">
        <v>-0.42199999999999999</v>
      </c>
      <c r="D1063">
        <v>0.43</v>
      </c>
      <c r="E1063">
        <v>-79.3</v>
      </c>
      <c r="F1063">
        <v>2.2999999999999998</v>
      </c>
      <c r="G1063" s="1">
        <v>5.731E-3</v>
      </c>
      <c r="H1063" s="1">
        <v>4.888E-5</v>
      </c>
    </row>
    <row r="1064" spans="1:8" x14ac:dyDescent="0.3">
      <c r="A1064">
        <v>35.396999999999998</v>
      </c>
    </row>
    <row r="1065" spans="1:8" x14ac:dyDescent="0.3">
      <c r="A1065">
        <v>35.43</v>
      </c>
    </row>
    <row r="1066" spans="1:8" x14ac:dyDescent="0.3">
      <c r="A1066">
        <v>35.463999999999999</v>
      </c>
    </row>
    <row r="1067" spans="1:8" x14ac:dyDescent="0.3">
      <c r="A1067">
        <v>35.497</v>
      </c>
    </row>
    <row r="1068" spans="1:8" x14ac:dyDescent="0.3">
      <c r="A1068">
        <v>35.53</v>
      </c>
      <c r="B1068" s="1">
        <v>8.2290000000000002E-2</v>
      </c>
      <c r="C1068">
        <v>-0.42199999999999999</v>
      </c>
      <c r="D1068">
        <v>0.43</v>
      </c>
      <c r="E1068">
        <v>-79</v>
      </c>
      <c r="F1068">
        <v>1.7</v>
      </c>
      <c r="G1068" s="1">
        <v>4.2240000000000003E-3</v>
      </c>
      <c r="H1068" s="1">
        <v>2.6550000000000002E-5</v>
      </c>
    </row>
    <row r="1069" spans="1:8" x14ac:dyDescent="0.3">
      <c r="A1069">
        <v>35.564</v>
      </c>
    </row>
    <row r="1070" spans="1:8" x14ac:dyDescent="0.3">
      <c r="A1070">
        <v>35.597000000000001</v>
      </c>
    </row>
    <row r="1071" spans="1:8" x14ac:dyDescent="0.3">
      <c r="A1071">
        <v>35.630000000000003</v>
      </c>
    </row>
    <row r="1072" spans="1:8" x14ac:dyDescent="0.3">
      <c r="A1072">
        <v>35.664000000000001</v>
      </c>
    </row>
    <row r="1073" spans="1:8" x14ac:dyDescent="0.3">
      <c r="A1073">
        <v>35.697000000000003</v>
      </c>
      <c r="B1073" s="1">
        <v>8.3739999999999995E-2</v>
      </c>
      <c r="C1073">
        <v>-0.42099999999999999</v>
      </c>
      <c r="D1073">
        <v>0.42899999999999999</v>
      </c>
      <c r="E1073">
        <v>-78.8</v>
      </c>
      <c r="F1073">
        <v>1</v>
      </c>
      <c r="G1073" s="1">
        <v>2.5100000000000001E-3</v>
      </c>
      <c r="H1073" s="1">
        <v>9.3759999999999997E-6</v>
      </c>
    </row>
    <row r="1074" spans="1:8" x14ac:dyDescent="0.3">
      <c r="A1074">
        <v>35.731000000000002</v>
      </c>
    </row>
    <row r="1075" spans="1:8" x14ac:dyDescent="0.3">
      <c r="A1075">
        <v>35.764000000000003</v>
      </c>
    </row>
    <row r="1076" spans="1:8" x14ac:dyDescent="0.3">
      <c r="A1076">
        <v>35.796999999999997</v>
      </c>
    </row>
    <row r="1077" spans="1:8" x14ac:dyDescent="0.3">
      <c r="A1077">
        <v>35.831000000000003</v>
      </c>
    </row>
    <row r="1078" spans="1:8" x14ac:dyDescent="0.3">
      <c r="A1078">
        <v>35.863999999999997</v>
      </c>
      <c r="B1078" s="1">
        <v>8.4669999999999995E-2</v>
      </c>
      <c r="C1078">
        <v>-0.42099999999999999</v>
      </c>
      <c r="D1078">
        <v>0.42899999999999999</v>
      </c>
      <c r="E1078">
        <v>-78.599999999999994</v>
      </c>
      <c r="F1078">
        <v>0.4</v>
      </c>
      <c r="G1078" s="1">
        <v>1.1050000000000001E-3</v>
      </c>
      <c r="H1078" s="1">
        <v>1.818E-6</v>
      </c>
    </row>
    <row r="1079" spans="1:8" x14ac:dyDescent="0.3">
      <c r="A1079">
        <v>35.896999999999998</v>
      </c>
    </row>
    <row r="1080" spans="1:8" x14ac:dyDescent="0.3">
      <c r="A1080">
        <v>35.930999999999997</v>
      </c>
    </row>
    <row r="1081" spans="1:8" x14ac:dyDescent="0.3">
      <c r="A1081">
        <v>35.963999999999999</v>
      </c>
    </row>
    <row r="1082" spans="1:8" x14ac:dyDescent="0.3">
      <c r="A1082">
        <v>35.997</v>
      </c>
    </row>
    <row r="1083" spans="1:8" x14ac:dyDescent="0.3">
      <c r="A1083">
        <v>36.030999999999999</v>
      </c>
      <c r="B1083" s="1">
        <v>8.4779999999999994E-2</v>
      </c>
      <c r="C1083">
        <v>-0.42099999999999999</v>
      </c>
      <c r="D1083">
        <v>0.42899999999999999</v>
      </c>
      <c r="E1083">
        <v>-78.599999999999994</v>
      </c>
      <c r="F1083">
        <v>-0.4</v>
      </c>
      <c r="G1083" s="1">
        <v>9.6949999999999998E-4</v>
      </c>
      <c r="H1083" s="1">
        <v>1.3990000000000001E-6</v>
      </c>
    </row>
    <row r="1084" spans="1:8" x14ac:dyDescent="0.3">
      <c r="A1084">
        <v>36.064</v>
      </c>
    </row>
    <row r="1085" spans="1:8" x14ac:dyDescent="0.3">
      <c r="A1085">
        <v>36.097999999999999</v>
      </c>
    </row>
    <row r="1086" spans="1:8" x14ac:dyDescent="0.3">
      <c r="A1086">
        <v>36.131</v>
      </c>
    </row>
    <row r="1087" spans="1:8" x14ac:dyDescent="0.3">
      <c r="A1087">
        <v>36.164000000000001</v>
      </c>
    </row>
    <row r="1088" spans="1:8" x14ac:dyDescent="0.3">
      <c r="A1088">
        <v>36.198</v>
      </c>
      <c r="B1088" s="1">
        <v>8.3710000000000007E-2</v>
      </c>
      <c r="C1088">
        <v>-0.42099999999999999</v>
      </c>
      <c r="D1088">
        <v>0.42899999999999999</v>
      </c>
      <c r="E1088">
        <v>-78.8</v>
      </c>
      <c r="F1088">
        <v>-1.2</v>
      </c>
      <c r="G1088" s="1">
        <v>2.9870000000000001E-3</v>
      </c>
      <c r="H1088" s="1">
        <v>1.328E-5</v>
      </c>
    </row>
    <row r="1089" spans="1:8" x14ac:dyDescent="0.3">
      <c r="A1089">
        <v>36.231000000000002</v>
      </c>
    </row>
    <row r="1090" spans="1:8" x14ac:dyDescent="0.3">
      <c r="A1090">
        <v>36.264000000000003</v>
      </c>
    </row>
    <row r="1091" spans="1:8" x14ac:dyDescent="0.3">
      <c r="A1091">
        <v>36.298000000000002</v>
      </c>
    </row>
    <row r="1092" spans="1:8" x14ac:dyDescent="0.3">
      <c r="A1092">
        <v>36.331000000000003</v>
      </c>
    </row>
    <row r="1093" spans="1:8" x14ac:dyDescent="0.3">
      <c r="A1093">
        <v>36.363999999999997</v>
      </c>
      <c r="B1093" s="1">
        <v>8.1930000000000003E-2</v>
      </c>
      <c r="C1093">
        <v>-0.42199999999999999</v>
      </c>
      <c r="D1093">
        <v>0.42899999999999999</v>
      </c>
      <c r="E1093">
        <v>-79</v>
      </c>
      <c r="F1093">
        <v>-1.9</v>
      </c>
      <c r="G1093" s="1">
        <v>4.7679999999999997E-3</v>
      </c>
      <c r="H1093" s="1">
        <v>3.383E-5</v>
      </c>
    </row>
    <row r="1094" spans="1:8" x14ac:dyDescent="0.3">
      <c r="A1094">
        <v>36.398000000000003</v>
      </c>
    </row>
    <row r="1095" spans="1:8" x14ac:dyDescent="0.3">
      <c r="A1095">
        <v>36.430999999999997</v>
      </c>
    </row>
    <row r="1096" spans="1:8" x14ac:dyDescent="0.3">
      <c r="A1096">
        <v>36.465000000000003</v>
      </c>
    </row>
    <row r="1097" spans="1:8" x14ac:dyDescent="0.3">
      <c r="A1097">
        <v>36.497999999999998</v>
      </c>
    </row>
    <row r="1098" spans="1:8" x14ac:dyDescent="0.3">
      <c r="A1098">
        <v>36.530999999999999</v>
      </c>
      <c r="B1098" s="1">
        <v>7.9339999999999994E-2</v>
      </c>
      <c r="C1098">
        <v>-0.42299999999999999</v>
      </c>
      <c r="D1098">
        <v>0.43</v>
      </c>
      <c r="E1098">
        <v>-79.400000000000006</v>
      </c>
      <c r="F1098">
        <v>-2.4</v>
      </c>
      <c r="G1098" s="1">
        <v>5.9930000000000001E-3</v>
      </c>
      <c r="H1098" s="1">
        <v>5.3440000000000003E-5</v>
      </c>
    </row>
    <row r="1099" spans="1:8" x14ac:dyDescent="0.3">
      <c r="A1099">
        <v>36.564999999999998</v>
      </c>
    </row>
    <row r="1100" spans="1:8" x14ac:dyDescent="0.3">
      <c r="A1100">
        <v>36.597999999999999</v>
      </c>
    </row>
    <row r="1101" spans="1:8" x14ac:dyDescent="0.3">
      <c r="A1101">
        <v>36.631</v>
      </c>
    </row>
    <row r="1102" spans="1:8" x14ac:dyDescent="0.3">
      <c r="A1102">
        <v>36.664999999999999</v>
      </c>
    </row>
    <row r="1103" spans="1:8" x14ac:dyDescent="0.3">
      <c r="A1103">
        <v>36.698</v>
      </c>
      <c r="B1103" s="1">
        <v>7.6259999999999994E-2</v>
      </c>
      <c r="C1103">
        <v>-0.42299999999999999</v>
      </c>
      <c r="D1103">
        <v>0.43</v>
      </c>
      <c r="E1103">
        <v>-79.8</v>
      </c>
      <c r="F1103">
        <v>-2.7</v>
      </c>
      <c r="G1103" s="1">
        <v>6.9350000000000002E-3</v>
      </c>
      <c r="H1103" s="1">
        <v>7.1569999999999994E-5</v>
      </c>
    </row>
    <row r="1104" spans="1:8" x14ac:dyDescent="0.3">
      <c r="A1104">
        <v>36.731000000000002</v>
      </c>
    </row>
    <row r="1105" spans="1:8" x14ac:dyDescent="0.3">
      <c r="A1105">
        <v>36.765000000000001</v>
      </c>
    </row>
    <row r="1106" spans="1:8" x14ac:dyDescent="0.3">
      <c r="A1106">
        <v>36.798000000000002</v>
      </c>
    </row>
    <row r="1107" spans="1:8" x14ac:dyDescent="0.3">
      <c r="A1107">
        <v>36.832000000000001</v>
      </c>
    </row>
    <row r="1108" spans="1:8" x14ac:dyDescent="0.3">
      <c r="A1108">
        <v>36.865000000000002</v>
      </c>
      <c r="B1108" s="1">
        <v>7.2720000000000007E-2</v>
      </c>
      <c r="C1108">
        <v>-0.42399999999999999</v>
      </c>
      <c r="D1108">
        <v>0.43099999999999999</v>
      </c>
      <c r="E1108">
        <v>-80.3</v>
      </c>
      <c r="F1108">
        <v>-3.3</v>
      </c>
      <c r="G1108" s="1">
        <v>8.3280000000000003E-3</v>
      </c>
      <c r="H1108" s="1">
        <v>1.032E-4</v>
      </c>
    </row>
    <row r="1109" spans="1:8" x14ac:dyDescent="0.3">
      <c r="A1109">
        <v>36.898000000000003</v>
      </c>
    </row>
    <row r="1110" spans="1:8" x14ac:dyDescent="0.3">
      <c r="A1110">
        <v>36.932000000000002</v>
      </c>
    </row>
    <row r="1111" spans="1:8" x14ac:dyDescent="0.3">
      <c r="A1111">
        <v>36.965000000000003</v>
      </c>
    </row>
    <row r="1112" spans="1:8" x14ac:dyDescent="0.3">
      <c r="A1112">
        <v>36.997999999999998</v>
      </c>
    </row>
    <row r="1113" spans="1:8" x14ac:dyDescent="0.3">
      <c r="A1113">
        <v>37.031999999999996</v>
      </c>
      <c r="B1113" s="1">
        <v>6.8269999999999997E-2</v>
      </c>
      <c r="C1113">
        <v>-0.42499999999999999</v>
      </c>
      <c r="D1113">
        <v>0.43099999999999999</v>
      </c>
      <c r="E1113">
        <v>-80.900000000000006</v>
      </c>
      <c r="F1113">
        <v>-3.9</v>
      </c>
      <c r="G1113" s="1">
        <v>9.9649999999999999E-3</v>
      </c>
      <c r="H1113" s="1">
        <v>1.4779999999999999E-4</v>
      </c>
    </row>
    <row r="1114" spans="1:8" x14ac:dyDescent="0.3">
      <c r="A1114">
        <v>37.064999999999998</v>
      </c>
    </row>
    <row r="1115" spans="1:8" x14ac:dyDescent="0.3">
      <c r="A1115">
        <v>37.097999999999999</v>
      </c>
    </row>
    <row r="1116" spans="1:8" x14ac:dyDescent="0.3">
      <c r="A1116">
        <v>37.131999999999998</v>
      </c>
    </row>
    <row r="1117" spans="1:8" x14ac:dyDescent="0.3">
      <c r="A1117">
        <v>37.164999999999999</v>
      </c>
    </row>
    <row r="1118" spans="1:8" x14ac:dyDescent="0.3">
      <c r="A1118">
        <v>37.198</v>
      </c>
      <c r="B1118" s="1">
        <v>6.3020000000000007E-2</v>
      </c>
      <c r="C1118">
        <v>-0.42599999999999999</v>
      </c>
      <c r="D1118">
        <v>0.43099999999999999</v>
      </c>
      <c r="E1118">
        <v>-81.599999999999994</v>
      </c>
      <c r="F1118">
        <v>-4.5</v>
      </c>
      <c r="G1118" s="1">
        <v>1.1379999999999999E-2</v>
      </c>
      <c r="H1118" s="1">
        <v>1.9259999999999999E-4</v>
      </c>
    </row>
    <row r="1119" spans="1:8" x14ac:dyDescent="0.3">
      <c r="A1119">
        <v>37.231999999999999</v>
      </c>
    </row>
    <row r="1120" spans="1:8" x14ac:dyDescent="0.3">
      <c r="A1120">
        <v>37.265000000000001</v>
      </c>
    </row>
    <row r="1121" spans="1:8" x14ac:dyDescent="0.3">
      <c r="A1121">
        <v>37.298999999999999</v>
      </c>
    </row>
    <row r="1122" spans="1:8" x14ac:dyDescent="0.3">
      <c r="A1122">
        <v>37.332000000000001</v>
      </c>
    </row>
    <row r="1123" spans="1:8" x14ac:dyDescent="0.3">
      <c r="A1123">
        <v>37.365000000000002</v>
      </c>
      <c r="B1123" s="1">
        <v>5.7209999999999997E-2</v>
      </c>
      <c r="C1123">
        <v>-0.42799999999999999</v>
      </c>
      <c r="D1123">
        <v>0.43099999999999999</v>
      </c>
      <c r="E1123">
        <v>-82.4</v>
      </c>
      <c r="F1123">
        <v>-5.2</v>
      </c>
      <c r="G1123" s="1">
        <v>1.3140000000000001E-2</v>
      </c>
      <c r="H1123" s="1">
        <v>2.5690000000000001E-4</v>
      </c>
    </row>
    <row r="1124" spans="1:8" x14ac:dyDescent="0.3">
      <c r="A1124">
        <v>37.399000000000001</v>
      </c>
    </row>
    <row r="1125" spans="1:8" x14ac:dyDescent="0.3">
      <c r="A1125">
        <v>37.432000000000002</v>
      </c>
    </row>
    <row r="1126" spans="1:8" x14ac:dyDescent="0.3">
      <c r="A1126">
        <v>37.465000000000003</v>
      </c>
    </row>
    <row r="1127" spans="1:8" x14ac:dyDescent="0.3">
      <c r="A1127">
        <v>37.499000000000002</v>
      </c>
    </row>
    <row r="1128" spans="1:8" x14ac:dyDescent="0.3">
      <c r="A1128">
        <v>37.531999999999996</v>
      </c>
      <c r="B1128" s="1">
        <v>5.0279999999999998E-2</v>
      </c>
      <c r="C1128">
        <v>-0.42899999999999999</v>
      </c>
      <c r="D1128">
        <v>0.432</v>
      </c>
      <c r="E1128">
        <v>-83.3</v>
      </c>
      <c r="F1128">
        <v>-5.5</v>
      </c>
      <c r="G1128" s="1">
        <v>1.3990000000000001E-2</v>
      </c>
      <c r="H1128" s="1">
        <v>2.9139999999999998E-4</v>
      </c>
    </row>
    <row r="1129" spans="1:8" x14ac:dyDescent="0.3">
      <c r="A1129">
        <v>37.564999999999998</v>
      </c>
    </row>
    <row r="1130" spans="1:8" x14ac:dyDescent="0.3">
      <c r="A1130">
        <v>37.598999999999997</v>
      </c>
    </row>
    <row r="1131" spans="1:8" x14ac:dyDescent="0.3">
      <c r="A1131">
        <v>37.631999999999998</v>
      </c>
    </row>
    <row r="1132" spans="1:8" x14ac:dyDescent="0.3">
      <c r="A1132">
        <v>37.665999999999997</v>
      </c>
    </row>
    <row r="1133" spans="1:8" x14ac:dyDescent="0.3">
      <c r="A1133">
        <v>37.698999999999998</v>
      </c>
      <c r="B1133" s="1">
        <v>4.3610000000000003E-2</v>
      </c>
      <c r="C1133">
        <v>-0.43</v>
      </c>
      <c r="D1133">
        <v>0.432</v>
      </c>
      <c r="E1133">
        <v>-84.2</v>
      </c>
      <c r="F1133">
        <v>-5.9</v>
      </c>
      <c r="G1133" s="1">
        <v>1.485E-2</v>
      </c>
      <c r="H1133" s="1">
        <v>3.28E-4</v>
      </c>
    </row>
    <row r="1134" spans="1:8" x14ac:dyDescent="0.3">
      <c r="A1134">
        <v>37.731999999999999</v>
      </c>
    </row>
    <row r="1135" spans="1:8" x14ac:dyDescent="0.3">
      <c r="A1135">
        <v>37.765999999999998</v>
      </c>
    </row>
    <row r="1136" spans="1:8" x14ac:dyDescent="0.3">
      <c r="A1136">
        <v>37.798999999999999</v>
      </c>
    </row>
    <row r="1137" spans="1:8" x14ac:dyDescent="0.3">
      <c r="A1137">
        <v>37.832000000000001</v>
      </c>
    </row>
    <row r="1138" spans="1:8" x14ac:dyDescent="0.3">
      <c r="A1138">
        <v>37.866</v>
      </c>
      <c r="B1138" s="1">
        <v>3.5720000000000002E-2</v>
      </c>
      <c r="C1138">
        <v>-0.43099999999999999</v>
      </c>
      <c r="D1138">
        <v>0.433</v>
      </c>
      <c r="E1138">
        <v>-85.3</v>
      </c>
      <c r="F1138">
        <v>-6.3</v>
      </c>
      <c r="G1138" s="1">
        <v>1.5910000000000001E-2</v>
      </c>
      <c r="H1138" s="1">
        <v>3.768E-4</v>
      </c>
    </row>
    <row r="1139" spans="1:8" x14ac:dyDescent="0.3">
      <c r="A1139">
        <v>37.899000000000001</v>
      </c>
    </row>
    <row r="1140" spans="1:8" x14ac:dyDescent="0.3">
      <c r="A1140">
        <v>37.932000000000002</v>
      </c>
    </row>
    <row r="1141" spans="1:8" x14ac:dyDescent="0.3">
      <c r="A1141">
        <v>37.966000000000001</v>
      </c>
    </row>
    <row r="1142" spans="1:8" x14ac:dyDescent="0.3">
      <c r="A1142">
        <v>37.999000000000002</v>
      </c>
    </row>
    <row r="1143" spans="1:8" x14ac:dyDescent="0.3">
      <c r="A1143">
        <v>38.033000000000001</v>
      </c>
      <c r="B1143" s="1">
        <v>2.802E-2</v>
      </c>
      <c r="C1143">
        <v>-0.432</v>
      </c>
      <c r="D1143">
        <v>0.433</v>
      </c>
      <c r="E1143">
        <v>-86.3</v>
      </c>
      <c r="F1143">
        <v>-6.6</v>
      </c>
      <c r="G1143" s="1">
        <v>1.6879999999999999E-2</v>
      </c>
      <c r="H1143" s="1">
        <v>4.2410000000000001E-4</v>
      </c>
    </row>
    <row r="1144" spans="1:8" x14ac:dyDescent="0.3">
      <c r="A1144">
        <v>38.066000000000003</v>
      </c>
    </row>
    <row r="1145" spans="1:8" x14ac:dyDescent="0.3">
      <c r="A1145">
        <v>38.098999999999997</v>
      </c>
    </row>
    <row r="1146" spans="1:8" x14ac:dyDescent="0.3">
      <c r="A1146">
        <v>38.133000000000003</v>
      </c>
    </row>
    <row r="1147" spans="1:8" x14ac:dyDescent="0.3">
      <c r="A1147">
        <v>38.165999999999997</v>
      </c>
    </row>
    <row r="1148" spans="1:8" x14ac:dyDescent="0.3">
      <c r="A1148">
        <v>38.198999999999998</v>
      </c>
      <c r="B1148" s="1">
        <v>1.9210000000000001E-2</v>
      </c>
      <c r="C1148">
        <v>-0.434</v>
      </c>
      <c r="D1148">
        <v>0.434</v>
      </c>
      <c r="E1148">
        <v>-87.5</v>
      </c>
      <c r="F1148">
        <v>-6.7</v>
      </c>
      <c r="G1148" s="1">
        <v>1.7000000000000001E-2</v>
      </c>
      <c r="H1148" s="1">
        <v>4.303E-4</v>
      </c>
    </row>
    <row r="1149" spans="1:8" x14ac:dyDescent="0.3">
      <c r="A1149">
        <v>38.232999999999997</v>
      </c>
    </row>
    <row r="1150" spans="1:8" x14ac:dyDescent="0.3">
      <c r="A1150">
        <v>38.265999999999998</v>
      </c>
    </row>
    <row r="1151" spans="1:8" x14ac:dyDescent="0.3">
      <c r="A1151">
        <v>38.298999999999999</v>
      </c>
    </row>
    <row r="1152" spans="1:8" x14ac:dyDescent="0.3">
      <c r="A1152">
        <v>38.332999999999998</v>
      </c>
    </row>
    <row r="1153" spans="1:8" x14ac:dyDescent="0.3">
      <c r="A1153">
        <v>38.366</v>
      </c>
      <c r="B1153" s="1">
        <v>1.1220000000000001E-2</v>
      </c>
      <c r="C1153">
        <v>-0.434</v>
      </c>
      <c r="D1153">
        <v>0.434</v>
      </c>
      <c r="E1153">
        <v>-88.5</v>
      </c>
      <c r="F1153">
        <v>-6.8</v>
      </c>
      <c r="G1153" s="1">
        <v>1.737E-2</v>
      </c>
      <c r="H1153" s="1">
        <v>4.4870000000000001E-4</v>
      </c>
    </row>
    <row r="1154" spans="1:8" x14ac:dyDescent="0.3">
      <c r="A1154">
        <v>38.4</v>
      </c>
    </row>
    <row r="1155" spans="1:8" x14ac:dyDescent="0.3">
      <c r="A1155">
        <v>38.433</v>
      </c>
    </row>
    <row r="1156" spans="1:8" x14ac:dyDescent="0.3">
      <c r="A1156">
        <v>38.466000000000001</v>
      </c>
    </row>
    <row r="1157" spans="1:8" x14ac:dyDescent="0.3">
      <c r="A1157">
        <v>38.5</v>
      </c>
    </row>
    <row r="1158" spans="1:8" x14ac:dyDescent="0.3">
      <c r="A1158">
        <v>38.533000000000001</v>
      </c>
      <c r="B1158" s="1">
        <v>2.032E-3</v>
      </c>
      <c r="C1158">
        <v>-0.435</v>
      </c>
      <c r="D1158">
        <v>0.435</v>
      </c>
      <c r="E1158">
        <v>-89.7</v>
      </c>
      <c r="F1158">
        <v>-7.2</v>
      </c>
      <c r="G1158" s="1">
        <v>1.831E-2</v>
      </c>
      <c r="H1158" s="1">
        <v>4.9890000000000004E-4</v>
      </c>
    </row>
    <row r="1159" spans="1:8" x14ac:dyDescent="0.3">
      <c r="A1159">
        <v>38.566000000000003</v>
      </c>
    </row>
    <row r="1160" spans="1:8" x14ac:dyDescent="0.3">
      <c r="A1160">
        <v>38.6</v>
      </c>
    </row>
    <row r="1161" spans="1:8" x14ac:dyDescent="0.3">
      <c r="A1161">
        <v>38.633000000000003</v>
      </c>
    </row>
    <row r="1162" spans="1:8" x14ac:dyDescent="0.3">
      <c r="A1162">
        <v>38.665999999999997</v>
      </c>
    </row>
    <row r="1163" spans="1:8" x14ac:dyDescent="0.3">
      <c r="A1163">
        <v>38.700000000000003</v>
      </c>
      <c r="B1163" s="1">
        <v>-6.8910000000000004E-3</v>
      </c>
      <c r="C1163">
        <v>-0.435</v>
      </c>
      <c r="D1163">
        <v>0.435</v>
      </c>
      <c r="E1163">
        <v>-90.9</v>
      </c>
      <c r="F1163">
        <v>-7.6</v>
      </c>
      <c r="G1163" s="1">
        <v>1.9300000000000001E-2</v>
      </c>
      <c r="H1163" s="1">
        <v>5.5429999999999998E-4</v>
      </c>
    </row>
    <row r="1164" spans="1:8" x14ac:dyDescent="0.3">
      <c r="A1164">
        <v>38.732999999999997</v>
      </c>
    </row>
    <row r="1165" spans="1:8" x14ac:dyDescent="0.3">
      <c r="A1165">
        <v>38.767000000000003</v>
      </c>
    </row>
    <row r="1166" spans="1:8" x14ac:dyDescent="0.3">
      <c r="A1166">
        <v>38.799999999999997</v>
      </c>
    </row>
    <row r="1167" spans="1:8" x14ac:dyDescent="0.3">
      <c r="A1167">
        <v>38.832999999999998</v>
      </c>
    </row>
    <row r="1168" spans="1:8" x14ac:dyDescent="0.3">
      <c r="A1168">
        <v>38.866999999999997</v>
      </c>
      <c r="B1168" s="1">
        <v>-1.7080000000000001E-2</v>
      </c>
      <c r="C1168">
        <v>-0.435</v>
      </c>
      <c r="D1168">
        <v>0.435</v>
      </c>
      <c r="E1168">
        <v>-92.3</v>
      </c>
      <c r="F1168">
        <v>-7.6</v>
      </c>
      <c r="G1168" s="1">
        <v>1.9519999999999999E-2</v>
      </c>
      <c r="H1168" s="1">
        <v>5.6700000000000001E-4</v>
      </c>
    </row>
    <row r="1169" spans="1:8" x14ac:dyDescent="0.3">
      <c r="A1169">
        <v>38.9</v>
      </c>
    </row>
    <row r="1170" spans="1:8" x14ac:dyDescent="0.3">
      <c r="A1170">
        <v>38.933</v>
      </c>
    </row>
    <row r="1171" spans="1:8" x14ac:dyDescent="0.3">
      <c r="A1171">
        <v>38.966999999999999</v>
      </c>
    </row>
    <row r="1172" spans="1:8" x14ac:dyDescent="0.3">
      <c r="A1172">
        <v>39</v>
      </c>
    </row>
    <row r="1173" spans="1:8" x14ac:dyDescent="0.3">
      <c r="A1173">
        <v>39.033000000000001</v>
      </c>
      <c r="B1173" s="1">
        <v>-2.623E-2</v>
      </c>
      <c r="C1173">
        <v>-0.434</v>
      </c>
      <c r="D1173">
        <v>0.435</v>
      </c>
      <c r="E1173">
        <v>-93.5</v>
      </c>
      <c r="F1173">
        <v>-7.5</v>
      </c>
      <c r="G1173" s="1">
        <v>1.9130000000000001E-2</v>
      </c>
      <c r="H1173" s="1">
        <v>5.4440000000000001E-4</v>
      </c>
    </row>
    <row r="1174" spans="1:8" x14ac:dyDescent="0.3">
      <c r="A1174">
        <v>39.067</v>
      </c>
    </row>
    <row r="1175" spans="1:8" x14ac:dyDescent="0.3">
      <c r="A1175">
        <v>39.1</v>
      </c>
    </row>
    <row r="1176" spans="1:8" x14ac:dyDescent="0.3">
      <c r="A1176">
        <v>39.133000000000003</v>
      </c>
    </row>
    <row r="1177" spans="1:8" x14ac:dyDescent="0.3">
      <c r="A1177">
        <v>39.167000000000002</v>
      </c>
    </row>
    <row r="1178" spans="1:8" x14ac:dyDescent="0.3">
      <c r="A1178">
        <v>39.200000000000003</v>
      </c>
      <c r="B1178" s="1">
        <v>-3.603E-2</v>
      </c>
      <c r="C1178">
        <v>-0.434</v>
      </c>
      <c r="D1178">
        <v>0.436</v>
      </c>
      <c r="E1178">
        <v>-94.7</v>
      </c>
      <c r="F1178">
        <v>-7.2</v>
      </c>
      <c r="G1178" s="1">
        <v>1.8370000000000001E-2</v>
      </c>
      <c r="H1178" s="1">
        <v>5.0210000000000001E-4</v>
      </c>
    </row>
    <row r="1179" spans="1:8" x14ac:dyDescent="0.3">
      <c r="A1179">
        <v>39.234000000000002</v>
      </c>
    </row>
    <row r="1180" spans="1:8" x14ac:dyDescent="0.3">
      <c r="A1180">
        <v>39.267000000000003</v>
      </c>
    </row>
    <row r="1181" spans="1:8" x14ac:dyDescent="0.3">
      <c r="A1181">
        <v>39.299999999999997</v>
      </c>
    </row>
    <row r="1182" spans="1:8" x14ac:dyDescent="0.3">
      <c r="A1182">
        <v>39.334000000000003</v>
      </c>
    </row>
    <row r="1183" spans="1:8" x14ac:dyDescent="0.3">
      <c r="A1183">
        <v>39.366999999999997</v>
      </c>
      <c r="B1183" s="1">
        <v>-4.4400000000000002E-2</v>
      </c>
      <c r="C1183">
        <v>-0.434</v>
      </c>
      <c r="D1183">
        <v>0.436</v>
      </c>
      <c r="E1183">
        <v>-95.8</v>
      </c>
      <c r="F1183">
        <v>-6.8</v>
      </c>
      <c r="G1183" s="1">
        <v>1.7479999999999999E-2</v>
      </c>
      <c r="H1183" s="1">
        <v>4.5449999999999999E-4</v>
      </c>
    </row>
    <row r="1184" spans="1:8" x14ac:dyDescent="0.3">
      <c r="A1184">
        <v>39.4</v>
      </c>
    </row>
    <row r="1185" spans="1:8" x14ac:dyDescent="0.3">
      <c r="A1185">
        <v>39.433999999999997</v>
      </c>
    </row>
    <row r="1186" spans="1:8" x14ac:dyDescent="0.3">
      <c r="A1186">
        <v>39.466999999999999</v>
      </c>
    </row>
    <row r="1187" spans="1:8" x14ac:dyDescent="0.3">
      <c r="A1187">
        <v>39.5</v>
      </c>
    </row>
    <row r="1188" spans="1:8" x14ac:dyDescent="0.3">
      <c r="A1188">
        <v>39.533999999999999</v>
      </c>
      <c r="B1188" s="1">
        <v>-5.3330000000000002E-2</v>
      </c>
      <c r="C1188">
        <v>-0.434</v>
      </c>
      <c r="D1188">
        <v>0.437</v>
      </c>
      <c r="E1188">
        <v>-97</v>
      </c>
      <c r="F1188">
        <v>-6.5</v>
      </c>
      <c r="G1188" s="1">
        <v>1.6750000000000001E-2</v>
      </c>
      <c r="H1188" s="1">
        <v>4.1750000000000001E-4</v>
      </c>
    </row>
    <row r="1189" spans="1:8" x14ac:dyDescent="0.3">
      <c r="A1189">
        <v>39.567</v>
      </c>
    </row>
    <row r="1190" spans="1:8" x14ac:dyDescent="0.3">
      <c r="A1190">
        <v>39.600999999999999</v>
      </c>
    </row>
    <row r="1191" spans="1:8" x14ac:dyDescent="0.3">
      <c r="A1191">
        <v>39.634</v>
      </c>
    </row>
    <row r="1192" spans="1:8" x14ac:dyDescent="0.3">
      <c r="A1192">
        <v>39.667000000000002</v>
      </c>
    </row>
    <row r="1193" spans="1:8" x14ac:dyDescent="0.3">
      <c r="A1193">
        <v>39.701000000000001</v>
      </c>
      <c r="B1193" s="1">
        <v>-6.0979999999999999E-2</v>
      </c>
      <c r="C1193">
        <v>-0.433</v>
      </c>
      <c r="D1193">
        <v>0.437</v>
      </c>
      <c r="E1193">
        <v>-98</v>
      </c>
      <c r="F1193">
        <v>-6.1</v>
      </c>
      <c r="G1193" s="1">
        <v>1.5720000000000001E-2</v>
      </c>
      <c r="H1193" s="1">
        <v>3.6769999999999999E-4</v>
      </c>
    </row>
    <row r="1194" spans="1:8" x14ac:dyDescent="0.3">
      <c r="A1194">
        <v>39.734000000000002</v>
      </c>
    </row>
    <row r="1195" spans="1:8" x14ac:dyDescent="0.3">
      <c r="A1195">
        <v>39.767000000000003</v>
      </c>
    </row>
    <row r="1196" spans="1:8" x14ac:dyDescent="0.3">
      <c r="A1196">
        <v>39.801000000000002</v>
      </c>
    </row>
    <row r="1197" spans="1:8" x14ac:dyDescent="0.3">
      <c r="A1197">
        <v>39.834000000000003</v>
      </c>
    </row>
    <row r="1198" spans="1:8" x14ac:dyDescent="0.3">
      <c r="A1198">
        <v>39.866999999999997</v>
      </c>
      <c r="B1198" s="1">
        <v>-6.8739999999999996E-2</v>
      </c>
      <c r="C1198">
        <v>-0.432</v>
      </c>
      <c r="D1198">
        <v>0.437</v>
      </c>
      <c r="E1198">
        <v>-99</v>
      </c>
      <c r="F1198">
        <v>-5.9</v>
      </c>
      <c r="G1198" s="1">
        <v>1.5049999999999999E-2</v>
      </c>
      <c r="H1198" s="1">
        <v>3.3700000000000001E-4</v>
      </c>
    </row>
    <row r="1199" spans="1:8" x14ac:dyDescent="0.3">
      <c r="A1199">
        <v>39.901000000000003</v>
      </c>
    </row>
    <row r="1200" spans="1:8" x14ac:dyDescent="0.3">
      <c r="A1200">
        <v>39.933999999999997</v>
      </c>
    </row>
    <row r="1201" spans="1:8" x14ac:dyDescent="0.3">
      <c r="A1201">
        <v>39.968000000000004</v>
      </c>
    </row>
    <row r="1202" spans="1:8" x14ac:dyDescent="0.3">
      <c r="A1202">
        <v>40.000999999999998</v>
      </c>
    </row>
    <row r="1203" spans="1:8" x14ac:dyDescent="0.3">
      <c r="A1203">
        <v>40.033999999999999</v>
      </c>
      <c r="B1203" s="1">
        <v>-7.5719999999999996E-2</v>
      </c>
      <c r="C1203">
        <v>-0.43099999999999999</v>
      </c>
      <c r="D1203">
        <v>0.437</v>
      </c>
      <c r="E1203">
        <v>-100</v>
      </c>
      <c r="F1203">
        <v>-5.6</v>
      </c>
      <c r="G1203" s="1">
        <v>1.4460000000000001E-2</v>
      </c>
      <c r="H1203" s="1">
        <v>3.1110000000000003E-4</v>
      </c>
    </row>
    <row r="1204" spans="1:8" x14ac:dyDescent="0.3">
      <c r="A1204">
        <v>40.067999999999998</v>
      </c>
    </row>
    <row r="1205" spans="1:8" x14ac:dyDescent="0.3">
      <c r="A1205">
        <v>40.100999999999999</v>
      </c>
    </row>
    <row r="1206" spans="1:8" x14ac:dyDescent="0.3">
      <c r="A1206">
        <v>40.134</v>
      </c>
    </row>
    <row r="1207" spans="1:8" x14ac:dyDescent="0.3">
      <c r="A1207">
        <v>40.167999999999999</v>
      </c>
    </row>
    <row r="1208" spans="1:8" x14ac:dyDescent="0.3">
      <c r="A1208">
        <v>40.201000000000001</v>
      </c>
      <c r="B1208" s="1">
        <v>-8.2720000000000002E-2</v>
      </c>
      <c r="C1208">
        <v>-0.42899999999999999</v>
      </c>
      <c r="D1208">
        <v>0.437</v>
      </c>
      <c r="E1208">
        <v>-100.9</v>
      </c>
      <c r="F1208">
        <v>-5.0999999999999996</v>
      </c>
      <c r="G1208" s="1">
        <v>1.3220000000000001E-2</v>
      </c>
      <c r="H1208" s="1">
        <v>2.6019999999999998E-4</v>
      </c>
    </row>
    <row r="1209" spans="1:8" x14ac:dyDescent="0.3">
      <c r="A1209">
        <v>40.234000000000002</v>
      </c>
    </row>
    <row r="1210" spans="1:8" x14ac:dyDescent="0.3">
      <c r="A1210">
        <v>40.268000000000001</v>
      </c>
    </row>
    <row r="1211" spans="1:8" x14ac:dyDescent="0.3">
      <c r="A1211">
        <v>40.301000000000002</v>
      </c>
    </row>
    <row r="1212" spans="1:8" x14ac:dyDescent="0.3">
      <c r="A1212">
        <v>40.335000000000001</v>
      </c>
    </row>
    <row r="1213" spans="1:8" x14ac:dyDescent="0.3">
      <c r="A1213">
        <v>40.368000000000002</v>
      </c>
      <c r="B1213" s="1">
        <v>-8.8679999999999995E-2</v>
      </c>
      <c r="C1213">
        <v>-0.42899999999999999</v>
      </c>
      <c r="D1213">
        <v>0.438</v>
      </c>
      <c r="E1213">
        <v>-101.7</v>
      </c>
      <c r="F1213">
        <v>-4.7</v>
      </c>
      <c r="G1213" s="1">
        <v>1.204E-2</v>
      </c>
      <c r="H1213" s="1">
        <v>2.1570000000000001E-4</v>
      </c>
    </row>
    <row r="1214" spans="1:8" x14ac:dyDescent="0.3">
      <c r="A1214">
        <v>40.401000000000003</v>
      </c>
    </row>
    <row r="1215" spans="1:8" x14ac:dyDescent="0.3">
      <c r="A1215">
        <v>40.435000000000002</v>
      </c>
    </row>
    <row r="1216" spans="1:8" x14ac:dyDescent="0.3">
      <c r="A1216">
        <v>40.468000000000004</v>
      </c>
    </row>
    <row r="1217" spans="1:8" x14ac:dyDescent="0.3">
      <c r="A1217">
        <v>40.500999999999998</v>
      </c>
    </row>
    <row r="1218" spans="1:8" x14ac:dyDescent="0.3">
      <c r="A1218">
        <v>40.534999999999997</v>
      </c>
      <c r="B1218" s="1">
        <v>-9.4570000000000001E-2</v>
      </c>
      <c r="C1218">
        <v>-0.42699999999999999</v>
      </c>
      <c r="D1218">
        <v>0.438</v>
      </c>
      <c r="E1218">
        <v>-102.5</v>
      </c>
      <c r="F1218">
        <v>-4.0999999999999996</v>
      </c>
      <c r="G1218" s="1">
        <v>1.0529999999999999E-2</v>
      </c>
      <c r="H1218" s="1">
        <v>1.6479999999999999E-4</v>
      </c>
    </row>
    <row r="1219" spans="1:8" x14ac:dyDescent="0.3">
      <c r="A1219">
        <v>40.567999999999998</v>
      </c>
    </row>
    <row r="1220" spans="1:8" x14ac:dyDescent="0.3">
      <c r="A1220">
        <v>40.600999999999999</v>
      </c>
    </row>
    <row r="1221" spans="1:8" x14ac:dyDescent="0.3">
      <c r="A1221">
        <v>40.634999999999998</v>
      </c>
    </row>
    <row r="1222" spans="1:8" x14ac:dyDescent="0.3">
      <c r="A1222">
        <v>40.667999999999999</v>
      </c>
    </row>
    <row r="1223" spans="1:8" x14ac:dyDescent="0.3">
      <c r="A1223">
        <v>40.701000000000001</v>
      </c>
      <c r="B1223" s="1">
        <v>-9.8839999999999997E-2</v>
      </c>
      <c r="C1223">
        <v>-0.42699999999999999</v>
      </c>
      <c r="D1223">
        <v>0.438</v>
      </c>
      <c r="E1223">
        <v>-103</v>
      </c>
      <c r="F1223">
        <v>-3.3</v>
      </c>
      <c r="G1223" s="1">
        <v>8.4930000000000005E-3</v>
      </c>
      <c r="H1223" s="1">
        <v>1.0730000000000001E-4</v>
      </c>
    </row>
    <row r="1224" spans="1:8" x14ac:dyDescent="0.3">
      <c r="A1224">
        <v>40.734999999999999</v>
      </c>
    </row>
    <row r="1225" spans="1:8" x14ac:dyDescent="0.3">
      <c r="A1225">
        <v>40.768000000000001</v>
      </c>
    </row>
    <row r="1226" spans="1:8" x14ac:dyDescent="0.3">
      <c r="A1226">
        <v>40.802</v>
      </c>
    </row>
    <row r="1227" spans="1:8" x14ac:dyDescent="0.3">
      <c r="A1227">
        <v>40.835000000000001</v>
      </c>
    </row>
    <row r="1228" spans="1:8" x14ac:dyDescent="0.3">
      <c r="A1228">
        <v>40.868000000000002</v>
      </c>
      <c r="B1228">
        <v>-0.10299999999999999</v>
      </c>
      <c r="C1228">
        <v>-0.42599999999999999</v>
      </c>
      <c r="D1228">
        <v>0.438</v>
      </c>
      <c r="E1228">
        <v>-103.6</v>
      </c>
      <c r="F1228">
        <v>-2.6</v>
      </c>
      <c r="G1228" s="1">
        <v>6.7840000000000001E-3</v>
      </c>
      <c r="H1228" s="1">
        <v>6.8490000000000003E-5</v>
      </c>
    </row>
    <row r="1229" spans="1:8" x14ac:dyDescent="0.3">
      <c r="A1229">
        <v>40.902000000000001</v>
      </c>
    </row>
    <row r="1230" spans="1:8" x14ac:dyDescent="0.3">
      <c r="A1230">
        <v>40.935000000000002</v>
      </c>
    </row>
    <row r="1231" spans="1:8" x14ac:dyDescent="0.3">
      <c r="A1231">
        <v>40.968000000000004</v>
      </c>
    </row>
    <row r="1232" spans="1:8" x14ac:dyDescent="0.3">
      <c r="A1232">
        <v>41.002000000000002</v>
      </c>
    </row>
    <row r="1233" spans="1:8" x14ac:dyDescent="0.3">
      <c r="A1233">
        <v>41.034999999999997</v>
      </c>
      <c r="B1233">
        <v>-0.105</v>
      </c>
      <c r="C1233">
        <v>-0.42499999999999999</v>
      </c>
      <c r="D1233">
        <v>0.438</v>
      </c>
      <c r="E1233">
        <v>-103.9</v>
      </c>
      <c r="F1233">
        <v>-2.1</v>
      </c>
      <c r="G1233" s="1">
        <v>5.3299999999999997E-3</v>
      </c>
      <c r="H1233" s="1">
        <v>4.227E-5</v>
      </c>
    </row>
    <row r="1234" spans="1:8" x14ac:dyDescent="0.3">
      <c r="A1234">
        <v>41.067999999999998</v>
      </c>
    </row>
    <row r="1235" spans="1:8" x14ac:dyDescent="0.3">
      <c r="A1235">
        <v>41.101999999999997</v>
      </c>
    </row>
    <row r="1236" spans="1:8" x14ac:dyDescent="0.3">
      <c r="A1236">
        <v>41.134999999999998</v>
      </c>
    </row>
    <row r="1237" spans="1:8" x14ac:dyDescent="0.3">
      <c r="A1237">
        <v>41.168999999999997</v>
      </c>
    </row>
    <row r="1238" spans="1:8" x14ac:dyDescent="0.3">
      <c r="A1238">
        <v>41.201999999999998</v>
      </c>
      <c r="B1238">
        <v>-0.108</v>
      </c>
      <c r="C1238">
        <v>-0.42499999999999999</v>
      </c>
      <c r="D1238">
        <v>0.438</v>
      </c>
      <c r="E1238">
        <v>-104.3</v>
      </c>
      <c r="F1238">
        <v>-1.7</v>
      </c>
      <c r="G1238" s="1">
        <v>4.3499999999999997E-3</v>
      </c>
      <c r="H1238" s="1">
        <v>2.815E-5</v>
      </c>
    </row>
    <row r="1239" spans="1:8" x14ac:dyDescent="0.3">
      <c r="A1239">
        <v>41.234999999999999</v>
      </c>
    </row>
    <row r="1240" spans="1:8" x14ac:dyDescent="0.3">
      <c r="A1240">
        <v>41.268999999999998</v>
      </c>
    </row>
    <row r="1241" spans="1:8" x14ac:dyDescent="0.3">
      <c r="A1241">
        <v>41.302</v>
      </c>
    </row>
    <row r="1242" spans="1:8" x14ac:dyDescent="0.3">
      <c r="A1242">
        <v>41.335000000000001</v>
      </c>
    </row>
    <row r="1243" spans="1:8" x14ac:dyDescent="0.3">
      <c r="A1243">
        <v>41.369</v>
      </c>
      <c r="B1243">
        <v>-0.11</v>
      </c>
      <c r="C1243">
        <v>-0.42399999999999999</v>
      </c>
      <c r="D1243">
        <v>0.438</v>
      </c>
      <c r="E1243">
        <v>-104.5</v>
      </c>
      <c r="F1243">
        <v>-1</v>
      </c>
      <c r="G1243" s="1">
        <v>2.6480000000000002E-3</v>
      </c>
      <c r="H1243" s="1">
        <v>1.043E-5</v>
      </c>
    </row>
    <row r="1244" spans="1:8" x14ac:dyDescent="0.3">
      <c r="A1244">
        <v>41.402000000000001</v>
      </c>
    </row>
    <row r="1245" spans="1:8" x14ac:dyDescent="0.3">
      <c r="A1245">
        <v>41.435000000000002</v>
      </c>
    </row>
    <row r="1246" spans="1:8" x14ac:dyDescent="0.3">
      <c r="A1246">
        <v>41.469000000000001</v>
      </c>
    </row>
    <row r="1247" spans="1:8" x14ac:dyDescent="0.3">
      <c r="A1247">
        <v>41.502000000000002</v>
      </c>
    </row>
    <row r="1248" spans="1:8" x14ac:dyDescent="0.3">
      <c r="A1248">
        <v>41.536000000000001</v>
      </c>
      <c r="B1248">
        <v>-0.111</v>
      </c>
      <c r="C1248">
        <v>-0.42499999999999999</v>
      </c>
      <c r="D1248">
        <v>0.439</v>
      </c>
      <c r="E1248">
        <v>-104.6</v>
      </c>
      <c r="F1248">
        <v>-0.4</v>
      </c>
      <c r="G1248" s="1">
        <v>1.3140000000000001E-3</v>
      </c>
      <c r="H1248" s="1">
        <v>2.57E-6</v>
      </c>
    </row>
    <row r="1249" spans="1:8" x14ac:dyDescent="0.3">
      <c r="A1249">
        <v>41.569000000000003</v>
      </c>
    </row>
    <row r="1250" spans="1:8" x14ac:dyDescent="0.3">
      <c r="A1250">
        <v>41.601999999999997</v>
      </c>
    </row>
    <row r="1251" spans="1:8" x14ac:dyDescent="0.3">
      <c r="A1251">
        <v>41.636000000000003</v>
      </c>
    </row>
    <row r="1252" spans="1:8" x14ac:dyDescent="0.3">
      <c r="A1252">
        <v>41.668999999999997</v>
      </c>
    </row>
    <row r="1253" spans="1:8" x14ac:dyDescent="0.3">
      <c r="A1253">
        <v>41.701999999999998</v>
      </c>
      <c r="B1253">
        <v>-0.111</v>
      </c>
      <c r="C1253">
        <v>-0.42499999999999999</v>
      </c>
      <c r="D1253">
        <v>0.439</v>
      </c>
      <c r="E1253">
        <v>-104.6</v>
      </c>
      <c r="F1253">
        <v>0.2</v>
      </c>
      <c r="G1253" s="1">
        <v>8.7719999999999996E-4</v>
      </c>
      <c r="H1253" s="1">
        <v>1.145E-6</v>
      </c>
    </row>
    <row r="1254" spans="1:8" x14ac:dyDescent="0.3">
      <c r="A1254">
        <v>41.735999999999997</v>
      </c>
    </row>
    <row r="1255" spans="1:8" x14ac:dyDescent="0.3">
      <c r="A1255">
        <v>41.768999999999998</v>
      </c>
    </row>
    <row r="1256" spans="1:8" x14ac:dyDescent="0.3">
      <c r="A1256">
        <v>41.802</v>
      </c>
    </row>
    <row r="1257" spans="1:8" x14ac:dyDescent="0.3">
      <c r="A1257">
        <v>41.835999999999999</v>
      </c>
    </row>
    <row r="1258" spans="1:8" x14ac:dyDescent="0.3">
      <c r="A1258">
        <v>41.869</v>
      </c>
      <c r="B1258">
        <v>-0.11</v>
      </c>
      <c r="C1258">
        <v>-0.42499999999999999</v>
      </c>
      <c r="D1258">
        <v>0.439</v>
      </c>
      <c r="E1258">
        <v>-104.5</v>
      </c>
      <c r="F1258">
        <v>1.1000000000000001</v>
      </c>
      <c r="G1258" s="1">
        <v>2.928E-3</v>
      </c>
      <c r="H1258" s="1">
        <v>1.276E-5</v>
      </c>
    </row>
    <row r="1259" spans="1:8" x14ac:dyDescent="0.3">
      <c r="A1259">
        <v>41.902999999999999</v>
      </c>
    </row>
    <row r="1260" spans="1:8" x14ac:dyDescent="0.3">
      <c r="A1260">
        <v>41.936</v>
      </c>
    </row>
    <row r="1261" spans="1:8" x14ac:dyDescent="0.3">
      <c r="A1261">
        <v>41.969000000000001</v>
      </c>
    </row>
    <row r="1262" spans="1:8" x14ac:dyDescent="0.3">
      <c r="A1262">
        <v>42.003</v>
      </c>
    </row>
    <row r="1263" spans="1:8" x14ac:dyDescent="0.3">
      <c r="A1263">
        <v>42.036000000000001</v>
      </c>
      <c r="B1263">
        <v>-0.108</v>
      </c>
      <c r="C1263">
        <v>-0.42599999999999999</v>
      </c>
      <c r="D1263">
        <v>0.439</v>
      </c>
      <c r="E1263">
        <v>-104.2</v>
      </c>
      <c r="F1263">
        <v>2</v>
      </c>
      <c r="G1263" s="1">
        <v>5.2300000000000003E-3</v>
      </c>
      <c r="H1263" s="1">
        <v>4.0710000000000002E-5</v>
      </c>
    </row>
    <row r="1264" spans="1:8" x14ac:dyDescent="0.3">
      <c r="A1264">
        <v>42.069000000000003</v>
      </c>
    </row>
    <row r="1265" spans="1:8" x14ac:dyDescent="0.3">
      <c r="A1265">
        <v>42.103000000000002</v>
      </c>
    </row>
    <row r="1266" spans="1:8" x14ac:dyDescent="0.3">
      <c r="A1266">
        <v>42.136000000000003</v>
      </c>
    </row>
    <row r="1267" spans="1:8" x14ac:dyDescent="0.3">
      <c r="A1267">
        <v>42.168999999999997</v>
      </c>
    </row>
    <row r="1268" spans="1:8" x14ac:dyDescent="0.3">
      <c r="A1268">
        <v>42.203000000000003</v>
      </c>
      <c r="B1268">
        <v>-0.105</v>
      </c>
      <c r="C1268">
        <v>-0.42699999999999999</v>
      </c>
      <c r="D1268">
        <v>0.44</v>
      </c>
      <c r="E1268">
        <v>-103.8</v>
      </c>
      <c r="F1268">
        <v>2.5</v>
      </c>
      <c r="G1268" s="1">
        <v>6.587E-3</v>
      </c>
      <c r="H1268" s="1">
        <v>6.457E-5</v>
      </c>
    </row>
    <row r="1269" spans="1:8" x14ac:dyDescent="0.3">
      <c r="A1269">
        <v>42.235999999999997</v>
      </c>
    </row>
    <row r="1270" spans="1:8" x14ac:dyDescent="0.3">
      <c r="A1270">
        <v>42.27</v>
      </c>
    </row>
    <row r="1271" spans="1:8" x14ac:dyDescent="0.3">
      <c r="A1271">
        <v>42.302999999999997</v>
      </c>
    </row>
    <row r="1272" spans="1:8" x14ac:dyDescent="0.3">
      <c r="A1272">
        <v>42.335999999999999</v>
      </c>
    </row>
    <row r="1273" spans="1:8" x14ac:dyDescent="0.3">
      <c r="A1273">
        <v>42.37</v>
      </c>
      <c r="B1273">
        <v>-0.10199999999999999</v>
      </c>
      <c r="C1273">
        <v>-0.42699999999999999</v>
      </c>
      <c r="D1273">
        <v>0.439</v>
      </c>
      <c r="E1273">
        <v>-103.4</v>
      </c>
      <c r="F1273">
        <v>3.1</v>
      </c>
      <c r="G1273" s="1">
        <v>8.071E-3</v>
      </c>
      <c r="H1273" s="1">
        <v>9.6940000000000004E-5</v>
      </c>
    </row>
    <row r="1274" spans="1:8" x14ac:dyDescent="0.3">
      <c r="A1274">
        <v>42.402999999999999</v>
      </c>
    </row>
    <row r="1275" spans="1:8" x14ac:dyDescent="0.3">
      <c r="A1275">
        <v>42.436</v>
      </c>
    </row>
    <row r="1276" spans="1:8" x14ac:dyDescent="0.3">
      <c r="A1276">
        <v>42.47</v>
      </c>
    </row>
    <row r="1277" spans="1:8" x14ac:dyDescent="0.3">
      <c r="A1277">
        <v>42.503</v>
      </c>
    </row>
    <row r="1278" spans="1:8" x14ac:dyDescent="0.3">
      <c r="A1278">
        <v>42.536000000000001</v>
      </c>
      <c r="B1278" s="1">
        <v>-9.7170000000000006E-2</v>
      </c>
      <c r="C1278">
        <v>-0.42699999999999999</v>
      </c>
      <c r="D1278">
        <v>0.438</v>
      </c>
      <c r="E1278">
        <v>-102.8</v>
      </c>
      <c r="F1278">
        <v>3.6</v>
      </c>
      <c r="G1278" s="1">
        <v>9.2549999999999993E-3</v>
      </c>
      <c r="H1278" s="1">
        <v>1.2750000000000001E-4</v>
      </c>
    </row>
    <row r="1279" spans="1:8" x14ac:dyDescent="0.3">
      <c r="A1279">
        <v>42.57</v>
      </c>
    </row>
    <row r="1280" spans="1:8" x14ac:dyDescent="0.3">
      <c r="A1280">
        <v>42.603000000000002</v>
      </c>
    </row>
    <row r="1281" spans="1:8" x14ac:dyDescent="0.3">
      <c r="A1281">
        <v>42.636000000000003</v>
      </c>
    </row>
    <row r="1282" spans="1:8" x14ac:dyDescent="0.3">
      <c r="A1282">
        <v>42.67</v>
      </c>
    </row>
    <row r="1283" spans="1:8" x14ac:dyDescent="0.3">
      <c r="A1283">
        <v>42.703000000000003</v>
      </c>
      <c r="B1283" s="1">
        <v>-9.2759999999999995E-2</v>
      </c>
      <c r="C1283">
        <v>-0.42899999999999999</v>
      </c>
      <c r="D1283">
        <v>0.439</v>
      </c>
      <c r="E1283">
        <v>-102.2</v>
      </c>
      <c r="F1283">
        <v>4</v>
      </c>
      <c r="G1283" s="1">
        <v>1.0290000000000001E-2</v>
      </c>
      <c r="H1283" s="1">
        <v>1.5750000000000001E-4</v>
      </c>
    </row>
    <row r="1284" spans="1:8" x14ac:dyDescent="0.3">
      <c r="A1284">
        <v>42.737000000000002</v>
      </c>
    </row>
    <row r="1285" spans="1:8" x14ac:dyDescent="0.3">
      <c r="A1285">
        <v>42.77</v>
      </c>
    </row>
    <row r="1286" spans="1:8" x14ac:dyDescent="0.3">
      <c r="A1286">
        <v>42.802999999999997</v>
      </c>
    </row>
    <row r="1287" spans="1:8" x14ac:dyDescent="0.3">
      <c r="A1287">
        <v>42.837000000000003</v>
      </c>
    </row>
    <row r="1288" spans="1:8" x14ac:dyDescent="0.3">
      <c r="A1288">
        <v>42.87</v>
      </c>
      <c r="B1288" s="1">
        <v>-8.7429999999999994E-2</v>
      </c>
      <c r="C1288">
        <v>-0.43</v>
      </c>
      <c r="D1288">
        <v>0.439</v>
      </c>
      <c r="E1288">
        <v>-101.5</v>
      </c>
      <c r="F1288">
        <v>4.4000000000000004</v>
      </c>
      <c r="G1288" s="1">
        <v>1.1390000000000001E-2</v>
      </c>
      <c r="H1288" s="1">
        <v>1.931E-4</v>
      </c>
    </row>
    <row r="1289" spans="1:8" x14ac:dyDescent="0.3">
      <c r="A1289">
        <v>42.902999999999999</v>
      </c>
    </row>
    <row r="1290" spans="1:8" x14ac:dyDescent="0.3">
      <c r="A1290">
        <v>42.936999999999998</v>
      </c>
    </row>
    <row r="1291" spans="1:8" x14ac:dyDescent="0.3">
      <c r="A1291">
        <v>42.97</v>
      </c>
    </row>
    <row r="1292" spans="1:8" x14ac:dyDescent="0.3">
      <c r="A1292">
        <v>43.003</v>
      </c>
    </row>
    <row r="1293" spans="1:8" x14ac:dyDescent="0.3">
      <c r="A1293">
        <v>43.036999999999999</v>
      </c>
      <c r="B1293" s="1">
        <v>-8.1780000000000005E-2</v>
      </c>
      <c r="C1293">
        <v>-0.432</v>
      </c>
      <c r="D1293">
        <v>0.439</v>
      </c>
      <c r="E1293">
        <v>-100.7</v>
      </c>
      <c r="F1293">
        <v>4.9000000000000004</v>
      </c>
      <c r="G1293" s="1">
        <v>1.274E-2</v>
      </c>
      <c r="H1293" s="1">
        <v>2.4169999999999999E-4</v>
      </c>
    </row>
    <row r="1294" spans="1:8" x14ac:dyDescent="0.3">
      <c r="A1294">
        <v>43.07</v>
      </c>
    </row>
    <row r="1295" spans="1:8" x14ac:dyDescent="0.3">
      <c r="A1295">
        <v>43.103999999999999</v>
      </c>
    </row>
    <row r="1296" spans="1:8" x14ac:dyDescent="0.3">
      <c r="A1296">
        <v>43.137</v>
      </c>
    </row>
    <row r="1297" spans="1:8" x14ac:dyDescent="0.3">
      <c r="A1297">
        <v>43.17</v>
      </c>
    </row>
    <row r="1298" spans="1:8" x14ac:dyDescent="0.3">
      <c r="A1298">
        <v>43.204000000000001</v>
      </c>
      <c r="B1298" s="1">
        <v>-7.51E-2</v>
      </c>
      <c r="C1298">
        <v>-0.433</v>
      </c>
      <c r="D1298">
        <v>0.439</v>
      </c>
      <c r="E1298">
        <v>-99.8</v>
      </c>
      <c r="F1298">
        <v>5.5</v>
      </c>
      <c r="G1298" s="1">
        <v>1.41E-2</v>
      </c>
      <c r="H1298" s="1">
        <v>2.9579999999999998E-4</v>
      </c>
    </row>
    <row r="1299" spans="1:8" x14ac:dyDescent="0.3">
      <c r="A1299">
        <v>43.237000000000002</v>
      </c>
    </row>
    <row r="1300" spans="1:8" x14ac:dyDescent="0.3">
      <c r="A1300">
        <v>43.27</v>
      </c>
    </row>
    <row r="1301" spans="1:8" x14ac:dyDescent="0.3">
      <c r="A1301">
        <v>43.304000000000002</v>
      </c>
    </row>
    <row r="1302" spans="1:8" x14ac:dyDescent="0.3">
      <c r="A1302">
        <v>43.337000000000003</v>
      </c>
    </row>
    <row r="1303" spans="1:8" x14ac:dyDescent="0.3">
      <c r="A1303">
        <v>43.37</v>
      </c>
      <c r="B1303" s="1">
        <v>-6.7890000000000006E-2</v>
      </c>
      <c r="C1303">
        <v>-0.433</v>
      </c>
      <c r="D1303">
        <v>0.438</v>
      </c>
      <c r="E1303">
        <v>-98.9</v>
      </c>
      <c r="F1303">
        <v>6.3</v>
      </c>
      <c r="G1303" s="1">
        <v>1.619E-2</v>
      </c>
      <c r="H1303" s="1">
        <v>3.8999999999999999E-4</v>
      </c>
    </row>
    <row r="1304" spans="1:8" x14ac:dyDescent="0.3">
      <c r="A1304">
        <v>43.404000000000003</v>
      </c>
    </row>
    <row r="1305" spans="1:8" x14ac:dyDescent="0.3">
      <c r="A1305">
        <v>43.436999999999998</v>
      </c>
    </row>
    <row r="1306" spans="1:8" x14ac:dyDescent="0.3">
      <c r="A1306">
        <v>43.470999999999997</v>
      </c>
    </row>
    <row r="1307" spans="1:8" x14ac:dyDescent="0.3">
      <c r="A1307">
        <v>43.503999999999998</v>
      </c>
    </row>
    <row r="1308" spans="1:8" x14ac:dyDescent="0.3">
      <c r="A1308">
        <v>43.536999999999999</v>
      </c>
      <c r="B1308" s="1">
        <v>-5.9130000000000002E-2</v>
      </c>
      <c r="C1308">
        <v>-0.434</v>
      </c>
      <c r="D1308">
        <v>0.438</v>
      </c>
      <c r="E1308">
        <v>-97.8</v>
      </c>
      <c r="F1308">
        <v>6.7</v>
      </c>
      <c r="G1308" s="1">
        <v>1.7219999999999999E-2</v>
      </c>
      <c r="H1308" s="1">
        <v>4.415E-4</v>
      </c>
    </row>
    <row r="1309" spans="1:8" x14ac:dyDescent="0.3">
      <c r="A1309">
        <v>43.570999999999998</v>
      </c>
    </row>
    <row r="1310" spans="1:8" x14ac:dyDescent="0.3">
      <c r="A1310">
        <v>43.603999999999999</v>
      </c>
    </row>
    <row r="1311" spans="1:8" x14ac:dyDescent="0.3">
      <c r="A1311">
        <v>43.637</v>
      </c>
    </row>
    <row r="1312" spans="1:8" x14ac:dyDescent="0.3">
      <c r="A1312">
        <v>43.670999999999999</v>
      </c>
    </row>
    <row r="1313" spans="1:8" x14ac:dyDescent="0.3">
      <c r="A1313">
        <v>43.704000000000001</v>
      </c>
      <c r="B1313" s="1">
        <v>-5.092E-2</v>
      </c>
      <c r="C1313">
        <v>-0.435</v>
      </c>
      <c r="D1313">
        <v>0.438</v>
      </c>
      <c r="E1313">
        <v>-96.7</v>
      </c>
      <c r="F1313">
        <v>6.8</v>
      </c>
      <c r="G1313" s="1">
        <v>1.7489999999999999E-2</v>
      </c>
      <c r="H1313" s="1">
        <v>4.5540000000000001E-4</v>
      </c>
    </row>
    <row r="1314" spans="1:8" x14ac:dyDescent="0.3">
      <c r="A1314">
        <v>43.737000000000002</v>
      </c>
    </row>
    <row r="1315" spans="1:8" x14ac:dyDescent="0.3">
      <c r="A1315">
        <v>43.771000000000001</v>
      </c>
    </row>
    <row r="1316" spans="1:8" x14ac:dyDescent="0.3">
      <c r="A1316">
        <v>43.804000000000002</v>
      </c>
    </row>
    <row r="1317" spans="1:8" x14ac:dyDescent="0.3">
      <c r="A1317">
        <v>43.838000000000001</v>
      </c>
    </row>
    <row r="1318" spans="1:8" x14ac:dyDescent="0.3">
      <c r="A1318">
        <v>43.871000000000002</v>
      </c>
      <c r="B1318" s="1">
        <v>-4.181E-2</v>
      </c>
      <c r="C1318">
        <v>-0.435</v>
      </c>
      <c r="D1318">
        <v>0.437</v>
      </c>
      <c r="E1318">
        <v>-95.5</v>
      </c>
      <c r="F1318">
        <v>7</v>
      </c>
      <c r="G1318" s="1">
        <v>1.7950000000000001E-2</v>
      </c>
      <c r="H1318" s="1">
        <v>4.796E-4</v>
      </c>
    </row>
    <row r="1319" spans="1:8" x14ac:dyDescent="0.3">
      <c r="A1319">
        <v>43.904000000000003</v>
      </c>
    </row>
    <row r="1320" spans="1:8" x14ac:dyDescent="0.3">
      <c r="A1320">
        <v>43.938000000000002</v>
      </c>
    </row>
    <row r="1321" spans="1:8" x14ac:dyDescent="0.3">
      <c r="A1321">
        <v>43.970999999999997</v>
      </c>
    </row>
    <row r="1322" spans="1:8" x14ac:dyDescent="0.3">
      <c r="A1322">
        <v>44.003999999999998</v>
      </c>
    </row>
    <row r="1323" spans="1:8" x14ac:dyDescent="0.3">
      <c r="A1323">
        <v>44.037999999999997</v>
      </c>
      <c r="B1323" s="1">
        <v>-3.3180000000000001E-2</v>
      </c>
      <c r="C1323">
        <v>-0.436</v>
      </c>
      <c r="D1323">
        <v>0.437</v>
      </c>
      <c r="E1323">
        <v>-94.4</v>
      </c>
      <c r="F1323">
        <v>7.1</v>
      </c>
      <c r="G1323" s="1">
        <v>1.813E-2</v>
      </c>
      <c r="H1323" s="1">
        <v>4.8930000000000002E-4</v>
      </c>
    </row>
    <row r="1324" spans="1:8" x14ac:dyDescent="0.3">
      <c r="A1324">
        <v>44.070999999999998</v>
      </c>
    </row>
    <row r="1325" spans="1:8" x14ac:dyDescent="0.3">
      <c r="A1325">
        <v>44.103999999999999</v>
      </c>
    </row>
    <row r="1326" spans="1:8" x14ac:dyDescent="0.3">
      <c r="A1326">
        <v>44.137999999999998</v>
      </c>
    </row>
    <row r="1327" spans="1:8" x14ac:dyDescent="0.3">
      <c r="A1327">
        <v>44.170999999999999</v>
      </c>
    </row>
    <row r="1328" spans="1:8" x14ac:dyDescent="0.3">
      <c r="A1328">
        <v>44.204000000000001</v>
      </c>
      <c r="B1328" s="1">
        <v>-2.3879999999999998E-2</v>
      </c>
      <c r="C1328">
        <v>-0.436</v>
      </c>
      <c r="D1328">
        <v>0.437</v>
      </c>
      <c r="E1328">
        <v>-93.1</v>
      </c>
      <c r="F1328">
        <v>7</v>
      </c>
      <c r="G1328" s="1">
        <v>1.806E-2</v>
      </c>
      <c r="H1328" s="1">
        <v>4.8509999999999997E-4</v>
      </c>
    </row>
    <row r="1329" spans="1:8" x14ac:dyDescent="0.3">
      <c r="A1329">
        <v>44.238</v>
      </c>
    </row>
    <row r="1330" spans="1:8" x14ac:dyDescent="0.3">
      <c r="A1330">
        <v>44.271000000000001</v>
      </c>
    </row>
    <row r="1331" spans="1:8" x14ac:dyDescent="0.3">
      <c r="A1331">
        <v>44.305</v>
      </c>
    </row>
    <row r="1332" spans="1:8" x14ac:dyDescent="0.3">
      <c r="A1332">
        <v>44.338000000000001</v>
      </c>
    </row>
    <row r="1333" spans="1:8" x14ac:dyDescent="0.3">
      <c r="A1333">
        <v>44.371000000000002</v>
      </c>
      <c r="B1333" s="1">
        <v>-1.529E-2</v>
      </c>
      <c r="C1333">
        <v>-0.436</v>
      </c>
      <c r="D1333">
        <v>0.436</v>
      </c>
      <c r="E1333">
        <v>-92</v>
      </c>
      <c r="F1333">
        <v>7.1</v>
      </c>
      <c r="G1333" s="1">
        <v>1.806E-2</v>
      </c>
      <c r="H1333" s="1">
        <v>4.8549999999999998E-4</v>
      </c>
    </row>
    <row r="1334" spans="1:8" x14ac:dyDescent="0.3">
      <c r="A1334">
        <v>44.405000000000001</v>
      </c>
    </row>
    <row r="1335" spans="1:8" x14ac:dyDescent="0.3">
      <c r="A1335">
        <v>44.438000000000002</v>
      </c>
    </row>
    <row r="1336" spans="1:8" x14ac:dyDescent="0.3">
      <c r="A1336">
        <v>44.470999999999997</v>
      </c>
    </row>
    <row r="1337" spans="1:8" x14ac:dyDescent="0.3">
      <c r="A1337">
        <v>44.505000000000003</v>
      </c>
    </row>
    <row r="1338" spans="1:8" x14ac:dyDescent="0.3">
      <c r="A1338">
        <v>44.537999999999997</v>
      </c>
      <c r="B1338" s="1">
        <v>-5.9810000000000002E-3</v>
      </c>
      <c r="C1338">
        <v>-0.436</v>
      </c>
      <c r="D1338">
        <v>0.436</v>
      </c>
      <c r="E1338">
        <v>-90.8</v>
      </c>
      <c r="F1338">
        <v>7.2</v>
      </c>
      <c r="G1338" s="1">
        <v>1.8370000000000001E-2</v>
      </c>
      <c r="H1338" s="1">
        <v>5.0219999999999996E-4</v>
      </c>
    </row>
    <row r="1339" spans="1:8" x14ac:dyDescent="0.3">
      <c r="A1339">
        <v>44.570999999999998</v>
      </c>
    </row>
    <row r="1340" spans="1:8" x14ac:dyDescent="0.3">
      <c r="A1340">
        <v>44.604999999999997</v>
      </c>
    </row>
    <row r="1341" spans="1:8" x14ac:dyDescent="0.3">
      <c r="A1341">
        <v>44.637999999999998</v>
      </c>
    </row>
    <row r="1342" spans="1:8" x14ac:dyDescent="0.3">
      <c r="A1342">
        <v>44.671999999999997</v>
      </c>
    </row>
    <row r="1343" spans="1:8" x14ac:dyDescent="0.3">
      <c r="A1343">
        <v>44.704999999999998</v>
      </c>
      <c r="B1343" s="1">
        <v>2.8969999999999998E-3</v>
      </c>
      <c r="C1343">
        <v>-0.436</v>
      </c>
      <c r="D1343">
        <v>0.436</v>
      </c>
      <c r="E1343">
        <v>-89.6</v>
      </c>
      <c r="F1343">
        <v>7.4</v>
      </c>
      <c r="G1343" s="1">
        <v>1.8970000000000001E-2</v>
      </c>
      <c r="H1343" s="1">
        <v>5.3569999999999996E-4</v>
      </c>
    </row>
    <row r="1344" spans="1:8" x14ac:dyDescent="0.3">
      <c r="A1344">
        <v>44.738</v>
      </c>
    </row>
    <row r="1345" spans="1:8" x14ac:dyDescent="0.3">
      <c r="A1345">
        <v>44.771999999999998</v>
      </c>
    </row>
    <row r="1346" spans="1:8" x14ac:dyDescent="0.3">
      <c r="A1346">
        <v>44.805</v>
      </c>
    </row>
    <row r="1347" spans="1:8" x14ac:dyDescent="0.3">
      <c r="A1347">
        <v>44.838000000000001</v>
      </c>
    </row>
    <row r="1348" spans="1:8" x14ac:dyDescent="0.3">
      <c r="A1348">
        <v>44.872</v>
      </c>
      <c r="B1348" s="1">
        <v>1.2800000000000001E-2</v>
      </c>
      <c r="C1348">
        <v>-0.435</v>
      </c>
      <c r="D1348">
        <v>0.435</v>
      </c>
      <c r="E1348">
        <v>-88.3</v>
      </c>
      <c r="F1348">
        <v>7.3</v>
      </c>
      <c r="G1348" s="1">
        <v>1.8630000000000001E-2</v>
      </c>
      <c r="H1348" s="1">
        <v>5.1659999999999998E-4</v>
      </c>
    </row>
    <row r="1349" spans="1:8" x14ac:dyDescent="0.3">
      <c r="A1349">
        <v>44.905000000000001</v>
      </c>
    </row>
    <row r="1350" spans="1:8" x14ac:dyDescent="0.3">
      <c r="A1350">
        <v>44.938000000000002</v>
      </c>
    </row>
    <row r="1351" spans="1:8" x14ac:dyDescent="0.3">
      <c r="A1351">
        <v>44.972000000000001</v>
      </c>
    </row>
    <row r="1352" spans="1:8" x14ac:dyDescent="0.3">
      <c r="A1352">
        <v>45.005000000000003</v>
      </c>
    </row>
    <row r="1353" spans="1:8" x14ac:dyDescent="0.3">
      <c r="A1353">
        <v>45.039000000000001</v>
      </c>
      <c r="B1353" s="1">
        <v>2.1329999999999998E-2</v>
      </c>
      <c r="C1353">
        <v>-0.434</v>
      </c>
      <c r="D1353">
        <v>0.435</v>
      </c>
      <c r="E1353">
        <v>-87.2</v>
      </c>
      <c r="F1353">
        <v>6.8</v>
      </c>
      <c r="G1353" s="1">
        <v>1.7420000000000001E-2</v>
      </c>
      <c r="H1353" s="1">
        <v>4.5179999999999998E-4</v>
      </c>
    </row>
    <row r="1354" spans="1:8" x14ac:dyDescent="0.3">
      <c r="A1354">
        <v>45.072000000000003</v>
      </c>
    </row>
    <row r="1355" spans="1:8" x14ac:dyDescent="0.3">
      <c r="A1355">
        <v>45.104999999999997</v>
      </c>
    </row>
    <row r="1356" spans="1:8" x14ac:dyDescent="0.3">
      <c r="A1356">
        <v>45.139000000000003</v>
      </c>
    </row>
    <row r="1357" spans="1:8" x14ac:dyDescent="0.3">
      <c r="A1357">
        <v>45.171999999999997</v>
      </c>
    </row>
    <row r="1358" spans="1:8" x14ac:dyDescent="0.3">
      <c r="A1358">
        <v>45.204999999999998</v>
      </c>
      <c r="B1358" s="1">
        <v>3.0009999999999998E-2</v>
      </c>
      <c r="C1358">
        <v>-0.434</v>
      </c>
      <c r="D1358">
        <v>0.435</v>
      </c>
      <c r="E1358">
        <v>-86</v>
      </c>
      <c r="F1358">
        <v>6.6</v>
      </c>
      <c r="G1358" s="1">
        <v>1.695E-2</v>
      </c>
      <c r="H1358" s="1">
        <v>4.2769999999999999E-4</v>
      </c>
    </row>
    <row r="1359" spans="1:8" x14ac:dyDescent="0.3">
      <c r="A1359">
        <v>45.238999999999997</v>
      </c>
    </row>
    <row r="1360" spans="1:8" x14ac:dyDescent="0.3">
      <c r="A1360">
        <v>45.271999999999998</v>
      </c>
    </row>
    <row r="1361" spans="1:8" x14ac:dyDescent="0.3">
      <c r="A1361">
        <v>45.305</v>
      </c>
    </row>
    <row r="1362" spans="1:8" x14ac:dyDescent="0.3">
      <c r="A1362">
        <v>45.338999999999999</v>
      </c>
    </row>
    <row r="1363" spans="1:8" x14ac:dyDescent="0.3">
      <c r="A1363">
        <v>45.372</v>
      </c>
      <c r="B1363" s="1">
        <v>3.807E-2</v>
      </c>
      <c r="C1363">
        <v>-0.433</v>
      </c>
      <c r="D1363">
        <v>0.435</v>
      </c>
      <c r="E1363">
        <v>-85</v>
      </c>
      <c r="F1363">
        <v>6.5</v>
      </c>
      <c r="G1363" s="1">
        <v>1.6549999999999999E-2</v>
      </c>
      <c r="H1363" s="1">
        <v>4.0739999999999998E-4</v>
      </c>
    </row>
    <row r="1364" spans="1:8" x14ac:dyDescent="0.3">
      <c r="A1364">
        <v>45.405999999999999</v>
      </c>
    </row>
    <row r="1365" spans="1:8" x14ac:dyDescent="0.3">
      <c r="A1365">
        <v>45.439</v>
      </c>
    </row>
    <row r="1366" spans="1:8" x14ac:dyDescent="0.3">
      <c r="A1366">
        <v>45.472000000000001</v>
      </c>
    </row>
    <row r="1367" spans="1:8" x14ac:dyDescent="0.3">
      <c r="A1367">
        <v>45.506</v>
      </c>
    </row>
    <row r="1368" spans="1:8" x14ac:dyDescent="0.3">
      <c r="A1368">
        <v>45.539000000000001</v>
      </c>
      <c r="B1368" s="1">
        <v>4.6309999999999997E-2</v>
      </c>
      <c r="C1368">
        <v>-0.432</v>
      </c>
      <c r="D1368">
        <v>0.435</v>
      </c>
      <c r="E1368">
        <v>-83.9</v>
      </c>
      <c r="F1368">
        <v>6.2</v>
      </c>
      <c r="G1368" s="1">
        <v>1.5709999999999998E-2</v>
      </c>
      <c r="H1368" s="1">
        <v>3.6729999999999998E-4</v>
      </c>
    </row>
    <row r="1369" spans="1:8" x14ac:dyDescent="0.3">
      <c r="A1369">
        <v>45.572000000000003</v>
      </c>
    </row>
    <row r="1370" spans="1:8" x14ac:dyDescent="0.3">
      <c r="A1370">
        <v>45.606000000000002</v>
      </c>
    </row>
    <row r="1371" spans="1:8" x14ac:dyDescent="0.3">
      <c r="A1371">
        <v>45.639000000000003</v>
      </c>
    </row>
    <row r="1372" spans="1:8" x14ac:dyDescent="0.3">
      <c r="A1372">
        <v>45.671999999999997</v>
      </c>
    </row>
    <row r="1373" spans="1:8" x14ac:dyDescent="0.3">
      <c r="A1373">
        <v>45.706000000000003</v>
      </c>
      <c r="B1373" s="1">
        <v>5.3460000000000001E-2</v>
      </c>
      <c r="C1373">
        <v>-0.43099999999999999</v>
      </c>
      <c r="D1373">
        <v>0.434</v>
      </c>
      <c r="E1373">
        <v>-82.9</v>
      </c>
      <c r="F1373">
        <v>5.7</v>
      </c>
      <c r="G1373" s="1">
        <v>1.448E-2</v>
      </c>
      <c r="H1373" s="1">
        <v>3.1189999999999999E-4</v>
      </c>
    </row>
    <row r="1374" spans="1:8" x14ac:dyDescent="0.3">
      <c r="A1374">
        <v>45.738999999999997</v>
      </c>
    </row>
    <row r="1375" spans="1:8" x14ac:dyDescent="0.3">
      <c r="A1375">
        <v>45.773000000000003</v>
      </c>
    </row>
    <row r="1376" spans="1:8" x14ac:dyDescent="0.3">
      <c r="A1376">
        <v>45.805999999999997</v>
      </c>
    </row>
    <row r="1377" spans="1:8" x14ac:dyDescent="0.3">
      <c r="A1377">
        <v>45.838999999999999</v>
      </c>
    </row>
    <row r="1378" spans="1:8" x14ac:dyDescent="0.3">
      <c r="A1378">
        <v>45.872999999999998</v>
      </c>
      <c r="B1378" s="1">
        <v>6.0319999999999999E-2</v>
      </c>
      <c r="C1378">
        <v>-0.42899999999999999</v>
      </c>
      <c r="D1378">
        <v>0.433</v>
      </c>
      <c r="E1378">
        <v>-82</v>
      </c>
      <c r="F1378">
        <v>5.2</v>
      </c>
      <c r="G1378" s="1">
        <v>1.3259999999999999E-2</v>
      </c>
      <c r="H1378" s="1">
        <v>2.6170000000000002E-4</v>
      </c>
    </row>
    <row r="1379" spans="1:8" x14ac:dyDescent="0.3">
      <c r="A1379">
        <v>45.905999999999999</v>
      </c>
    </row>
    <row r="1380" spans="1:8" x14ac:dyDescent="0.3">
      <c r="A1380">
        <v>45.939</v>
      </c>
    </row>
    <row r="1381" spans="1:8" x14ac:dyDescent="0.3">
      <c r="A1381">
        <v>45.972999999999999</v>
      </c>
    </row>
    <row r="1382" spans="1:8" x14ac:dyDescent="0.3">
      <c r="A1382">
        <v>46.006</v>
      </c>
    </row>
    <row r="1383" spans="1:8" x14ac:dyDescent="0.3">
      <c r="A1383">
        <v>46.039000000000001</v>
      </c>
      <c r="B1383" s="1">
        <v>6.6159999999999997E-2</v>
      </c>
      <c r="C1383">
        <v>-0.42799999999999999</v>
      </c>
      <c r="D1383">
        <v>0.433</v>
      </c>
      <c r="E1383">
        <v>-81.2</v>
      </c>
      <c r="F1383">
        <v>4.5999999999999996</v>
      </c>
      <c r="G1383" s="1">
        <v>1.1730000000000001E-2</v>
      </c>
      <c r="H1383" s="1">
        <v>2.0489999999999999E-4</v>
      </c>
    </row>
    <row r="1384" spans="1:8" x14ac:dyDescent="0.3">
      <c r="A1384">
        <v>46.073</v>
      </c>
    </row>
    <row r="1385" spans="1:8" x14ac:dyDescent="0.3">
      <c r="A1385">
        <v>46.106000000000002</v>
      </c>
    </row>
    <row r="1386" spans="1:8" x14ac:dyDescent="0.3">
      <c r="A1386">
        <v>46.139000000000003</v>
      </c>
    </row>
    <row r="1387" spans="1:8" x14ac:dyDescent="0.3">
      <c r="A1387">
        <v>46.173000000000002</v>
      </c>
    </row>
    <row r="1388" spans="1:8" x14ac:dyDescent="0.3">
      <c r="A1388">
        <v>46.206000000000003</v>
      </c>
      <c r="B1388" s="1">
        <v>7.1559999999999999E-2</v>
      </c>
      <c r="C1388">
        <v>-0.42599999999999999</v>
      </c>
      <c r="D1388">
        <v>0.432</v>
      </c>
      <c r="E1388">
        <v>-80.5</v>
      </c>
      <c r="F1388">
        <v>4</v>
      </c>
      <c r="G1388" s="1">
        <v>1.01E-2</v>
      </c>
      <c r="H1388" s="1">
        <v>1.517E-4</v>
      </c>
    </row>
    <row r="1389" spans="1:8" x14ac:dyDescent="0.3">
      <c r="A1389">
        <v>46.24</v>
      </c>
    </row>
    <row r="1390" spans="1:8" x14ac:dyDescent="0.3">
      <c r="A1390">
        <v>46.273000000000003</v>
      </c>
    </row>
    <row r="1391" spans="1:8" x14ac:dyDescent="0.3">
      <c r="A1391">
        <v>46.305999999999997</v>
      </c>
    </row>
    <row r="1392" spans="1:8" x14ac:dyDescent="0.3">
      <c r="A1392">
        <v>46.34</v>
      </c>
    </row>
    <row r="1393" spans="1:8" x14ac:dyDescent="0.3">
      <c r="A1393">
        <v>46.372999999999998</v>
      </c>
      <c r="B1393" s="1">
        <v>7.5749999999999998E-2</v>
      </c>
      <c r="C1393">
        <v>-0.42499999999999999</v>
      </c>
      <c r="D1393">
        <v>0.43099999999999999</v>
      </c>
      <c r="E1393">
        <v>-79.900000000000006</v>
      </c>
      <c r="F1393">
        <v>3.3</v>
      </c>
      <c r="G1393" s="1">
        <v>8.3739999999999995E-3</v>
      </c>
      <c r="H1393" s="1">
        <v>1.043E-4</v>
      </c>
    </row>
    <row r="1394" spans="1:8" x14ac:dyDescent="0.3">
      <c r="A1394">
        <v>46.405999999999999</v>
      </c>
    </row>
    <row r="1395" spans="1:8" x14ac:dyDescent="0.3">
      <c r="A1395">
        <v>46.44</v>
      </c>
    </row>
    <row r="1396" spans="1:8" x14ac:dyDescent="0.3">
      <c r="A1396">
        <v>46.472999999999999</v>
      </c>
    </row>
    <row r="1397" spans="1:8" x14ac:dyDescent="0.3">
      <c r="A1397">
        <v>46.506</v>
      </c>
    </row>
    <row r="1398" spans="1:8" x14ac:dyDescent="0.3">
      <c r="A1398">
        <v>46.54</v>
      </c>
      <c r="B1398" s="1">
        <v>7.961E-2</v>
      </c>
      <c r="C1398">
        <v>-0.42399999999999999</v>
      </c>
      <c r="D1398">
        <v>0.432</v>
      </c>
      <c r="E1398">
        <v>-79.400000000000006</v>
      </c>
      <c r="F1398">
        <v>2.6</v>
      </c>
      <c r="G1398" s="1">
        <v>6.6410000000000002E-3</v>
      </c>
      <c r="H1398" s="1">
        <v>6.5619999999999999E-5</v>
      </c>
    </row>
    <row r="1399" spans="1:8" x14ac:dyDescent="0.3">
      <c r="A1399">
        <v>46.573</v>
      </c>
    </row>
    <row r="1400" spans="1:8" x14ac:dyDescent="0.3">
      <c r="A1400">
        <v>46.606999999999999</v>
      </c>
    </row>
    <row r="1401" spans="1:8" x14ac:dyDescent="0.3">
      <c r="A1401">
        <v>46.64</v>
      </c>
    </row>
    <row r="1402" spans="1:8" x14ac:dyDescent="0.3">
      <c r="A1402">
        <v>46.673000000000002</v>
      </c>
    </row>
    <row r="1403" spans="1:8" x14ac:dyDescent="0.3">
      <c r="A1403">
        <v>46.707000000000001</v>
      </c>
      <c r="B1403" s="1">
        <v>8.2229999999999998E-2</v>
      </c>
      <c r="C1403">
        <v>-0.42399999999999999</v>
      </c>
      <c r="D1403">
        <v>0.43099999999999999</v>
      </c>
      <c r="E1403">
        <v>-79</v>
      </c>
      <c r="F1403">
        <v>2</v>
      </c>
      <c r="G1403" s="1">
        <v>5.019E-3</v>
      </c>
      <c r="H1403" s="1">
        <v>3.7490000000000002E-5</v>
      </c>
    </row>
    <row r="1404" spans="1:8" x14ac:dyDescent="0.3">
      <c r="A1404">
        <v>46.74</v>
      </c>
    </row>
    <row r="1405" spans="1:8" x14ac:dyDescent="0.3">
      <c r="A1405">
        <v>46.773000000000003</v>
      </c>
    </row>
    <row r="1406" spans="1:8" x14ac:dyDescent="0.3">
      <c r="A1406">
        <v>46.807000000000002</v>
      </c>
    </row>
    <row r="1407" spans="1:8" x14ac:dyDescent="0.3">
      <c r="A1407">
        <v>46.84</v>
      </c>
    </row>
    <row r="1408" spans="1:8" x14ac:dyDescent="0.3">
      <c r="A1408">
        <v>46.872999999999998</v>
      </c>
      <c r="B1408" s="1">
        <v>8.4559999999999996E-2</v>
      </c>
      <c r="C1408">
        <v>-0.42399999999999999</v>
      </c>
      <c r="D1408">
        <v>0.432</v>
      </c>
      <c r="E1408">
        <v>-78.7</v>
      </c>
      <c r="F1408">
        <v>1.5</v>
      </c>
      <c r="G1408" s="1">
        <v>3.9449999999999997E-3</v>
      </c>
      <c r="H1408" s="1">
        <v>2.3159999999999998E-5</v>
      </c>
    </row>
    <row r="1409" spans="1:8" x14ac:dyDescent="0.3">
      <c r="A1409">
        <v>46.906999999999996</v>
      </c>
    </row>
    <row r="1410" spans="1:8" x14ac:dyDescent="0.3">
      <c r="A1410">
        <v>46.94</v>
      </c>
    </row>
    <row r="1411" spans="1:8" x14ac:dyDescent="0.3">
      <c r="A1411">
        <v>46.973999999999997</v>
      </c>
    </row>
    <row r="1412" spans="1:8" x14ac:dyDescent="0.3">
      <c r="A1412">
        <v>47.006999999999998</v>
      </c>
    </row>
    <row r="1413" spans="1:8" x14ac:dyDescent="0.3">
      <c r="A1413">
        <v>47.04</v>
      </c>
      <c r="B1413" s="1">
        <v>8.6129999999999998E-2</v>
      </c>
      <c r="C1413">
        <v>-0.42299999999999999</v>
      </c>
      <c r="D1413">
        <v>0.432</v>
      </c>
      <c r="E1413">
        <v>-78.5</v>
      </c>
      <c r="F1413">
        <v>0.9</v>
      </c>
      <c r="G1413" s="1">
        <v>2.5279999999999999E-3</v>
      </c>
      <c r="H1413" s="1">
        <v>9.5089999999999999E-6</v>
      </c>
    </row>
    <row r="1414" spans="1:8" x14ac:dyDescent="0.3">
      <c r="A1414">
        <v>47.073999999999998</v>
      </c>
    </row>
    <row r="1415" spans="1:8" x14ac:dyDescent="0.3">
      <c r="A1415">
        <v>47.106999999999999</v>
      </c>
    </row>
    <row r="1416" spans="1:8" x14ac:dyDescent="0.3">
      <c r="A1416">
        <v>47.14</v>
      </c>
    </row>
    <row r="1417" spans="1:8" x14ac:dyDescent="0.3">
      <c r="A1417">
        <v>47.173999999999999</v>
      </c>
    </row>
    <row r="1418" spans="1:8" x14ac:dyDescent="0.3">
      <c r="A1418">
        <v>47.207000000000001</v>
      </c>
      <c r="B1418" s="1">
        <v>8.6639999999999995E-2</v>
      </c>
      <c r="C1418">
        <v>-0.42199999999999999</v>
      </c>
      <c r="D1418">
        <v>0.43099999999999999</v>
      </c>
      <c r="E1418">
        <v>-78.400000000000006</v>
      </c>
      <c r="F1418">
        <v>0.2</v>
      </c>
      <c r="G1418" s="1">
        <v>1.1379999999999999E-3</v>
      </c>
      <c r="H1418" s="1">
        <v>1.9259999999999999E-6</v>
      </c>
    </row>
    <row r="1419" spans="1:8" x14ac:dyDescent="0.3">
      <c r="A1419">
        <v>47.24</v>
      </c>
    </row>
    <row r="1420" spans="1:8" x14ac:dyDescent="0.3">
      <c r="A1420">
        <v>47.274000000000001</v>
      </c>
    </row>
    <row r="1421" spans="1:8" x14ac:dyDescent="0.3">
      <c r="A1421">
        <v>47.307000000000002</v>
      </c>
    </row>
    <row r="1422" spans="1:8" x14ac:dyDescent="0.3">
      <c r="A1422">
        <v>47.341000000000001</v>
      </c>
    </row>
    <row r="1423" spans="1:8" x14ac:dyDescent="0.3">
      <c r="A1423">
        <v>47.374000000000002</v>
      </c>
      <c r="B1423" s="1">
        <v>8.634E-2</v>
      </c>
      <c r="C1423">
        <v>-0.42199999999999999</v>
      </c>
      <c r="D1423">
        <v>0.43099999999999999</v>
      </c>
      <c r="E1423">
        <v>-78.400000000000006</v>
      </c>
      <c r="F1423">
        <v>-0.4</v>
      </c>
      <c r="G1423" s="1">
        <v>1.335E-3</v>
      </c>
      <c r="H1423" s="1">
        <v>2.65E-6</v>
      </c>
    </row>
    <row r="1424" spans="1:8" x14ac:dyDescent="0.3">
      <c r="A1424">
        <v>47.406999999999996</v>
      </c>
    </row>
    <row r="1425" spans="1:8" x14ac:dyDescent="0.3">
      <c r="A1425">
        <v>47.441000000000003</v>
      </c>
    </row>
    <row r="1426" spans="1:8" x14ac:dyDescent="0.3">
      <c r="A1426">
        <v>47.473999999999997</v>
      </c>
    </row>
    <row r="1427" spans="1:8" x14ac:dyDescent="0.3">
      <c r="A1427">
        <v>47.506999999999998</v>
      </c>
    </row>
    <row r="1428" spans="1:8" x14ac:dyDescent="0.3">
      <c r="A1428">
        <v>47.540999999999997</v>
      </c>
      <c r="B1428" s="1">
        <v>8.5449999999999998E-2</v>
      </c>
      <c r="C1428">
        <v>-0.42199999999999999</v>
      </c>
      <c r="D1428">
        <v>0.43</v>
      </c>
      <c r="E1428">
        <v>-78.5</v>
      </c>
      <c r="F1428">
        <v>-1.2</v>
      </c>
      <c r="G1428" s="1">
        <v>3.006E-3</v>
      </c>
      <c r="H1428" s="1">
        <v>1.345E-5</v>
      </c>
    </row>
    <row r="1429" spans="1:8" x14ac:dyDescent="0.3">
      <c r="A1429">
        <v>47.573999999999998</v>
      </c>
    </row>
    <row r="1430" spans="1:8" x14ac:dyDescent="0.3">
      <c r="A1430">
        <v>47.606999999999999</v>
      </c>
    </row>
    <row r="1431" spans="1:8" x14ac:dyDescent="0.3">
      <c r="A1431">
        <v>47.640999999999998</v>
      </c>
    </row>
    <row r="1432" spans="1:8" x14ac:dyDescent="0.3">
      <c r="A1432">
        <v>47.673999999999999</v>
      </c>
    </row>
    <row r="1433" spans="1:8" x14ac:dyDescent="0.3">
      <c r="A1433">
        <v>47.707000000000001</v>
      </c>
      <c r="B1433" s="1">
        <v>8.3379999999999996E-2</v>
      </c>
      <c r="C1433">
        <v>-0.42299999999999999</v>
      </c>
      <c r="D1433">
        <v>0.43099999999999999</v>
      </c>
      <c r="E1433">
        <v>-78.8</v>
      </c>
      <c r="F1433">
        <v>-1.8</v>
      </c>
      <c r="G1433" s="1">
        <v>4.6620000000000003E-3</v>
      </c>
      <c r="H1433" s="1">
        <v>3.2339999999999999E-5</v>
      </c>
    </row>
    <row r="1434" spans="1:8" x14ac:dyDescent="0.3">
      <c r="A1434">
        <v>47.741</v>
      </c>
    </row>
    <row r="1435" spans="1:8" x14ac:dyDescent="0.3">
      <c r="A1435">
        <v>47.774000000000001</v>
      </c>
    </row>
    <row r="1436" spans="1:8" x14ac:dyDescent="0.3">
      <c r="A1436">
        <v>47.808</v>
      </c>
    </row>
    <row r="1437" spans="1:8" x14ac:dyDescent="0.3">
      <c r="A1437">
        <v>47.841000000000001</v>
      </c>
    </row>
    <row r="1438" spans="1:8" x14ac:dyDescent="0.3">
      <c r="A1438">
        <v>47.874000000000002</v>
      </c>
      <c r="B1438" s="1">
        <v>8.097E-2</v>
      </c>
      <c r="C1438">
        <v>-0.42299999999999999</v>
      </c>
      <c r="D1438">
        <v>0.43099999999999999</v>
      </c>
      <c r="E1438">
        <v>-79.2</v>
      </c>
      <c r="F1438">
        <v>-2.4</v>
      </c>
      <c r="G1438" s="1">
        <v>6.1289999999999999E-3</v>
      </c>
      <c r="H1438" s="1">
        <v>5.5899999999999997E-5</v>
      </c>
    </row>
    <row r="1439" spans="1:8" x14ac:dyDescent="0.3">
      <c r="A1439">
        <v>47.908000000000001</v>
      </c>
    </row>
    <row r="1440" spans="1:8" x14ac:dyDescent="0.3">
      <c r="A1440">
        <v>47.941000000000003</v>
      </c>
    </row>
    <row r="1441" spans="1:8" x14ac:dyDescent="0.3">
      <c r="A1441">
        <v>47.973999999999997</v>
      </c>
    </row>
    <row r="1442" spans="1:8" x14ac:dyDescent="0.3">
      <c r="A1442">
        <v>48.008000000000003</v>
      </c>
    </row>
    <row r="1443" spans="1:8" x14ac:dyDescent="0.3">
      <c r="A1443">
        <v>48.040999999999997</v>
      </c>
      <c r="B1443" s="1">
        <v>7.7359999999999998E-2</v>
      </c>
      <c r="C1443">
        <v>-0.42299999999999999</v>
      </c>
      <c r="D1443">
        <v>0.43</v>
      </c>
      <c r="E1443">
        <v>-79.599999999999994</v>
      </c>
      <c r="F1443">
        <v>-3.4</v>
      </c>
      <c r="G1443" s="1">
        <v>8.6289999999999995E-3</v>
      </c>
      <c r="H1443" s="1">
        <v>1.108E-4</v>
      </c>
    </row>
    <row r="1444" spans="1:8" x14ac:dyDescent="0.3">
      <c r="A1444">
        <v>48.073999999999998</v>
      </c>
    </row>
    <row r="1445" spans="1:8" x14ac:dyDescent="0.3">
      <c r="A1445">
        <v>48.107999999999997</v>
      </c>
    </row>
    <row r="1446" spans="1:8" x14ac:dyDescent="0.3">
      <c r="A1446">
        <v>48.140999999999998</v>
      </c>
    </row>
    <row r="1447" spans="1:8" x14ac:dyDescent="0.3">
      <c r="A1447">
        <v>48.174999999999997</v>
      </c>
    </row>
    <row r="1448" spans="1:8" x14ac:dyDescent="0.3">
      <c r="A1448">
        <v>48.207999999999998</v>
      </c>
      <c r="B1448" s="1">
        <v>7.2639999999999996E-2</v>
      </c>
      <c r="C1448">
        <v>-0.42499999999999999</v>
      </c>
      <c r="D1448">
        <v>0.43099999999999999</v>
      </c>
      <c r="E1448">
        <v>-80.3</v>
      </c>
      <c r="F1448">
        <v>-3.9</v>
      </c>
      <c r="G1448" s="1">
        <v>9.9690000000000004E-3</v>
      </c>
      <c r="H1448" s="1">
        <v>1.4789999999999999E-4</v>
      </c>
    </row>
    <row r="1449" spans="1:8" x14ac:dyDescent="0.3">
      <c r="A1449">
        <v>48.241</v>
      </c>
    </row>
    <row r="1450" spans="1:8" x14ac:dyDescent="0.3">
      <c r="A1450">
        <v>48.274999999999999</v>
      </c>
    </row>
    <row r="1451" spans="1:8" x14ac:dyDescent="0.3">
      <c r="A1451">
        <v>48.308</v>
      </c>
    </row>
    <row r="1452" spans="1:8" x14ac:dyDescent="0.3">
      <c r="A1452">
        <v>48.341000000000001</v>
      </c>
    </row>
    <row r="1453" spans="1:8" x14ac:dyDescent="0.3">
      <c r="A1453">
        <v>48.375</v>
      </c>
      <c r="B1453" s="1">
        <v>6.7699999999999996E-2</v>
      </c>
      <c r="C1453">
        <v>-0.42499999999999999</v>
      </c>
      <c r="D1453">
        <v>0.43099999999999999</v>
      </c>
      <c r="E1453">
        <v>-81</v>
      </c>
      <c r="F1453">
        <v>-4.3</v>
      </c>
      <c r="G1453" s="1">
        <v>1.098E-2</v>
      </c>
      <c r="H1453" s="1">
        <v>1.796E-4</v>
      </c>
    </row>
    <row r="1454" spans="1:8" x14ac:dyDescent="0.3">
      <c r="A1454">
        <v>48.408000000000001</v>
      </c>
    </row>
    <row r="1455" spans="1:8" x14ac:dyDescent="0.3">
      <c r="A1455">
        <v>48.441000000000003</v>
      </c>
    </row>
    <row r="1456" spans="1:8" x14ac:dyDescent="0.3">
      <c r="A1456">
        <v>48.475000000000001</v>
      </c>
    </row>
    <row r="1457" spans="1:8" x14ac:dyDescent="0.3">
      <c r="A1457">
        <v>48.508000000000003</v>
      </c>
    </row>
    <row r="1458" spans="1:8" x14ac:dyDescent="0.3">
      <c r="A1458">
        <v>48.542000000000002</v>
      </c>
      <c r="B1458" s="1">
        <v>6.1839999999999999E-2</v>
      </c>
      <c r="C1458">
        <v>-0.42599999999999999</v>
      </c>
      <c r="D1458">
        <v>0.43099999999999999</v>
      </c>
      <c r="E1458">
        <v>-81.7</v>
      </c>
      <c r="F1458">
        <v>-4.7</v>
      </c>
      <c r="G1458" s="1">
        <v>1.1939999999999999E-2</v>
      </c>
      <c r="H1458" s="1">
        <v>2.1210000000000001E-4</v>
      </c>
    </row>
    <row r="1459" spans="1:8" x14ac:dyDescent="0.3">
      <c r="A1459">
        <v>48.575000000000003</v>
      </c>
    </row>
    <row r="1460" spans="1:8" x14ac:dyDescent="0.3">
      <c r="A1460">
        <v>48.607999999999997</v>
      </c>
    </row>
    <row r="1461" spans="1:8" x14ac:dyDescent="0.3">
      <c r="A1461">
        <v>48.642000000000003</v>
      </c>
    </row>
    <row r="1462" spans="1:8" x14ac:dyDescent="0.3">
      <c r="A1462">
        <v>48.674999999999997</v>
      </c>
    </row>
    <row r="1463" spans="1:8" x14ac:dyDescent="0.3">
      <c r="A1463">
        <v>48.707999999999998</v>
      </c>
      <c r="B1463" s="1">
        <v>5.6099999999999997E-2</v>
      </c>
      <c r="C1463">
        <v>-0.42799999999999999</v>
      </c>
      <c r="D1463">
        <v>0.43099999999999999</v>
      </c>
      <c r="E1463">
        <v>-82.5</v>
      </c>
      <c r="F1463">
        <v>-5</v>
      </c>
      <c r="G1463" s="1">
        <v>1.274E-2</v>
      </c>
      <c r="H1463" s="1">
        <v>2.4149999999999999E-4</v>
      </c>
    </row>
    <row r="1464" spans="1:8" x14ac:dyDescent="0.3">
      <c r="A1464">
        <v>48.741999999999997</v>
      </c>
    </row>
    <row r="1465" spans="1:8" x14ac:dyDescent="0.3">
      <c r="A1465">
        <v>48.774999999999999</v>
      </c>
    </row>
    <row r="1466" spans="1:8" x14ac:dyDescent="0.3">
      <c r="A1466">
        <v>48.808</v>
      </c>
    </row>
    <row r="1467" spans="1:8" x14ac:dyDescent="0.3">
      <c r="A1467">
        <v>48.841999999999999</v>
      </c>
    </row>
    <row r="1468" spans="1:8" x14ac:dyDescent="0.3">
      <c r="A1468">
        <v>48.875</v>
      </c>
      <c r="B1468" s="1">
        <v>4.9500000000000002E-2</v>
      </c>
      <c r="C1468">
        <v>-0.42899999999999999</v>
      </c>
      <c r="D1468">
        <v>0.432</v>
      </c>
      <c r="E1468">
        <v>-83.4</v>
      </c>
      <c r="F1468">
        <v>-5.4</v>
      </c>
      <c r="G1468" s="1">
        <v>1.379E-2</v>
      </c>
      <c r="H1468" s="1">
        <v>2.831E-4</v>
      </c>
    </row>
    <row r="1469" spans="1:8" x14ac:dyDescent="0.3">
      <c r="A1469">
        <v>48.908999999999999</v>
      </c>
    </row>
    <row r="1470" spans="1:8" x14ac:dyDescent="0.3">
      <c r="A1470">
        <v>48.942</v>
      </c>
    </row>
    <row r="1471" spans="1:8" x14ac:dyDescent="0.3">
      <c r="A1471">
        <v>48.975000000000001</v>
      </c>
    </row>
    <row r="1472" spans="1:8" x14ac:dyDescent="0.3">
      <c r="A1472">
        <v>49.009</v>
      </c>
    </row>
    <row r="1473" spans="1:8" x14ac:dyDescent="0.3">
      <c r="A1473">
        <v>49.042000000000002</v>
      </c>
      <c r="B1473" s="1">
        <v>4.2599999999999999E-2</v>
      </c>
      <c r="C1473">
        <v>-0.43</v>
      </c>
      <c r="D1473">
        <v>0.432</v>
      </c>
      <c r="E1473">
        <v>-84.3</v>
      </c>
      <c r="F1473">
        <v>-6</v>
      </c>
      <c r="G1473" s="1">
        <v>1.519E-2</v>
      </c>
      <c r="H1473" s="1">
        <v>3.434E-4</v>
      </c>
    </row>
    <row r="1474" spans="1:8" x14ac:dyDescent="0.3">
      <c r="A1474">
        <v>49.075000000000003</v>
      </c>
    </row>
    <row r="1475" spans="1:8" x14ac:dyDescent="0.3">
      <c r="A1475">
        <v>49.109000000000002</v>
      </c>
    </row>
    <row r="1476" spans="1:8" x14ac:dyDescent="0.3">
      <c r="A1476">
        <v>49.142000000000003</v>
      </c>
    </row>
    <row r="1477" spans="1:8" x14ac:dyDescent="0.3">
      <c r="A1477">
        <v>49.174999999999997</v>
      </c>
    </row>
    <row r="1478" spans="1:8" x14ac:dyDescent="0.3">
      <c r="A1478">
        <v>49.209000000000003</v>
      </c>
      <c r="B1478" s="1">
        <v>3.4689999999999999E-2</v>
      </c>
      <c r="C1478">
        <v>-0.43099999999999999</v>
      </c>
      <c r="D1478">
        <v>0.433</v>
      </c>
      <c r="E1478">
        <v>-85.4</v>
      </c>
      <c r="F1478">
        <v>-6.5</v>
      </c>
      <c r="G1478" s="1">
        <v>1.6469999999999999E-2</v>
      </c>
      <c r="H1478" s="1">
        <v>4.036E-4</v>
      </c>
    </row>
    <row r="1479" spans="1:8" x14ac:dyDescent="0.3">
      <c r="A1479">
        <v>49.241999999999997</v>
      </c>
    </row>
    <row r="1480" spans="1:8" x14ac:dyDescent="0.3">
      <c r="A1480">
        <v>49.274999999999999</v>
      </c>
    </row>
    <row r="1481" spans="1:8" x14ac:dyDescent="0.3">
      <c r="A1481">
        <v>49.308999999999997</v>
      </c>
    </row>
    <row r="1482" spans="1:8" x14ac:dyDescent="0.3">
      <c r="A1482">
        <v>49.341999999999999</v>
      </c>
    </row>
    <row r="1483" spans="1:8" x14ac:dyDescent="0.3">
      <c r="A1483">
        <v>49.375999999999998</v>
      </c>
      <c r="B1483" s="1">
        <v>2.649E-2</v>
      </c>
      <c r="C1483">
        <v>-0.432</v>
      </c>
      <c r="D1483">
        <v>0.433</v>
      </c>
      <c r="E1483">
        <v>-86.5</v>
      </c>
      <c r="F1483">
        <v>-6.9</v>
      </c>
      <c r="G1483" s="1">
        <v>1.7479999999999999E-2</v>
      </c>
      <c r="H1483" s="1">
        <v>4.5449999999999999E-4</v>
      </c>
    </row>
    <row r="1484" spans="1:8" x14ac:dyDescent="0.3">
      <c r="A1484">
        <v>49.408999999999999</v>
      </c>
    </row>
    <row r="1485" spans="1:8" x14ac:dyDescent="0.3">
      <c r="A1485">
        <v>49.442</v>
      </c>
    </row>
    <row r="1486" spans="1:8" x14ac:dyDescent="0.3">
      <c r="A1486">
        <v>49.475999999999999</v>
      </c>
    </row>
    <row r="1487" spans="1:8" x14ac:dyDescent="0.3">
      <c r="A1487">
        <v>49.509</v>
      </c>
    </row>
    <row r="1488" spans="1:8" x14ac:dyDescent="0.3">
      <c r="A1488">
        <v>49.542000000000002</v>
      </c>
      <c r="B1488" s="1">
        <v>1.7440000000000001E-2</v>
      </c>
      <c r="C1488">
        <v>-0.433</v>
      </c>
      <c r="D1488">
        <v>0.433</v>
      </c>
      <c r="E1488">
        <v>-87.7</v>
      </c>
      <c r="F1488">
        <v>-7.1</v>
      </c>
      <c r="G1488" s="1">
        <v>1.814E-2</v>
      </c>
      <c r="H1488" s="1">
        <v>4.8979999999999998E-4</v>
      </c>
    </row>
    <row r="1489" spans="1:8" x14ac:dyDescent="0.3">
      <c r="A1489">
        <v>49.576000000000001</v>
      </c>
    </row>
    <row r="1490" spans="1:8" x14ac:dyDescent="0.3">
      <c r="A1490">
        <v>49.609000000000002</v>
      </c>
    </row>
    <row r="1491" spans="1:8" x14ac:dyDescent="0.3">
      <c r="A1491">
        <v>49.642000000000003</v>
      </c>
    </row>
    <row r="1492" spans="1:8" x14ac:dyDescent="0.3">
      <c r="A1492">
        <v>49.676000000000002</v>
      </c>
    </row>
    <row r="1493" spans="1:8" x14ac:dyDescent="0.3">
      <c r="A1493">
        <v>49.709000000000003</v>
      </c>
      <c r="B1493" s="1">
        <v>8.5660000000000007E-3</v>
      </c>
      <c r="C1493">
        <v>-0.434</v>
      </c>
      <c r="D1493">
        <v>0.434</v>
      </c>
      <c r="E1493">
        <v>-88.9</v>
      </c>
      <c r="F1493">
        <v>-7.2</v>
      </c>
      <c r="G1493" s="1">
        <v>1.8259999999999998E-2</v>
      </c>
      <c r="H1493" s="1">
        <v>4.9640000000000003E-4</v>
      </c>
    </row>
    <row r="1494" spans="1:8" x14ac:dyDescent="0.3">
      <c r="A1494">
        <v>49.743000000000002</v>
      </c>
    </row>
    <row r="1495" spans="1:8" x14ac:dyDescent="0.3">
      <c r="A1495">
        <v>49.776000000000003</v>
      </c>
    </row>
    <row r="1496" spans="1:8" x14ac:dyDescent="0.3">
      <c r="A1496">
        <v>49.808999999999997</v>
      </c>
    </row>
    <row r="1497" spans="1:8" x14ac:dyDescent="0.3">
      <c r="A1497">
        <v>49.843000000000004</v>
      </c>
    </row>
    <row r="1498" spans="1:8" x14ac:dyDescent="0.3">
      <c r="A1498">
        <v>49.875999999999998</v>
      </c>
      <c r="B1498" s="1">
        <v>-6.3480000000000003E-4</v>
      </c>
      <c r="C1498">
        <v>-0.434</v>
      </c>
      <c r="D1498">
        <v>0.434</v>
      </c>
      <c r="E1498">
        <v>-90.1</v>
      </c>
      <c r="F1498">
        <v>-7.1</v>
      </c>
      <c r="G1498" s="1">
        <v>1.8149999999999999E-2</v>
      </c>
      <c r="H1498" s="1">
        <v>4.9010000000000004E-4</v>
      </c>
    </row>
    <row r="1499" spans="1:8" x14ac:dyDescent="0.3">
      <c r="A1499">
        <v>49.908999999999999</v>
      </c>
    </row>
    <row r="1500" spans="1:8" x14ac:dyDescent="0.3">
      <c r="A1500">
        <v>49.942999999999998</v>
      </c>
    </row>
    <row r="1501" spans="1:8" x14ac:dyDescent="0.3">
      <c r="A1501">
        <v>49.975999999999999</v>
      </c>
    </row>
    <row r="1502" spans="1:8" x14ac:dyDescent="0.3">
      <c r="A1502">
        <v>50.009</v>
      </c>
    </row>
    <row r="1503" spans="1:8" x14ac:dyDescent="0.3">
      <c r="A1503">
        <v>50.042999999999999</v>
      </c>
      <c r="B1503" s="1">
        <v>-9.3919999999999993E-3</v>
      </c>
      <c r="C1503">
        <v>-0.434</v>
      </c>
      <c r="D1503">
        <v>0.434</v>
      </c>
      <c r="E1503">
        <v>-91.2</v>
      </c>
      <c r="F1503">
        <v>-7</v>
      </c>
      <c r="G1503" s="1">
        <v>1.7919999999999998E-2</v>
      </c>
      <c r="H1503" s="1">
        <v>4.7810000000000002E-4</v>
      </c>
    </row>
    <row r="1504" spans="1:8" x14ac:dyDescent="0.3">
      <c r="A1504">
        <v>50.076000000000001</v>
      </c>
    </row>
    <row r="1505" spans="1:8" x14ac:dyDescent="0.3">
      <c r="A1505">
        <v>50.11</v>
      </c>
    </row>
    <row r="1506" spans="1:8" x14ac:dyDescent="0.3">
      <c r="A1506">
        <v>50.143000000000001</v>
      </c>
    </row>
    <row r="1507" spans="1:8" x14ac:dyDescent="0.3">
      <c r="A1507">
        <v>50.176000000000002</v>
      </c>
    </row>
    <row r="1508" spans="1:8" x14ac:dyDescent="0.3">
      <c r="A1508">
        <v>50.21</v>
      </c>
      <c r="B1508" s="1">
        <v>-1.8370000000000001E-2</v>
      </c>
      <c r="C1508">
        <v>-0.435</v>
      </c>
      <c r="D1508">
        <v>0.435</v>
      </c>
      <c r="E1508">
        <v>-92.4</v>
      </c>
      <c r="F1508">
        <v>-7</v>
      </c>
      <c r="G1508" s="1">
        <v>1.7930000000000001E-2</v>
      </c>
      <c r="H1508" s="1">
        <v>4.7820000000000002E-4</v>
      </c>
    </row>
    <row r="1509" spans="1:8" x14ac:dyDescent="0.3">
      <c r="A1509">
        <v>50.243000000000002</v>
      </c>
    </row>
    <row r="1510" spans="1:8" x14ac:dyDescent="0.3">
      <c r="A1510">
        <v>50.276000000000003</v>
      </c>
    </row>
    <row r="1511" spans="1:8" x14ac:dyDescent="0.3">
      <c r="A1511">
        <v>50.31</v>
      </c>
    </row>
    <row r="1512" spans="1:8" x14ac:dyDescent="0.3">
      <c r="A1512">
        <v>50.343000000000004</v>
      </c>
    </row>
    <row r="1513" spans="1:8" x14ac:dyDescent="0.3">
      <c r="A1513">
        <v>50.375999999999998</v>
      </c>
      <c r="B1513" s="1">
        <v>-2.7150000000000001E-2</v>
      </c>
      <c r="C1513">
        <v>-0.434</v>
      </c>
      <c r="D1513">
        <v>0.435</v>
      </c>
      <c r="E1513">
        <v>-93.6</v>
      </c>
      <c r="F1513">
        <v>-7</v>
      </c>
      <c r="G1513" s="1">
        <v>1.7899999999999999E-2</v>
      </c>
      <c r="H1513" s="1">
        <v>4.7689999999999999E-4</v>
      </c>
    </row>
    <row r="1514" spans="1:8" x14ac:dyDescent="0.3">
      <c r="A1514">
        <v>50.41</v>
      </c>
    </row>
    <row r="1515" spans="1:8" x14ac:dyDescent="0.3">
      <c r="A1515">
        <v>50.442999999999998</v>
      </c>
    </row>
    <row r="1516" spans="1:8" x14ac:dyDescent="0.3">
      <c r="A1516">
        <v>50.476999999999997</v>
      </c>
    </row>
    <row r="1517" spans="1:8" x14ac:dyDescent="0.3">
      <c r="A1517">
        <v>50.51</v>
      </c>
    </row>
    <row r="1518" spans="1:8" x14ac:dyDescent="0.3">
      <c r="A1518">
        <v>50.542999999999999</v>
      </c>
      <c r="B1518" s="1">
        <v>-3.61E-2</v>
      </c>
      <c r="C1518">
        <v>-0.434</v>
      </c>
      <c r="D1518">
        <v>0.436</v>
      </c>
      <c r="E1518">
        <v>-94.8</v>
      </c>
      <c r="F1518">
        <v>-7.1</v>
      </c>
      <c r="G1518" s="1">
        <v>1.8200000000000001E-2</v>
      </c>
      <c r="H1518" s="1">
        <v>4.9310000000000001E-4</v>
      </c>
    </row>
    <row r="1519" spans="1:8" x14ac:dyDescent="0.3">
      <c r="A1519">
        <v>50.576999999999998</v>
      </c>
    </row>
    <row r="1520" spans="1:8" x14ac:dyDescent="0.3">
      <c r="A1520">
        <v>50.61</v>
      </c>
    </row>
    <row r="1521" spans="1:8" x14ac:dyDescent="0.3">
      <c r="A1521">
        <v>50.643000000000001</v>
      </c>
    </row>
    <row r="1522" spans="1:8" x14ac:dyDescent="0.3">
      <c r="A1522">
        <v>50.677</v>
      </c>
    </row>
    <row r="1523" spans="1:8" x14ac:dyDescent="0.3">
      <c r="A1523">
        <v>50.71</v>
      </c>
      <c r="B1523" s="1">
        <v>-4.5170000000000002E-2</v>
      </c>
      <c r="C1523">
        <v>-0.435</v>
      </c>
      <c r="D1523">
        <v>0.437</v>
      </c>
      <c r="E1523">
        <v>-95.9</v>
      </c>
      <c r="F1523">
        <v>-7.1</v>
      </c>
      <c r="G1523" s="1">
        <v>1.8169999999999999E-2</v>
      </c>
      <c r="H1523" s="1">
        <v>4.9129999999999996E-4</v>
      </c>
    </row>
    <row r="1524" spans="1:8" x14ac:dyDescent="0.3">
      <c r="A1524">
        <v>50.743000000000002</v>
      </c>
    </row>
    <row r="1525" spans="1:8" x14ac:dyDescent="0.3">
      <c r="A1525">
        <v>50.777000000000001</v>
      </c>
    </row>
    <row r="1526" spans="1:8" x14ac:dyDescent="0.3">
      <c r="A1526">
        <v>50.81</v>
      </c>
    </row>
    <row r="1527" spans="1:8" x14ac:dyDescent="0.3">
      <c r="A1527">
        <v>50.844000000000001</v>
      </c>
    </row>
    <row r="1528" spans="1:8" x14ac:dyDescent="0.3">
      <c r="A1528">
        <v>50.877000000000002</v>
      </c>
      <c r="B1528" s="1">
        <v>-5.4059999999999997E-2</v>
      </c>
      <c r="C1528">
        <v>-0.433</v>
      </c>
      <c r="D1528">
        <v>0.436</v>
      </c>
      <c r="E1528">
        <v>-97.1</v>
      </c>
      <c r="F1528">
        <v>-6.7</v>
      </c>
      <c r="G1528" s="1">
        <v>1.712E-2</v>
      </c>
      <c r="H1528" s="1">
        <v>4.3629999999999998E-4</v>
      </c>
    </row>
    <row r="1529" spans="1:8" x14ac:dyDescent="0.3">
      <c r="A1529">
        <v>50.91</v>
      </c>
    </row>
    <row r="1530" spans="1:8" x14ac:dyDescent="0.3">
      <c r="A1530">
        <v>50.944000000000003</v>
      </c>
    </row>
    <row r="1531" spans="1:8" x14ac:dyDescent="0.3">
      <c r="A1531">
        <v>50.976999999999997</v>
      </c>
    </row>
    <row r="1532" spans="1:8" x14ac:dyDescent="0.3">
      <c r="A1532">
        <v>51.01</v>
      </c>
    </row>
    <row r="1533" spans="1:8" x14ac:dyDescent="0.3">
      <c r="A1533">
        <v>51.043999999999997</v>
      </c>
      <c r="B1533" s="1">
        <v>-6.2010000000000003E-2</v>
      </c>
      <c r="C1533">
        <v>-0.433</v>
      </c>
      <c r="D1533">
        <v>0.437</v>
      </c>
      <c r="E1533">
        <v>-98.2</v>
      </c>
      <c r="F1533">
        <v>-6.2</v>
      </c>
      <c r="G1533" s="1">
        <v>1.5990000000000001E-2</v>
      </c>
      <c r="H1533" s="1">
        <v>3.8049999999999998E-4</v>
      </c>
    </row>
    <row r="1534" spans="1:8" x14ac:dyDescent="0.3">
      <c r="A1534">
        <v>51.076999999999998</v>
      </c>
    </row>
    <row r="1535" spans="1:8" x14ac:dyDescent="0.3">
      <c r="A1535">
        <v>51.11</v>
      </c>
    </row>
    <row r="1536" spans="1:8" x14ac:dyDescent="0.3">
      <c r="A1536">
        <v>51.143999999999998</v>
      </c>
    </row>
    <row r="1537" spans="1:8" x14ac:dyDescent="0.3">
      <c r="A1537">
        <v>51.177</v>
      </c>
    </row>
    <row r="1538" spans="1:8" x14ac:dyDescent="0.3">
      <c r="A1538">
        <v>51.21</v>
      </c>
      <c r="B1538" s="1">
        <v>-6.9879999999999998E-2</v>
      </c>
      <c r="C1538">
        <v>-0.432</v>
      </c>
      <c r="D1538">
        <v>0.438</v>
      </c>
      <c r="E1538">
        <v>-99.2</v>
      </c>
      <c r="F1538">
        <v>-5.9</v>
      </c>
      <c r="G1538" s="1">
        <v>1.508E-2</v>
      </c>
      <c r="H1538" s="1">
        <v>3.3849999999999999E-4</v>
      </c>
    </row>
    <row r="1539" spans="1:8" x14ac:dyDescent="0.3">
      <c r="A1539">
        <v>51.244</v>
      </c>
    </row>
    <row r="1540" spans="1:8" x14ac:dyDescent="0.3">
      <c r="A1540">
        <v>51.277000000000001</v>
      </c>
    </row>
    <row r="1541" spans="1:8" x14ac:dyDescent="0.3">
      <c r="A1541">
        <v>51.311</v>
      </c>
    </row>
    <row r="1542" spans="1:8" x14ac:dyDescent="0.3">
      <c r="A1542">
        <v>51.344000000000001</v>
      </c>
    </row>
    <row r="1543" spans="1:8" x14ac:dyDescent="0.3">
      <c r="A1543">
        <v>51.377000000000002</v>
      </c>
      <c r="B1543" s="1">
        <v>-7.6850000000000002E-2</v>
      </c>
      <c r="C1543">
        <v>-0.43099999999999999</v>
      </c>
      <c r="D1543">
        <v>0.438</v>
      </c>
      <c r="E1543">
        <v>-100.1</v>
      </c>
      <c r="F1543">
        <v>-5.5</v>
      </c>
      <c r="G1543" s="1">
        <v>1.4E-2</v>
      </c>
      <c r="H1543" s="1">
        <v>2.9159999999999999E-4</v>
      </c>
    </row>
    <row r="1544" spans="1:8" x14ac:dyDescent="0.3">
      <c r="A1544">
        <v>51.411000000000001</v>
      </c>
    </row>
    <row r="1545" spans="1:8" x14ac:dyDescent="0.3">
      <c r="A1545">
        <v>51.444000000000003</v>
      </c>
    </row>
    <row r="1546" spans="1:8" x14ac:dyDescent="0.3">
      <c r="A1546">
        <v>51.476999999999997</v>
      </c>
    </row>
    <row r="1547" spans="1:8" x14ac:dyDescent="0.3">
      <c r="A1547">
        <v>51.511000000000003</v>
      </c>
    </row>
    <row r="1548" spans="1:8" x14ac:dyDescent="0.3">
      <c r="A1548">
        <v>51.543999999999997</v>
      </c>
      <c r="B1548" s="1">
        <v>-8.3489999999999995E-2</v>
      </c>
      <c r="C1548">
        <v>-0.43</v>
      </c>
      <c r="D1548">
        <v>0.438</v>
      </c>
      <c r="E1548">
        <v>-101</v>
      </c>
      <c r="F1548">
        <v>-5</v>
      </c>
      <c r="G1548" s="1">
        <v>1.2970000000000001E-2</v>
      </c>
      <c r="H1548" s="1">
        <v>2.5020000000000001E-4</v>
      </c>
    </row>
    <row r="1549" spans="1:8" x14ac:dyDescent="0.3">
      <c r="A1549">
        <v>51.576999999999998</v>
      </c>
    </row>
    <row r="1550" spans="1:8" x14ac:dyDescent="0.3">
      <c r="A1550">
        <v>51.610999999999997</v>
      </c>
    </row>
    <row r="1551" spans="1:8" x14ac:dyDescent="0.3">
      <c r="A1551">
        <v>51.643999999999998</v>
      </c>
    </row>
    <row r="1552" spans="1:8" x14ac:dyDescent="0.3">
      <c r="A1552">
        <v>51.677999999999997</v>
      </c>
    </row>
    <row r="1553" spans="1:8" x14ac:dyDescent="0.3">
      <c r="A1553">
        <v>51.710999999999999</v>
      </c>
      <c r="B1553" s="1">
        <v>-8.931E-2</v>
      </c>
      <c r="C1553">
        <v>-0.42799999999999999</v>
      </c>
      <c r="D1553">
        <v>0.437</v>
      </c>
      <c r="E1553">
        <v>-101.8</v>
      </c>
      <c r="F1553">
        <v>-4.5</v>
      </c>
      <c r="G1553" s="1">
        <v>1.1599999999999999E-2</v>
      </c>
      <c r="H1553" s="1">
        <v>2.0010000000000001E-4</v>
      </c>
    </row>
    <row r="1554" spans="1:8" x14ac:dyDescent="0.3">
      <c r="A1554">
        <v>51.744</v>
      </c>
    </row>
    <row r="1555" spans="1:8" x14ac:dyDescent="0.3">
      <c r="A1555">
        <v>51.777999999999999</v>
      </c>
    </row>
    <row r="1556" spans="1:8" x14ac:dyDescent="0.3">
      <c r="A1556">
        <v>51.811</v>
      </c>
    </row>
    <row r="1557" spans="1:8" x14ac:dyDescent="0.3">
      <c r="A1557">
        <v>51.844000000000001</v>
      </c>
    </row>
    <row r="1558" spans="1:8" x14ac:dyDescent="0.3">
      <c r="A1558">
        <v>51.878</v>
      </c>
      <c r="B1558" s="1">
        <v>-9.461E-2</v>
      </c>
      <c r="C1558">
        <v>-0.42699999999999999</v>
      </c>
      <c r="D1558">
        <v>0.437</v>
      </c>
      <c r="E1558">
        <v>-102.5</v>
      </c>
      <c r="F1558">
        <v>-4</v>
      </c>
      <c r="G1558" s="1">
        <v>1.0410000000000001E-2</v>
      </c>
      <c r="H1558" s="1">
        <v>1.6119999999999999E-4</v>
      </c>
    </row>
    <row r="1559" spans="1:8" x14ac:dyDescent="0.3">
      <c r="A1559">
        <v>51.911000000000001</v>
      </c>
    </row>
    <row r="1560" spans="1:8" x14ac:dyDescent="0.3">
      <c r="A1560">
        <v>51.944000000000003</v>
      </c>
    </row>
    <row r="1561" spans="1:8" x14ac:dyDescent="0.3">
      <c r="A1561">
        <v>51.978000000000002</v>
      </c>
    </row>
    <row r="1562" spans="1:8" x14ac:dyDescent="0.3">
      <c r="A1562">
        <v>52.011000000000003</v>
      </c>
    </row>
    <row r="1563" spans="1:8" x14ac:dyDescent="0.3">
      <c r="A1563">
        <v>52.045000000000002</v>
      </c>
      <c r="B1563" s="1">
        <v>-9.955E-2</v>
      </c>
      <c r="C1563">
        <v>-0.42699999999999999</v>
      </c>
      <c r="D1563">
        <v>0.438</v>
      </c>
      <c r="E1563">
        <v>-103.1</v>
      </c>
      <c r="F1563">
        <v>-3.7</v>
      </c>
      <c r="G1563" s="1">
        <v>9.6360000000000005E-3</v>
      </c>
      <c r="H1563" s="1">
        <v>1.382E-4</v>
      </c>
    </row>
    <row r="1564" spans="1:8" x14ac:dyDescent="0.3">
      <c r="A1564">
        <v>52.078000000000003</v>
      </c>
    </row>
    <row r="1565" spans="1:8" x14ac:dyDescent="0.3">
      <c r="A1565">
        <v>52.110999999999997</v>
      </c>
    </row>
    <row r="1566" spans="1:8" x14ac:dyDescent="0.3">
      <c r="A1566">
        <v>52.145000000000003</v>
      </c>
    </row>
    <row r="1567" spans="1:8" x14ac:dyDescent="0.3">
      <c r="A1567">
        <v>52.177999999999997</v>
      </c>
    </row>
    <row r="1568" spans="1:8" x14ac:dyDescent="0.3">
      <c r="A1568">
        <v>52.210999999999999</v>
      </c>
      <c r="B1568">
        <v>-0.104</v>
      </c>
      <c r="C1568">
        <v>-0.42599999999999999</v>
      </c>
      <c r="D1568">
        <v>0.438</v>
      </c>
      <c r="E1568">
        <v>-103.7</v>
      </c>
      <c r="F1568">
        <v>-3.1</v>
      </c>
      <c r="G1568" s="1">
        <v>7.9509999999999997E-3</v>
      </c>
      <c r="H1568" s="1">
        <v>9.4069999999999999E-5</v>
      </c>
    </row>
    <row r="1569" spans="1:8" x14ac:dyDescent="0.3">
      <c r="A1569">
        <v>52.244999999999997</v>
      </c>
    </row>
    <row r="1570" spans="1:8" x14ac:dyDescent="0.3">
      <c r="A1570">
        <v>52.277999999999999</v>
      </c>
    </row>
    <row r="1571" spans="1:8" x14ac:dyDescent="0.3">
      <c r="A1571">
        <v>52.311</v>
      </c>
    </row>
    <row r="1572" spans="1:8" x14ac:dyDescent="0.3">
      <c r="A1572">
        <v>52.344999999999999</v>
      </c>
    </row>
    <row r="1573" spans="1:8" x14ac:dyDescent="0.3">
      <c r="A1573">
        <v>52.378</v>
      </c>
      <c r="B1573">
        <v>-0.107</v>
      </c>
      <c r="C1573">
        <v>-0.42399999999999999</v>
      </c>
      <c r="D1573">
        <v>0.438</v>
      </c>
      <c r="E1573">
        <v>-104.2</v>
      </c>
      <c r="F1573">
        <v>-2</v>
      </c>
      <c r="G1573" s="1">
        <v>5.2519999999999997E-3</v>
      </c>
      <c r="H1573" s="1">
        <v>4.104E-5</v>
      </c>
    </row>
    <row r="1574" spans="1:8" x14ac:dyDescent="0.3">
      <c r="A1574">
        <v>52.411999999999999</v>
      </c>
    </row>
    <row r="1575" spans="1:8" x14ac:dyDescent="0.3">
      <c r="A1575">
        <v>52.445</v>
      </c>
    </row>
    <row r="1576" spans="1:8" x14ac:dyDescent="0.3">
      <c r="A1576">
        <v>52.478000000000002</v>
      </c>
    </row>
    <row r="1577" spans="1:8" x14ac:dyDescent="0.3">
      <c r="A1577">
        <v>52.512</v>
      </c>
    </row>
    <row r="1578" spans="1:8" x14ac:dyDescent="0.3">
      <c r="A1578">
        <v>52.545000000000002</v>
      </c>
      <c r="B1578">
        <v>-0.109</v>
      </c>
      <c r="C1578">
        <v>-0.42499999999999999</v>
      </c>
      <c r="D1578">
        <v>0.439</v>
      </c>
      <c r="E1578">
        <v>-104.4</v>
      </c>
      <c r="F1578">
        <v>-1.4</v>
      </c>
      <c r="G1578" s="1">
        <v>3.836E-3</v>
      </c>
      <c r="H1578" s="1">
        <v>2.19E-5</v>
      </c>
    </row>
    <row r="1579" spans="1:8" x14ac:dyDescent="0.3">
      <c r="A1579">
        <v>52.578000000000003</v>
      </c>
    </row>
    <row r="1580" spans="1:8" x14ac:dyDescent="0.3">
      <c r="A1580">
        <v>52.612000000000002</v>
      </c>
    </row>
    <row r="1581" spans="1:8" x14ac:dyDescent="0.3">
      <c r="A1581">
        <v>52.645000000000003</v>
      </c>
    </row>
    <row r="1582" spans="1:8" x14ac:dyDescent="0.3">
      <c r="A1582">
        <v>52.677999999999997</v>
      </c>
    </row>
    <row r="1583" spans="1:8" x14ac:dyDescent="0.3">
      <c r="A1583">
        <v>52.712000000000003</v>
      </c>
      <c r="B1583">
        <v>-0.111</v>
      </c>
      <c r="C1583">
        <v>-0.42399999999999999</v>
      </c>
      <c r="D1583">
        <v>0.439</v>
      </c>
      <c r="E1583">
        <v>-104.6</v>
      </c>
      <c r="F1583">
        <v>-0.8</v>
      </c>
      <c r="G1583" s="1">
        <v>2.16E-3</v>
      </c>
      <c r="H1583" s="1">
        <v>6.9399999999999996E-6</v>
      </c>
    </row>
    <row r="1584" spans="1:8" x14ac:dyDescent="0.3">
      <c r="A1584">
        <v>52.744999999999997</v>
      </c>
    </row>
    <row r="1585" spans="1:8" x14ac:dyDescent="0.3">
      <c r="A1585">
        <v>52.777999999999999</v>
      </c>
    </row>
    <row r="1586" spans="1:8" x14ac:dyDescent="0.3">
      <c r="A1586">
        <v>52.811999999999998</v>
      </c>
    </row>
    <row r="1587" spans="1:8" x14ac:dyDescent="0.3">
      <c r="A1587">
        <v>52.844999999999999</v>
      </c>
    </row>
    <row r="1588" spans="1:8" x14ac:dyDescent="0.3">
      <c r="A1588">
        <v>52.878999999999998</v>
      </c>
      <c r="B1588">
        <v>-0.111</v>
      </c>
      <c r="C1588">
        <v>-0.42399999999999999</v>
      </c>
      <c r="D1588">
        <v>0.438</v>
      </c>
      <c r="E1588">
        <v>-104.7</v>
      </c>
      <c r="F1588">
        <v>0</v>
      </c>
      <c r="G1588" s="1">
        <v>7.7769999999999998E-4</v>
      </c>
      <c r="H1588" s="1">
        <v>8.9989999999999995E-7</v>
      </c>
    </row>
    <row r="1589" spans="1:8" x14ac:dyDescent="0.3">
      <c r="A1589">
        <v>52.911999999999999</v>
      </c>
    </row>
    <row r="1590" spans="1:8" x14ac:dyDescent="0.3">
      <c r="A1590">
        <v>52.945</v>
      </c>
    </row>
    <row r="1591" spans="1:8" x14ac:dyDescent="0.3">
      <c r="A1591">
        <v>52.978999999999999</v>
      </c>
    </row>
    <row r="1592" spans="1:8" x14ac:dyDescent="0.3">
      <c r="A1592">
        <v>53.012</v>
      </c>
    </row>
    <row r="1593" spans="1:8" x14ac:dyDescent="0.3">
      <c r="A1593">
        <v>53.045000000000002</v>
      </c>
      <c r="B1593">
        <v>-0.111</v>
      </c>
      <c r="C1593">
        <v>-0.42399999999999999</v>
      </c>
      <c r="D1593">
        <v>0.438</v>
      </c>
      <c r="E1593">
        <v>-104.7</v>
      </c>
      <c r="F1593">
        <v>0.4</v>
      </c>
      <c r="G1593" s="1">
        <v>1.4630000000000001E-3</v>
      </c>
      <c r="H1593" s="1">
        <v>3.1870000000000001E-6</v>
      </c>
    </row>
    <row r="1594" spans="1:8" x14ac:dyDescent="0.3">
      <c r="A1594">
        <v>53.079000000000001</v>
      </c>
    </row>
    <row r="1595" spans="1:8" x14ac:dyDescent="0.3">
      <c r="A1595">
        <v>53.112000000000002</v>
      </c>
    </row>
    <row r="1596" spans="1:8" x14ac:dyDescent="0.3">
      <c r="A1596">
        <v>53.145000000000003</v>
      </c>
    </row>
    <row r="1597" spans="1:8" x14ac:dyDescent="0.3">
      <c r="A1597">
        <v>53.179000000000002</v>
      </c>
    </row>
    <row r="1598" spans="1:8" x14ac:dyDescent="0.3">
      <c r="A1598">
        <v>53.212000000000003</v>
      </c>
      <c r="B1598">
        <v>-0.11</v>
      </c>
      <c r="C1598">
        <v>-0.42299999999999999</v>
      </c>
      <c r="D1598">
        <v>0.437</v>
      </c>
      <c r="E1598">
        <v>-104.5</v>
      </c>
      <c r="F1598">
        <v>1.1000000000000001</v>
      </c>
      <c r="G1598" s="1">
        <v>2.8419999999999999E-3</v>
      </c>
      <c r="H1598" s="1">
        <v>1.202E-5</v>
      </c>
    </row>
    <row r="1599" spans="1:8" x14ac:dyDescent="0.3">
      <c r="A1599">
        <v>53.246000000000002</v>
      </c>
    </row>
    <row r="1600" spans="1:8" x14ac:dyDescent="0.3">
      <c r="A1600">
        <v>53.279000000000003</v>
      </c>
    </row>
    <row r="1601" spans="1:8" x14ac:dyDescent="0.3">
      <c r="A1601">
        <v>53.311999999999998</v>
      </c>
    </row>
    <row r="1602" spans="1:8" x14ac:dyDescent="0.3">
      <c r="A1602">
        <v>53.345999999999997</v>
      </c>
    </row>
    <row r="1603" spans="1:8" x14ac:dyDescent="0.3">
      <c r="A1603">
        <v>53.378999999999998</v>
      </c>
      <c r="B1603">
        <v>-0.108</v>
      </c>
      <c r="C1603">
        <v>-0.42399999999999999</v>
      </c>
      <c r="D1603">
        <v>0.437</v>
      </c>
      <c r="E1603">
        <v>-104.3</v>
      </c>
      <c r="F1603">
        <v>1.7</v>
      </c>
      <c r="G1603" s="1">
        <v>4.4029999999999998E-3</v>
      </c>
      <c r="H1603" s="1">
        <v>2.885E-5</v>
      </c>
    </row>
    <row r="1604" spans="1:8" x14ac:dyDescent="0.3">
      <c r="A1604">
        <v>53.411999999999999</v>
      </c>
    </row>
    <row r="1605" spans="1:8" x14ac:dyDescent="0.3">
      <c r="A1605">
        <v>53.445999999999998</v>
      </c>
    </row>
    <row r="1606" spans="1:8" x14ac:dyDescent="0.3">
      <c r="A1606">
        <v>53.478999999999999</v>
      </c>
    </row>
    <row r="1607" spans="1:8" x14ac:dyDescent="0.3">
      <c r="A1607">
        <v>53.512</v>
      </c>
    </row>
    <row r="1608" spans="1:8" x14ac:dyDescent="0.3">
      <c r="A1608">
        <v>53.545999999999999</v>
      </c>
      <c r="B1608">
        <v>-0.105</v>
      </c>
      <c r="C1608">
        <v>-0.42399999999999999</v>
      </c>
      <c r="D1608">
        <v>0.437</v>
      </c>
      <c r="E1608">
        <v>-104</v>
      </c>
      <c r="F1608">
        <v>2.2999999999999998</v>
      </c>
      <c r="G1608" s="1">
        <v>5.8129999999999996E-3</v>
      </c>
      <c r="H1608" s="1">
        <v>5.0290000000000001E-5</v>
      </c>
    </row>
    <row r="1609" spans="1:8" x14ac:dyDescent="0.3">
      <c r="A1609">
        <v>53.579000000000001</v>
      </c>
    </row>
    <row r="1610" spans="1:8" x14ac:dyDescent="0.3">
      <c r="A1610">
        <v>53.613</v>
      </c>
    </row>
    <row r="1611" spans="1:8" x14ac:dyDescent="0.3">
      <c r="A1611">
        <v>53.646000000000001</v>
      </c>
    </row>
    <row r="1612" spans="1:8" x14ac:dyDescent="0.3">
      <c r="A1612">
        <v>53.679000000000002</v>
      </c>
    </row>
    <row r="1613" spans="1:8" x14ac:dyDescent="0.3">
      <c r="A1613">
        <v>53.713000000000001</v>
      </c>
      <c r="B1613">
        <v>-0.10199999999999999</v>
      </c>
      <c r="C1613">
        <v>-0.42499999999999999</v>
      </c>
      <c r="D1613">
        <v>0.437</v>
      </c>
      <c r="E1613">
        <v>-103.5</v>
      </c>
      <c r="F1613">
        <v>2.9</v>
      </c>
      <c r="G1613" s="1">
        <v>7.5890000000000003E-3</v>
      </c>
      <c r="H1613" s="1">
        <v>8.5699999999999996E-5</v>
      </c>
    </row>
    <row r="1614" spans="1:8" x14ac:dyDescent="0.3">
      <c r="A1614">
        <v>53.746000000000002</v>
      </c>
    </row>
    <row r="1615" spans="1:8" x14ac:dyDescent="0.3">
      <c r="A1615">
        <v>53.779000000000003</v>
      </c>
    </row>
    <row r="1616" spans="1:8" x14ac:dyDescent="0.3">
      <c r="A1616">
        <v>53.813000000000002</v>
      </c>
    </row>
    <row r="1617" spans="1:8" x14ac:dyDescent="0.3">
      <c r="A1617">
        <v>53.845999999999997</v>
      </c>
    </row>
    <row r="1618" spans="1:8" x14ac:dyDescent="0.3">
      <c r="A1618">
        <v>53.878999999999998</v>
      </c>
      <c r="B1618" s="1">
        <v>-9.8400000000000001E-2</v>
      </c>
      <c r="C1618">
        <v>-0.42599999999999999</v>
      </c>
      <c r="D1618">
        <v>0.437</v>
      </c>
      <c r="E1618">
        <v>-103</v>
      </c>
      <c r="F1618">
        <v>3.6</v>
      </c>
      <c r="G1618" s="1">
        <v>9.2250000000000006E-3</v>
      </c>
      <c r="H1618" s="1">
        <v>1.2659999999999999E-4</v>
      </c>
    </row>
    <row r="1619" spans="1:8" x14ac:dyDescent="0.3">
      <c r="A1619">
        <v>53.912999999999997</v>
      </c>
    </row>
    <row r="1620" spans="1:8" x14ac:dyDescent="0.3">
      <c r="A1620">
        <v>53.945999999999998</v>
      </c>
    </row>
    <row r="1621" spans="1:8" x14ac:dyDescent="0.3">
      <c r="A1621">
        <v>53.98</v>
      </c>
    </row>
    <row r="1622" spans="1:8" x14ac:dyDescent="0.3">
      <c r="A1622">
        <v>54.012999999999998</v>
      </c>
    </row>
    <row r="1623" spans="1:8" x14ac:dyDescent="0.3">
      <c r="A1623">
        <v>54.045999999999999</v>
      </c>
      <c r="B1623" s="1">
        <v>-9.3299999999999994E-2</v>
      </c>
      <c r="C1623">
        <v>-0.42599999999999999</v>
      </c>
      <c r="D1623">
        <v>0.436</v>
      </c>
      <c r="E1623">
        <v>-102.3</v>
      </c>
      <c r="F1623">
        <v>4.3</v>
      </c>
      <c r="G1623" s="1">
        <v>1.1010000000000001E-2</v>
      </c>
      <c r="H1623" s="1">
        <v>1.8039999999999999E-4</v>
      </c>
    </row>
    <row r="1624" spans="1:8" x14ac:dyDescent="0.3">
      <c r="A1624">
        <v>54.08</v>
      </c>
    </row>
    <row r="1625" spans="1:8" x14ac:dyDescent="0.3">
      <c r="A1625">
        <v>54.113</v>
      </c>
    </row>
    <row r="1626" spans="1:8" x14ac:dyDescent="0.3">
      <c r="A1626">
        <v>54.146000000000001</v>
      </c>
    </row>
    <row r="1627" spans="1:8" x14ac:dyDescent="0.3">
      <c r="A1627">
        <v>54.18</v>
      </c>
    </row>
    <row r="1628" spans="1:8" x14ac:dyDescent="0.3">
      <c r="A1628">
        <v>54.213000000000001</v>
      </c>
      <c r="B1628" s="1">
        <v>-8.7599999999999997E-2</v>
      </c>
      <c r="C1628">
        <v>-0.42799999999999999</v>
      </c>
      <c r="D1628">
        <v>0.437</v>
      </c>
      <c r="E1628">
        <v>-101.6</v>
      </c>
      <c r="F1628">
        <v>4.8</v>
      </c>
      <c r="G1628" s="1">
        <v>1.2290000000000001E-2</v>
      </c>
      <c r="H1628" s="1">
        <v>2.2460000000000001E-4</v>
      </c>
    </row>
    <row r="1629" spans="1:8" x14ac:dyDescent="0.3">
      <c r="A1629">
        <v>54.246000000000002</v>
      </c>
    </row>
    <row r="1630" spans="1:8" x14ac:dyDescent="0.3">
      <c r="A1630">
        <v>54.28</v>
      </c>
    </row>
    <row r="1631" spans="1:8" x14ac:dyDescent="0.3">
      <c r="A1631">
        <v>54.313000000000002</v>
      </c>
    </row>
    <row r="1632" spans="1:8" x14ac:dyDescent="0.3">
      <c r="A1632">
        <v>54.347000000000001</v>
      </c>
    </row>
    <row r="1633" spans="1:8" x14ac:dyDescent="0.3">
      <c r="A1633">
        <v>54.38</v>
      </c>
      <c r="B1633" s="1">
        <v>-8.1189999999999998E-2</v>
      </c>
      <c r="C1633">
        <v>-0.42699999999999999</v>
      </c>
      <c r="D1633">
        <v>0.435</v>
      </c>
      <c r="E1633">
        <v>-100.8</v>
      </c>
      <c r="F1633">
        <v>5.2</v>
      </c>
      <c r="G1633" s="1">
        <v>1.345E-2</v>
      </c>
      <c r="H1633" s="1">
        <v>2.6919999999999998E-4</v>
      </c>
    </row>
    <row r="1634" spans="1:8" x14ac:dyDescent="0.3">
      <c r="A1634">
        <v>54.412999999999997</v>
      </c>
    </row>
    <row r="1635" spans="1:8" x14ac:dyDescent="0.3">
      <c r="A1635">
        <v>54.447000000000003</v>
      </c>
    </row>
    <row r="1636" spans="1:8" x14ac:dyDescent="0.3">
      <c r="A1636">
        <v>54.48</v>
      </c>
    </row>
    <row r="1637" spans="1:8" x14ac:dyDescent="0.3">
      <c r="A1637">
        <v>54.512999999999998</v>
      </c>
    </row>
    <row r="1638" spans="1:8" x14ac:dyDescent="0.3">
      <c r="A1638">
        <v>54.546999999999997</v>
      </c>
      <c r="B1638" s="1">
        <v>-7.4289999999999995E-2</v>
      </c>
      <c r="C1638">
        <v>-0.42799999999999999</v>
      </c>
      <c r="D1638">
        <v>0.435</v>
      </c>
      <c r="E1638">
        <v>-99.8</v>
      </c>
      <c r="F1638">
        <v>5.7</v>
      </c>
      <c r="G1638" s="1">
        <v>1.4670000000000001E-2</v>
      </c>
      <c r="H1638" s="1">
        <v>3.2019999999999998E-4</v>
      </c>
    </row>
    <row r="1639" spans="1:8" x14ac:dyDescent="0.3">
      <c r="A1639">
        <v>54.58</v>
      </c>
    </row>
    <row r="1640" spans="1:8" x14ac:dyDescent="0.3">
      <c r="A1640">
        <v>54.613</v>
      </c>
    </row>
    <row r="1641" spans="1:8" x14ac:dyDescent="0.3">
      <c r="A1641">
        <v>54.646999999999998</v>
      </c>
    </row>
    <row r="1642" spans="1:8" x14ac:dyDescent="0.3">
      <c r="A1642">
        <v>54.68</v>
      </c>
    </row>
    <row r="1643" spans="1:8" x14ac:dyDescent="0.3">
      <c r="A1643">
        <v>54.713000000000001</v>
      </c>
      <c r="B1643" s="1">
        <v>-6.6979999999999998E-2</v>
      </c>
      <c r="C1643">
        <v>-0.43</v>
      </c>
      <c r="D1643">
        <v>0.436</v>
      </c>
      <c r="E1643">
        <v>-98.8</v>
      </c>
      <c r="F1643">
        <v>5.9</v>
      </c>
      <c r="G1643" s="1">
        <v>1.5089999999999999E-2</v>
      </c>
      <c r="H1643" s="1">
        <v>3.3869999999999999E-4</v>
      </c>
    </row>
    <row r="1644" spans="1:8" x14ac:dyDescent="0.3">
      <c r="A1644">
        <v>54.747</v>
      </c>
    </row>
    <row r="1645" spans="1:8" x14ac:dyDescent="0.3">
      <c r="A1645">
        <v>54.78</v>
      </c>
    </row>
    <row r="1646" spans="1:8" x14ac:dyDescent="0.3">
      <c r="A1646">
        <v>54.814</v>
      </c>
    </row>
    <row r="1647" spans="1:8" x14ac:dyDescent="0.3">
      <c r="A1647">
        <v>54.847000000000001</v>
      </c>
    </row>
    <row r="1648" spans="1:8" x14ac:dyDescent="0.3">
      <c r="A1648">
        <v>54.88</v>
      </c>
      <c r="B1648" s="1">
        <v>-5.9459999999999999E-2</v>
      </c>
      <c r="C1648">
        <v>-0.43</v>
      </c>
      <c r="D1648">
        <v>0.434</v>
      </c>
      <c r="E1648">
        <v>-97.9</v>
      </c>
      <c r="F1648">
        <v>6.3</v>
      </c>
      <c r="G1648" s="1">
        <v>1.6029999999999999E-2</v>
      </c>
      <c r="H1648" s="1">
        <v>3.8230000000000002E-4</v>
      </c>
    </row>
    <row r="1649" spans="1:8" x14ac:dyDescent="0.3">
      <c r="A1649">
        <v>54.914000000000001</v>
      </c>
    </row>
    <row r="1650" spans="1:8" x14ac:dyDescent="0.3">
      <c r="A1650">
        <v>54.947000000000003</v>
      </c>
    </row>
    <row r="1651" spans="1:8" x14ac:dyDescent="0.3">
      <c r="A1651">
        <v>54.98</v>
      </c>
    </row>
    <row r="1652" spans="1:8" x14ac:dyDescent="0.3">
      <c r="A1652">
        <v>55.014000000000003</v>
      </c>
    </row>
    <row r="1653" spans="1:8" x14ac:dyDescent="0.3">
      <c r="A1653">
        <v>55.046999999999997</v>
      </c>
      <c r="B1653" s="1">
        <v>-5.1119999999999999E-2</v>
      </c>
      <c r="C1653">
        <v>-0.43099999999999999</v>
      </c>
      <c r="D1653">
        <v>0.434</v>
      </c>
      <c r="E1653">
        <v>-96.8</v>
      </c>
      <c r="F1653">
        <v>7</v>
      </c>
      <c r="G1653" s="1">
        <v>1.797E-2</v>
      </c>
      <c r="H1653" s="1">
        <v>4.8030000000000002E-4</v>
      </c>
    </row>
    <row r="1654" spans="1:8" x14ac:dyDescent="0.3">
      <c r="A1654">
        <v>55.08</v>
      </c>
    </row>
    <row r="1655" spans="1:8" x14ac:dyDescent="0.3">
      <c r="A1655">
        <v>55.113999999999997</v>
      </c>
    </row>
    <row r="1656" spans="1:8" x14ac:dyDescent="0.3">
      <c r="A1656">
        <v>55.146999999999998</v>
      </c>
    </row>
    <row r="1657" spans="1:8" x14ac:dyDescent="0.3">
      <c r="A1657">
        <v>55.180999999999997</v>
      </c>
    </row>
    <row r="1658" spans="1:8" x14ac:dyDescent="0.3">
      <c r="A1658">
        <v>55.213999999999999</v>
      </c>
      <c r="B1658" s="1">
        <v>-4.1680000000000002E-2</v>
      </c>
      <c r="C1658">
        <v>-0.42899999999999999</v>
      </c>
      <c r="D1658">
        <v>0.43099999999999999</v>
      </c>
      <c r="E1658">
        <v>-95.5</v>
      </c>
      <c r="F1658">
        <v>7.2</v>
      </c>
      <c r="G1658" s="1">
        <v>1.8249999999999999E-2</v>
      </c>
      <c r="H1658" s="1">
        <v>4.9580000000000002E-4</v>
      </c>
    </row>
    <row r="1659" spans="1:8" x14ac:dyDescent="0.3">
      <c r="A1659">
        <v>55.247</v>
      </c>
    </row>
    <row r="1660" spans="1:8" x14ac:dyDescent="0.3">
      <c r="A1660">
        <v>55.280999999999999</v>
      </c>
    </row>
    <row r="1661" spans="1:8" x14ac:dyDescent="0.3">
      <c r="A1661">
        <v>55.314</v>
      </c>
    </row>
    <row r="1662" spans="1:8" x14ac:dyDescent="0.3">
      <c r="A1662">
        <v>55.347000000000001</v>
      </c>
    </row>
    <row r="1663" spans="1:8" x14ac:dyDescent="0.3">
      <c r="A1663">
        <v>55.381</v>
      </c>
      <c r="B1663" s="1">
        <v>-3.3050000000000003E-2</v>
      </c>
      <c r="C1663">
        <v>-0.432</v>
      </c>
      <c r="D1663">
        <v>0.433</v>
      </c>
      <c r="E1663">
        <v>-94.4</v>
      </c>
      <c r="F1663">
        <v>7.1</v>
      </c>
      <c r="G1663" s="1">
        <v>1.8030000000000001E-2</v>
      </c>
      <c r="H1663" s="1">
        <v>4.8359999999999999E-4</v>
      </c>
    </row>
    <row r="1664" spans="1:8" x14ac:dyDescent="0.3">
      <c r="A1664">
        <v>55.414000000000001</v>
      </c>
    </row>
    <row r="1665" spans="1:8" x14ac:dyDescent="0.3">
      <c r="A1665">
        <v>55.447000000000003</v>
      </c>
    </row>
    <row r="1666" spans="1:8" x14ac:dyDescent="0.3">
      <c r="A1666">
        <v>55.481000000000002</v>
      </c>
    </row>
    <row r="1667" spans="1:8" x14ac:dyDescent="0.3">
      <c r="A1667">
        <v>55.514000000000003</v>
      </c>
    </row>
    <row r="1668" spans="1:8" x14ac:dyDescent="0.3">
      <c r="A1668">
        <v>55.548000000000002</v>
      </c>
      <c r="B1668" s="1">
        <v>-2.3879999999999998E-2</v>
      </c>
      <c r="C1668">
        <v>-0.43</v>
      </c>
      <c r="D1668">
        <v>0.43099999999999999</v>
      </c>
      <c r="E1668">
        <v>-93.2</v>
      </c>
      <c r="F1668">
        <v>7.3</v>
      </c>
      <c r="G1668" s="1">
        <v>1.856E-2</v>
      </c>
      <c r="H1668" s="1">
        <v>5.1250000000000004E-4</v>
      </c>
    </row>
    <row r="1669" spans="1:8" x14ac:dyDescent="0.3">
      <c r="A1669">
        <v>55.581000000000003</v>
      </c>
    </row>
    <row r="1670" spans="1:8" x14ac:dyDescent="0.3">
      <c r="A1670">
        <v>55.613999999999997</v>
      </c>
    </row>
    <row r="1671" spans="1:8" x14ac:dyDescent="0.3">
      <c r="A1671">
        <v>55.648000000000003</v>
      </c>
    </row>
    <row r="1672" spans="1:8" x14ac:dyDescent="0.3">
      <c r="A1672">
        <v>55.680999999999997</v>
      </c>
    </row>
    <row r="1673" spans="1:8" x14ac:dyDescent="0.3">
      <c r="A1673">
        <v>55.713999999999999</v>
      </c>
      <c r="B1673" s="1">
        <v>-1.472E-2</v>
      </c>
      <c r="C1673">
        <v>-0.43</v>
      </c>
      <c r="D1673">
        <v>0.43099999999999999</v>
      </c>
      <c r="E1673">
        <v>-92</v>
      </c>
      <c r="F1673">
        <v>7.4</v>
      </c>
      <c r="G1673" s="1">
        <v>1.8839999999999999E-2</v>
      </c>
      <c r="H1673" s="1">
        <v>5.2800000000000004E-4</v>
      </c>
    </row>
    <row r="1674" spans="1:8" x14ac:dyDescent="0.3">
      <c r="A1674">
        <v>55.747999999999998</v>
      </c>
    </row>
    <row r="1675" spans="1:8" x14ac:dyDescent="0.3">
      <c r="A1675">
        <v>55.780999999999999</v>
      </c>
    </row>
    <row r="1676" spans="1:8" x14ac:dyDescent="0.3">
      <c r="A1676">
        <v>55.814</v>
      </c>
    </row>
    <row r="1677" spans="1:8" x14ac:dyDescent="0.3">
      <c r="A1677">
        <v>55.847999999999999</v>
      </c>
    </row>
    <row r="1678" spans="1:8" x14ac:dyDescent="0.3">
      <c r="A1678">
        <v>55.881</v>
      </c>
      <c r="B1678" s="1">
        <v>-5.3480000000000003E-3</v>
      </c>
      <c r="C1678">
        <v>-0.42799999999999999</v>
      </c>
      <c r="D1678">
        <v>0.42799999999999999</v>
      </c>
      <c r="E1678">
        <v>-90.7</v>
      </c>
      <c r="F1678">
        <v>7.4</v>
      </c>
      <c r="G1678" s="1">
        <v>1.8589999999999999E-2</v>
      </c>
      <c r="H1678" s="1">
        <v>5.1429999999999998E-4</v>
      </c>
    </row>
    <row r="1679" spans="1:8" x14ac:dyDescent="0.3">
      <c r="A1679">
        <v>55.914999999999999</v>
      </c>
    </row>
    <row r="1680" spans="1:8" x14ac:dyDescent="0.3">
      <c r="A1680">
        <v>55.948</v>
      </c>
    </row>
    <row r="1681" spans="1:8" x14ac:dyDescent="0.3">
      <c r="A1681">
        <v>55.981000000000002</v>
      </c>
    </row>
    <row r="1682" spans="1:8" x14ac:dyDescent="0.3">
      <c r="A1682">
        <v>56.015000000000001</v>
      </c>
    </row>
    <row r="1683" spans="1:8" x14ac:dyDescent="0.3">
      <c r="A1683">
        <v>56.048000000000002</v>
      </c>
      <c r="B1683" s="1">
        <v>3.6870000000000002E-3</v>
      </c>
      <c r="C1683">
        <v>-0.43</v>
      </c>
      <c r="D1683">
        <v>0.43</v>
      </c>
      <c r="E1683">
        <v>-89.5</v>
      </c>
      <c r="F1683">
        <v>6.5</v>
      </c>
      <c r="G1683" s="1">
        <v>1.9630000000000002E-2</v>
      </c>
      <c r="H1683" s="1">
        <v>5.733E-4</v>
      </c>
    </row>
    <row r="1684" spans="1:8" x14ac:dyDescent="0.3">
      <c r="A1684">
        <v>56.081000000000003</v>
      </c>
    </row>
    <row r="1685" spans="1:8" x14ac:dyDescent="0.3">
      <c r="A1685">
        <v>56.115000000000002</v>
      </c>
    </row>
    <row r="1686" spans="1:8" x14ac:dyDescent="0.3">
      <c r="A1686">
        <v>56.148000000000003</v>
      </c>
    </row>
    <row r="1687" spans="1:8" x14ac:dyDescent="0.3">
      <c r="A1687">
        <v>56.180999999999997</v>
      </c>
    </row>
    <row r="1688" spans="1:8" x14ac:dyDescent="0.3">
      <c r="A1688">
        <v>56.215000000000003</v>
      </c>
      <c r="B1688" s="1">
        <v>1.1050000000000001E-2</v>
      </c>
      <c r="C1688">
        <v>-0.439</v>
      </c>
      <c r="D1688">
        <v>0.439</v>
      </c>
      <c r="E1688">
        <v>-88.6</v>
      </c>
      <c r="F1688">
        <v>6.3</v>
      </c>
      <c r="G1688" s="1">
        <v>1.8550000000000001E-2</v>
      </c>
      <c r="H1688" s="1">
        <v>5.1199999999999998E-4</v>
      </c>
    </row>
    <row r="1689" spans="1:8" x14ac:dyDescent="0.3">
      <c r="A1689">
        <v>56.247999999999998</v>
      </c>
    </row>
    <row r="1690" spans="1:8" x14ac:dyDescent="0.3">
      <c r="A1690">
        <v>56.280999999999999</v>
      </c>
    </row>
    <row r="1691" spans="1:8" x14ac:dyDescent="0.3">
      <c r="A1691">
        <v>56.314999999999998</v>
      </c>
    </row>
    <row r="1692" spans="1:8" x14ac:dyDescent="0.3">
      <c r="A1692">
        <v>56.347999999999999</v>
      </c>
    </row>
    <row r="1693" spans="1:8" x14ac:dyDescent="0.3">
      <c r="A1693">
        <v>56.381999999999998</v>
      </c>
      <c r="B1693" s="1">
        <v>1.9900000000000001E-2</v>
      </c>
      <c r="C1693">
        <v>-0.439</v>
      </c>
      <c r="D1693">
        <v>0.439</v>
      </c>
      <c r="E1693">
        <v>-87.4</v>
      </c>
      <c r="F1693">
        <v>7</v>
      </c>
      <c r="G1693" s="1">
        <v>1.8110000000000001E-2</v>
      </c>
      <c r="H1693" s="1">
        <v>4.883E-4</v>
      </c>
    </row>
    <row r="1694" spans="1:8" x14ac:dyDescent="0.3">
      <c r="A1694">
        <v>56.414999999999999</v>
      </c>
    </row>
    <row r="1695" spans="1:8" x14ac:dyDescent="0.3">
      <c r="A1695">
        <v>56.448</v>
      </c>
    </row>
    <row r="1696" spans="1:8" x14ac:dyDescent="0.3">
      <c r="A1696">
        <v>56.481999999999999</v>
      </c>
    </row>
    <row r="1697" spans="1:8" x14ac:dyDescent="0.3">
      <c r="A1697">
        <v>56.515000000000001</v>
      </c>
    </row>
    <row r="1698" spans="1:8" x14ac:dyDescent="0.3">
      <c r="A1698">
        <v>56.548000000000002</v>
      </c>
      <c r="B1698" s="1">
        <v>2.8930000000000001E-2</v>
      </c>
      <c r="C1698">
        <v>-0.437</v>
      </c>
      <c r="D1698">
        <v>0.438</v>
      </c>
      <c r="E1698">
        <v>-86.2</v>
      </c>
      <c r="F1698">
        <v>6.7</v>
      </c>
      <c r="G1698" s="1">
        <v>1.7389999999999999E-2</v>
      </c>
      <c r="H1698" s="1">
        <v>4.4989999999999999E-4</v>
      </c>
    </row>
    <row r="1699" spans="1:8" x14ac:dyDescent="0.3">
      <c r="A1699">
        <v>56.582000000000001</v>
      </c>
    </row>
    <row r="1700" spans="1:8" x14ac:dyDescent="0.3">
      <c r="A1700">
        <v>56.615000000000002</v>
      </c>
    </row>
    <row r="1701" spans="1:8" x14ac:dyDescent="0.3">
      <c r="A1701">
        <v>56.648000000000003</v>
      </c>
    </row>
    <row r="1702" spans="1:8" x14ac:dyDescent="0.3">
      <c r="A1702">
        <v>56.682000000000002</v>
      </c>
    </row>
    <row r="1703" spans="1:8" x14ac:dyDescent="0.3">
      <c r="A1703">
        <v>56.715000000000003</v>
      </c>
      <c r="B1703" s="1">
        <v>3.6970000000000003E-2</v>
      </c>
      <c r="C1703">
        <v>-0.436</v>
      </c>
      <c r="D1703">
        <v>0.438</v>
      </c>
      <c r="E1703">
        <v>-85.2</v>
      </c>
      <c r="F1703">
        <v>6.2</v>
      </c>
      <c r="G1703" s="1">
        <v>1.5949999999999999E-2</v>
      </c>
      <c r="H1703" s="1">
        <v>3.7839999999999998E-4</v>
      </c>
    </row>
    <row r="1704" spans="1:8" x14ac:dyDescent="0.3">
      <c r="A1704">
        <v>56.749000000000002</v>
      </c>
    </row>
    <row r="1705" spans="1:8" x14ac:dyDescent="0.3">
      <c r="A1705">
        <v>56.781999999999996</v>
      </c>
    </row>
    <row r="1706" spans="1:8" x14ac:dyDescent="0.3">
      <c r="A1706">
        <v>56.814999999999998</v>
      </c>
    </row>
    <row r="1707" spans="1:8" x14ac:dyDescent="0.3">
      <c r="A1707">
        <v>56.848999999999997</v>
      </c>
    </row>
    <row r="1708" spans="1:8" x14ac:dyDescent="0.3">
      <c r="A1708">
        <v>56.881999999999998</v>
      </c>
      <c r="B1708" s="1">
        <v>4.4589999999999998E-2</v>
      </c>
      <c r="C1708">
        <v>-0.435</v>
      </c>
      <c r="D1708">
        <v>0.437</v>
      </c>
      <c r="E1708">
        <v>-84.1</v>
      </c>
      <c r="F1708">
        <v>6</v>
      </c>
      <c r="G1708" s="1">
        <v>1.541E-2</v>
      </c>
      <c r="H1708" s="1">
        <v>3.5349999999999997E-4</v>
      </c>
    </row>
    <row r="1709" spans="1:8" x14ac:dyDescent="0.3">
      <c r="A1709">
        <v>56.914999999999999</v>
      </c>
    </row>
    <row r="1710" spans="1:8" x14ac:dyDescent="0.3">
      <c r="A1710">
        <v>56.948999999999998</v>
      </c>
    </row>
    <row r="1711" spans="1:8" x14ac:dyDescent="0.3">
      <c r="A1711">
        <v>56.981999999999999</v>
      </c>
    </row>
    <row r="1712" spans="1:8" x14ac:dyDescent="0.3">
      <c r="A1712">
        <v>57.015000000000001</v>
      </c>
    </row>
    <row r="1713" spans="1:8" x14ac:dyDescent="0.3">
      <c r="A1713">
        <v>57.048999999999999</v>
      </c>
      <c r="B1713" s="1">
        <v>5.1950000000000003E-2</v>
      </c>
      <c r="C1713">
        <v>-0.433</v>
      </c>
      <c r="D1713">
        <v>0.437</v>
      </c>
      <c r="E1713">
        <v>-83.2</v>
      </c>
      <c r="F1713">
        <v>5.5</v>
      </c>
      <c r="G1713" s="1">
        <v>1.4120000000000001E-2</v>
      </c>
      <c r="H1713" s="1">
        <v>2.968E-4</v>
      </c>
    </row>
    <row r="1714" spans="1:8" x14ac:dyDescent="0.3">
      <c r="A1714">
        <v>57.082000000000001</v>
      </c>
    </row>
    <row r="1715" spans="1:8" x14ac:dyDescent="0.3">
      <c r="A1715">
        <v>57.116</v>
      </c>
    </row>
    <row r="1716" spans="1:8" x14ac:dyDescent="0.3">
      <c r="A1716">
        <v>57.149000000000001</v>
      </c>
    </row>
    <row r="1717" spans="1:8" x14ac:dyDescent="0.3">
      <c r="A1717">
        <v>57.182000000000002</v>
      </c>
    </row>
    <row r="1718" spans="1:8" x14ac:dyDescent="0.3">
      <c r="A1718">
        <v>57.216000000000001</v>
      </c>
      <c r="B1718" s="1">
        <v>5.8349999999999999E-2</v>
      </c>
      <c r="C1718">
        <v>-0.433</v>
      </c>
      <c r="D1718">
        <v>0.436</v>
      </c>
      <c r="E1718">
        <v>-82.3</v>
      </c>
      <c r="F1718">
        <v>4.9000000000000004</v>
      </c>
      <c r="G1718" s="1">
        <v>1.2630000000000001E-2</v>
      </c>
      <c r="H1718" s="1">
        <v>2.3719999999999999E-4</v>
      </c>
    </row>
    <row r="1719" spans="1:8" x14ac:dyDescent="0.3">
      <c r="A1719">
        <v>57.249000000000002</v>
      </c>
    </row>
    <row r="1720" spans="1:8" x14ac:dyDescent="0.3">
      <c r="A1720">
        <v>57.281999999999996</v>
      </c>
    </row>
    <row r="1721" spans="1:8" x14ac:dyDescent="0.3">
      <c r="A1721">
        <v>57.316000000000003</v>
      </c>
    </row>
    <row r="1722" spans="1:8" x14ac:dyDescent="0.3">
      <c r="A1722">
        <v>57.348999999999997</v>
      </c>
    </row>
    <row r="1723" spans="1:8" x14ac:dyDescent="0.3">
      <c r="A1723">
        <v>57.381999999999998</v>
      </c>
      <c r="B1723" s="1">
        <v>6.4210000000000003E-2</v>
      </c>
      <c r="C1723">
        <v>-0.43099999999999999</v>
      </c>
      <c r="D1723">
        <v>0.436</v>
      </c>
      <c r="E1723">
        <v>-81.5</v>
      </c>
      <c r="F1723">
        <v>4.4000000000000004</v>
      </c>
      <c r="G1723" s="1">
        <v>1.1299999999999999E-2</v>
      </c>
      <c r="H1723" s="1">
        <v>1.8990000000000001E-4</v>
      </c>
    </row>
    <row r="1724" spans="1:8" x14ac:dyDescent="0.3">
      <c r="A1724">
        <v>57.415999999999997</v>
      </c>
    </row>
    <row r="1725" spans="1:8" x14ac:dyDescent="0.3">
      <c r="A1725">
        <v>57.448999999999998</v>
      </c>
    </row>
    <row r="1726" spans="1:8" x14ac:dyDescent="0.3">
      <c r="A1726">
        <v>57.482999999999997</v>
      </c>
    </row>
    <row r="1727" spans="1:8" x14ac:dyDescent="0.3">
      <c r="A1727">
        <v>57.515999999999998</v>
      </c>
    </row>
    <row r="1728" spans="1:8" x14ac:dyDescent="0.3">
      <c r="A1728">
        <v>57.548999999999999</v>
      </c>
      <c r="B1728" s="1">
        <v>6.9159999999999999E-2</v>
      </c>
      <c r="C1728">
        <v>-0.43</v>
      </c>
      <c r="D1728">
        <v>0.435</v>
      </c>
      <c r="E1728">
        <v>-80.900000000000006</v>
      </c>
      <c r="F1728">
        <v>3.9</v>
      </c>
      <c r="G1728" s="1">
        <v>1.013E-2</v>
      </c>
      <c r="H1728" s="1">
        <v>1.526E-4</v>
      </c>
    </row>
    <row r="1729" spans="1:8" x14ac:dyDescent="0.3">
      <c r="A1729">
        <v>57.582999999999998</v>
      </c>
    </row>
    <row r="1730" spans="1:8" x14ac:dyDescent="0.3">
      <c r="A1730">
        <v>57.616</v>
      </c>
    </row>
    <row r="1731" spans="1:8" x14ac:dyDescent="0.3">
      <c r="A1731">
        <v>57.649000000000001</v>
      </c>
    </row>
    <row r="1732" spans="1:8" x14ac:dyDescent="0.3">
      <c r="A1732">
        <v>57.683</v>
      </c>
    </row>
    <row r="1733" spans="1:8" x14ac:dyDescent="0.3">
      <c r="A1733">
        <v>57.716000000000001</v>
      </c>
      <c r="B1733" s="1">
        <v>7.3849999999999999E-2</v>
      </c>
      <c r="C1733">
        <v>-0.42799999999999999</v>
      </c>
      <c r="D1733">
        <v>0.435</v>
      </c>
      <c r="E1733">
        <v>-80.2</v>
      </c>
      <c r="F1733">
        <v>3.5</v>
      </c>
      <c r="G1733" s="1">
        <v>8.9479999999999994E-3</v>
      </c>
      <c r="H1733" s="1">
        <v>1.1909999999999999E-4</v>
      </c>
    </row>
    <row r="1734" spans="1:8" x14ac:dyDescent="0.3">
      <c r="A1734">
        <v>57.749000000000002</v>
      </c>
    </row>
    <row r="1735" spans="1:8" x14ac:dyDescent="0.3">
      <c r="A1735">
        <v>57.783000000000001</v>
      </c>
    </row>
    <row r="1736" spans="1:8" x14ac:dyDescent="0.3">
      <c r="A1736">
        <v>57.816000000000003</v>
      </c>
    </row>
    <row r="1737" spans="1:8" x14ac:dyDescent="0.3">
      <c r="A1737">
        <v>57.85</v>
      </c>
    </row>
    <row r="1738" spans="1:8" x14ac:dyDescent="0.3">
      <c r="A1738">
        <v>57.883000000000003</v>
      </c>
      <c r="B1738" s="1">
        <v>7.7539999999999998E-2</v>
      </c>
      <c r="C1738">
        <v>-0.42699999999999999</v>
      </c>
      <c r="D1738">
        <v>0.434</v>
      </c>
      <c r="E1738">
        <v>-79.7</v>
      </c>
      <c r="F1738">
        <v>2.8</v>
      </c>
      <c r="G1738" s="1">
        <v>7.2220000000000001E-3</v>
      </c>
      <c r="H1738" s="1">
        <v>7.7600000000000002E-5</v>
      </c>
    </row>
    <row r="1739" spans="1:8" x14ac:dyDescent="0.3">
      <c r="A1739">
        <v>57.915999999999997</v>
      </c>
    </row>
    <row r="1740" spans="1:8" x14ac:dyDescent="0.3">
      <c r="A1740">
        <v>57.95</v>
      </c>
    </row>
    <row r="1741" spans="1:8" x14ac:dyDescent="0.3">
      <c r="A1741">
        <v>57.982999999999997</v>
      </c>
    </row>
    <row r="1742" spans="1:8" x14ac:dyDescent="0.3">
      <c r="A1742">
        <v>58.015999999999998</v>
      </c>
    </row>
    <row r="1743" spans="1:8" x14ac:dyDescent="0.3">
      <c r="A1743">
        <v>58.05</v>
      </c>
      <c r="B1743" s="1">
        <v>8.0530000000000004E-2</v>
      </c>
      <c r="C1743">
        <v>-0.42599999999999999</v>
      </c>
      <c r="D1743">
        <v>0.433</v>
      </c>
      <c r="E1743">
        <v>-79.3</v>
      </c>
      <c r="F1743">
        <v>2.2000000000000002</v>
      </c>
      <c r="G1743" s="1">
        <v>5.594E-3</v>
      </c>
      <c r="H1743" s="1">
        <v>4.6560000000000001E-5</v>
      </c>
    </row>
    <row r="1744" spans="1:8" x14ac:dyDescent="0.3">
      <c r="A1744">
        <v>58.082999999999998</v>
      </c>
    </row>
    <row r="1745" spans="1:8" x14ac:dyDescent="0.3">
      <c r="A1745">
        <v>58.116</v>
      </c>
    </row>
    <row r="1746" spans="1:8" x14ac:dyDescent="0.3">
      <c r="A1746">
        <v>58.15</v>
      </c>
    </row>
    <row r="1747" spans="1:8" x14ac:dyDescent="0.3">
      <c r="A1747">
        <v>58.183</v>
      </c>
    </row>
    <row r="1748" spans="1:8" x14ac:dyDescent="0.3">
      <c r="A1748">
        <v>58.216000000000001</v>
      </c>
      <c r="B1748" s="1">
        <v>8.2839999999999997E-2</v>
      </c>
      <c r="C1748">
        <v>-0.42499999999999999</v>
      </c>
      <c r="D1748">
        <v>0.433</v>
      </c>
      <c r="E1748">
        <v>-79</v>
      </c>
      <c r="F1748">
        <v>1.5</v>
      </c>
      <c r="G1748" s="1">
        <v>3.8310000000000002E-3</v>
      </c>
      <c r="H1748" s="1">
        <v>2.1840000000000001E-5</v>
      </c>
    </row>
    <row r="1749" spans="1:8" x14ac:dyDescent="0.3">
      <c r="A1749">
        <v>58.25</v>
      </c>
    </row>
    <row r="1750" spans="1:8" x14ac:dyDescent="0.3">
      <c r="A1750">
        <v>58.283000000000001</v>
      </c>
    </row>
    <row r="1751" spans="1:8" x14ac:dyDescent="0.3">
      <c r="A1751">
        <v>58.317</v>
      </c>
    </row>
    <row r="1752" spans="1:8" x14ac:dyDescent="0.3">
      <c r="A1752">
        <v>58.35</v>
      </c>
    </row>
    <row r="1753" spans="1:8" x14ac:dyDescent="0.3">
      <c r="A1753">
        <v>58.383000000000003</v>
      </c>
      <c r="B1753" s="1">
        <v>8.4279999999999994E-2</v>
      </c>
      <c r="C1753">
        <v>-0.42499999999999999</v>
      </c>
      <c r="D1753">
        <v>0.433</v>
      </c>
      <c r="E1753">
        <v>-78.8</v>
      </c>
      <c r="F1753">
        <v>0.8</v>
      </c>
      <c r="G1753" s="1">
        <v>2.2330000000000002E-3</v>
      </c>
      <c r="H1753" s="1">
        <v>7.418E-6</v>
      </c>
    </row>
    <row r="1754" spans="1:8" x14ac:dyDescent="0.3">
      <c r="A1754">
        <v>58.417000000000002</v>
      </c>
    </row>
    <row r="1755" spans="1:8" x14ac:dyDescent="0.3">
      <c r="A1755">
        <v>58.45</v>
      </c>
    </row>
    <row r="1756" spans="1:8" x14ac:dyDescent="0.3">
      <c r="A1756">
        <v>58.482999999999997</v>
      </c>
    </row>
    <row r="1757" spans="1:8" x14ac:dyDescent="0.3">
      <c r="A1757">
        <v>58.517000000000003</v>
      </c>
    </row>
    <row r="1758" spans="1:8" x14ac:dyDescent="0.3">
      <c r="A1758">
        <v>58.55</v>
      </c>
      <c r="B1758" s="1">
        <v>8.4739999999999996E-2</v>
      </c>
      <c r="C1758">
        <v>-0.42399999999999999</v>
      </c>
      <c r="D1758">
        <v>0.432</v>
      </c>
      <c r="E1758">
        <v>-78.7</v>
      </c>
      <c r="F1758">
        <v>0</v>
      </c>
      <c r="G1758" s="1">
        <v>2.7629999999999999E-4</v>
      </c>
      <c r="H1758" s="1">
        <v>1.136E-7</v>
      </c>
    </row>
    <row r="1759" spans="1:8" x14ac:dyDescent="0.3">
      <c r="A1759">
        <v>58.582999999999998</v>
      </c>
    </row>
    <row r="1760" spans="1:8" x14ac:dyDescent="0.3">
      <c r="A1760">
        <v>58.616999999999997</v>
      </c>
    </row>
    <row r="1761" spans="1:8" x14ac:dyDescent="0.3">
      <c r="A1761">
        <v>58.65</v>
      </c>
    </row>
    <row r="1762" spans="1:8" x14ac:dyDescent="0.3">
      <c r="A1762">
        <v>58.683999999999997</v>
      </c>
    </row>
    <row r="1763" spans="1:8" x14ac:dyDescent="0.3">
      <c r="A1763">
        <v>58.716999999999999</v>
      </c>
      <c r="B1763" s="1">
        <v>8.4309999999999996E-2</v>
      </c>
      <c r="C1763">
        <v>-0.42499999999999999</v>
      </c>
      <c r="D1763">
        <v>0.433</v>
      </c>
      <c r="E1763">
        <v>-78.8</v>
      </c>
      <c r="F1763">
        <v>-0.5</v>
      </c>
      <c r="G1763" s="1">
        <v>1.405E-3</v>
      </c>
      <c r="H1763" s="1">
        <v>2.937E-6</v>
      </c>
    </row>
    <row r="1764" spans="1:8" x14ac:dyDescent="0.3">
      <c r="A1764">
        <v>58.75</v>
      </c>
    </row>
    <row r="1765" spans="1:8" x14ac:dyDescent="0.3">
      <c r="A1765">
        <v>58.783999999999999</v>
      </c>
    </row>
    <row r="1766" spans="1:8" x14ac:dyDescent="0.3">
      <c r="A1766">
        <v>58.817</v>
      </c>
    </row>
    <row r="1767" spans="1:8" x14ac:dyDescent="0.3">
      <c r="A1767">
        <v>58.85</v>
      </c>
    </row>
    <row r="1768" spans="1:8" x14ac:dyDescent="0.3">
      <c r="A1768">
        <v>58.884</v>
      </c>
      <c r="B1768" s="1">
        <v>8.3419999999999994E-2</v>
      </c>
      <c r="C1768">
        <v>-0.42399999999999999</v>
      </c>
      <c r="D1768">
        <v>0.433</v>
      </c>
      <c r="E1768">
        <v>-78.900000000000006</v>
      </c>
      <c r="F1768">
        <v>-1.2</v>
      </c>
      <c r="G1768" s="1">
        <v>3.3149999999999998E-3</v>
      </c>
      <c r="H1768" s="1">
        <v>1.6359999999999999E-5</v>
      </c>
    </row>
    <row r="1769" spans="1:8" x14ac:dyDescent="0.3">
      <c r="A1769">
        <v>58.917000000000002</v>
      </c>
    </row>
    <row r="1770" spans="1:8" x14ac:dyDescent="0.3">
      <c r="A1770">
        <v>58.95</v>
      </c>
    </row>
    <row r="1771" spans="1:8" x14ac:dyDescent="0.3">
      <c r="A1771">
        <v>58.984000000000002</v>
      </c>
    </row>
    <row r="1772" spans="1:8" x14ac:dyDescent="0.3">
      <c r="A1772">
        <v>59.017000000000003</v>
      </c>
    </row>
    <row r="1773" spans="1:8" x14ac:dyDescent="0.3">
      <c r="A1773">
        <v>59.051000000000002</v>
      </c>
      <c r="B1773" s="1">
        <v>8.14E-2</v>
      </c>
      <c r="C1773">
        <v>-0.42599999999999999</v>
      </c>
      <c r="D1773">
        <v>0.434</v>
      </c>
      <c r="E1773">
        <v>-79.2</v>
      </c>
      <c r="F1773">
        <v>-1.8</v>
      </c>
      <c r="G1773" s="1">
        <v>4.7320000000000001E-3</v>
      </c>
      <c r="H1773" s="1">
        <v>3.3309999999999998E-5</v>
      </c>
    </row>
    <row r="1774" spans="1:8" x14ac:dyDescent="0.3">
      <c r="A1774">
        <v>59.084000000000003</v>
      </c>
    </row>
    <row r="1775" spans="1:8" x14ac:dyDescent="0.3">
      <c r="A1775">
        <v>59.116999999999997</v>
      </c>
    </row>
    <row r="1776" spans="1:8" x14ac:dyDescent="0.3">
      <c r="A1776">
        <v>59.151000000000003</v>
      </c>
    </row>
    <row r="1777" spans="1:8" x14ac:dyDescent="0.3">
      <c r="A1777">
        <v>59.183999999999997</v>
      </c>
    </row>
    <row r="1778" spans="1:8" x14ac:dyDescent="0.3">
      <c r="A1778">
        <v>59.216999999999999</v>
      </c>
      <c r="B1778" s="1">
        <v>7.9119999999999996E-2</v>
      </c>
      <c r="C1778">
        <v>-0.42599999999999999</v>
      </c>
      <c r="D1778">
        <v>0.434</v>
      </c>
      <c r="E1778">
        <v>-79.5</v>
      </c>
      <c r="F1778">
        <v>-2.2999999999999998</v>
      </c>
      <c r="G1778" s="1">
        <v>6.0650000000000001E-3</v>
      </c>
      <c r="H1778" s="1">
        <v>5.4740000000000001E-5</v>
      </c>
    </row>
    <row r="1779" spans="1:8" x14ac:dyDescent="0.3">
      <c r="A1779">
        <v>59.250999999999998</v>
      </c>
    </row>
    <row r="1780" spans="1:8" x14ac:dyDescent="0.3">
      <c r="A1780">
        <v>59.283999999999999</v>
      </c>
    </row>
    <row r="1781" spans="1:8" x14ac:dyDescent="0.3">
      <c r="A1781">
        <v>59.317</v>
      </c>
    </row>
    <row r="1782" spans="1:8" x14ac:dyDescent="0.3">
      <c r="A1782">
        <v>59.350999999999999</v>
      </c>
    </row>
    <row r="1783" spans="1:8" x14ac:dyDescent="0.3">
      <c r="A1783">
        <v>59.384</v>
      </c>
      <c r="B1783" s="1">
        <v>7.5399999999999995E-2</v>
      </c>
      <c r="C1783">
        <v>-0.42599999999999999</v>
      </c>
      <c r="D1783">
        <v>0.433</v>
      </c>
      <c r="E1783">
        <v>-80</v>
      </c>
      <c r="F1783">
        <v>-3.2</v>
      </c>
      <c r="G1783" s="1">
        <v>8.2789999999999999E-3</v>
      </c>
      <c r="H1783" s="1">
        <v>1.02E-4</v>
      </c>
    </row>
    <row r="1784" spans="1:8" x14ac:dyDescent="0.3">
      <c r="A1784">
        <v>59.417999999999999</v>
      </c>
    </row>
    <row r="1785" spans="1:8" x14ac:dyDescent="0.3">
      <c r="A1785">
        <v>59.451000000000001</v>
      </c>
    </row>
    <row r="1786" spans="1:8" x14ac:dyDescent="0.3">
      <c r="A1786">
        <v>59.484000000000002</v>
      </c>
    </row>
    <row r="1787" spans="1:8" x14ac:dyDescent="0.3">
      <c r="A1787">
        <v>59.518000000000001</v>
      </c>
    </row>
    <row r="1788" spans="1:8" x14ac:dyDescent="0.3">
      <c r="A1788">
        <v>59.551000000000002</v>
      </c>
      <c r="B1788" s="1">
        <v>7.0949999999999999E-2</v>
      </c>
      <c r="C1788">
        <v>-0.42699999999999999</v>
      </c>
      <c r="D1788">
        <v>0.433</v>
      </c>
      <c r="E1788">
        <v>-80.599999999999994</v>
      </c>
      <c r="F1788">
        <v>-3.8</v>
      </c>
      <c r="G1788" s="1">
        <v>9.7339999999999996E-3</v>
      </c>
      <c r="H1788" s="1">
        <v>1.4100000000000001E-4</v>
      </c>
    </row>
    <row r="1789" spans="1:8" x14ac:dyDescent="0.3">
      <c r="A1789">
        <v>59.584000000000003</v>
      </c>
    </row>
    <row r="1790" spans="1:8" x14ac:dyDescent="0.3">
      <c r="A1790">
        <v>59.618000000000002</v>
      </c>
    </row>
    <row r="1791" spans="1:8" x14ac:dyDescent="0.3">
      <c r="A1791">
        <v>59.651000000000003</v>
      </c>
    </row>
    <row r="1792" spans="1:8" x14ac:dyDescent="0.3">
      <c r="A1792">
        <v>59.683999999999997</v>
      </c>
    </row>
    <row r="1793" spans="1:8" x14ac:dyDescent="0.3">
      <c r="A1793">
        <v>59.718000000000004</v>
      </c>
      <c r="B1793" s="1">
        <v>6.5809999999999994E-2</v>
      </c>
      <c r="C1793">
        <v>-0.42699999999999999</v>
      </c>
      <c r="D1793">
        <v>0.432</v>
      </c>
      <c r="E1793">
        <v>-81.2</v>
      </c>
      <c r="F1793">
        <v>-4.4000000000000004</v>
      </c>
      <c r="G1793" s="1">
        <v>1.1089999999999999E-2</v>
      </c>
      <c r="H1793" s="1">
        <v>1.8310000000000001E-4</v>
      </c>
    </row>
    <row r="1794" spans="1:8" x14ac:dyDescent="0.3">
      <c r="A1794">
        <v>59.750999999999998</v>
      </c>
    </row>
    <row r="1795" spans="1:8" x14ac:dyDescent="0.3">
      <c r="A1795">
        <v>59.783999999999999</v>
      </c>
    </row>
    <row r="1796" spans="1:8" x14ac:dyDescent="0.3">
      <c r="A1796">
        <v>59.817999999999998</v>
      </c>
    </row>
    <row r="1797" spans="1:8" x14ac:dyDescent="0.3">
      <c r="A1797">
        <v>59.850999999999999</v>
      </c>
    </row>
    <row r="1798" spans="1:8" x14ac:dyDescent="0.3">
      <c r="A1798">
        <v>59.884999999999998</v>
      </c>
      <c r="B1798" s="1">
        <v>6.0089999999999998E-2</v>
      </c>
      <c r="C1798">
        <v>-0.42899999999999999</v>
      </c>
      <c r="D1798">
        <v>0.433</v>
      </c>
      <c r="E1798">
        <v>-82</v>
      </c>
      <c r="F1798">
        <v>-5</v>
      </c>
      <c r="G1798" s="1">
        <v>1.2630000000000001E-2</v>
      </c>
      <c r="H1798" s="1">
        <v>2.3719999999999999E-4</v>
      </c>
    </row>
    <row r="1799" spans="1:8" x14ac:dyDescent="0.3">
      <c r="A1799">
        <v>59.917999999999999</v>
      </c>
    </row>
    <row r="1800" spans="1:8" x14ac:dyDescent="0.3">
      <c r="A1800">
        <v>59.951000000000001</v>
      </c>
    </row>
    <row r="1801" spans="1:8" x14ac:dyDescent="0.3">
      <c r="A1801">
        <v>59.984999999999999</v>
      </c>
    </row>
    <row r="1802" spans="1:8" x14ac:dyDescent="0.3">
      <c r="A1802">
        <v>60.018000000000001</v>
      </c>
    </row>
    <row r="1803" spans="1:8" x14ac:dyDescent="0.3">
      <c r="A1803">
        <v>60.051000000000002</v>
      </c>
      <c r="B1803" s="1">
        <v>5.357E-2</v>
      </c>
      <c r="C1803">
        <v>-0.43</v>
      </c>
      <c r="D1803">
        <v>0.433</v>
      </c>
      <c r="E1803">
        <v>-82.9</v>
      </c>
      <c r="F1803">
        <v>-5.5</v>
      </c>
      <c r="G1803" s="1">
        <v>1.387E-2</v>
      </c>
      <c r="H1803" s="1">
        <v>2.8650000000000003E-4</v>
      </c>
    </row>
    <row r="1804" spans="1:8" x14ac:dyDescent="0.3">
      <c r="A1804">
        <v>60.085000000000001</v>
      </c>
    </row>
    <row r="1805" spans="1:8" x14ac:dyDescent="0.3">
      <c r="A1805">
        <v>60.118000000000002</v>
      </c>
    </row>
    <row r="1806" spans="1:8" x14ac:dyDescent="0.3">
      <c r="A1806">
        <v>60.151000000000003</v>
      </c>
    </row>
    <row r="1807" spans="1:8" x14ac:dyDescent="0.3">
      <c r="A1807">
        <v>60.185000000000002</v>
      </c>
    </row>
    <row r="1808" spans="1:8" x14ac:dyDescent="0.3">
      <c r="A1808">
        <v>60.218000000000004</v>
      </c>
      <c r="B1808" s="1">
        <v>4.6539999999999998E-2</v>
      </c>
      <c r="C1808">
        <v>-0.43099999999999999</v>
      </c>
      <c r="D1808">
        <v>0.433</v>
      </c>
      <c r="E1808">
        <v>-83.8</v>
      </c>
      <c r="F1808">
        <v>-5.8</v>
      </c>
      <c r="G1808" s="1">
        <v>1.485E-2</v>
      </c>
      <c r="H1808" s="1">
        <v>3.2820000000000001E-4</v>
      </c>
    </row>
    <row r="1809" spans="1:8" x14ac:dyDescent="0.3">
      <c r="A1809">
        <v>60.252000000000002</v>
      </c>
    </row>
    <row r="1810" spans="1:8" x14ac:dyDescent="0.3">
      <c r="A1810">
        <v>60.284999999999997</v>
      </c>
    </row>
    <row r="1811" spans="1:8" x14ac:dyDescent="0.3">
      <c r="A1811">
        <v>60.317999999999998</v>
      </c>
    </row>
    <row r="1812" spans="1:8" x14ac:dyDescent="0.3">
      <c r="A1812">
        <v>60.351999999999997</v>
      </c>
    </row>
    <row r="1813" spans="1:8" x14ac:dyDescent="0.3">
      <c r="A1813">
        <v>60.384999999999998</v>
      </c>
      <c r="B1813" s="1">
        <v>3.9129999999999998E-2</v>
      </c>
      <c r="C1813">
        <v>-0.433</v>
      </c>
      <c r="D1813">
        <v>0.435</v>
      </c>
      <c r="E1813">
        <v>-84.8</v>
      </c>
      <c r="F1813">
        <v>-5.9</v>
      </c>
      <c r="G1813" s="1">
        <v>1.4959999999999999E-2</v>
      </c>
      <c r="H1813" s="1">
        <v>3.3310000000000002E-4</v>
      </c>
    </row>
    <row r="1814" spans="1:8" x14ac:dyDescent="0.3">
      <c r="A1814">
        <v>60.417999999999999</v>
      </c>
    </row>
    <row r="1815" spans="1:8" x14ac:dyDescent="0.3">
      <c r="A1815">
        <v>60.451999999999998</v>
      </c>
    </row>
    <row r="1816" spans="1:8" x14ac:dyDescent="0.3">
      <c r="A1816">
        <v>60.484999999999999</v>
      </c>
    </row>
    <row r="1817" spans="1:8" x14ac:dyDescent="0.3">
      <c r="A1817">
        <v>60.518000000000001</v>
      </c>
    </row>
    <row r="1818" spans="1:8" x14ac:dyDescent="0.3">
      <c r="A1818">
        <v>60.552</v>
      </c>
      <c r="B1818" s="1">
        <v>3.1870000000000002E-2</v>
      </c>
      <c r="C1818">
        <v>-0.433</v>
      </c>
      <c r="D1818">
        <v>0.434</v>
      </c>
      <c r="E1818">
        <v>-85.8</v>
      </c>
      <c r="F1818">
        <v>-6.3</v>
      </c>
      <c r="G1818" s="1">
        <v>1.6150000000000001E-2</v>
      </c>
      <c r="H1818" s="1">
        <v>3.882E-4</v>
      </c>
    </row>
    <row r="1819" spans="1:8" x14ac:dyDescent="0.3">
      <c r="A1819">
        <v>60.585000000000001</v>
      </c>
    </row>
    <row r="1820" spans="1:8" x14ac:dyDescent="0.3">
      <c r="A1820">
        <v>60.619</v>
      </c>
    </row>
    <row r="1821" spans="1:8" x14ac:dyDescent="0.3">
      <c r="A1821">
        <v>60.652000000000001</v>
      </c>
    </row>
    <row r="1822" spans="1:8" x14ac:dyDescent="0.3">
      <c r="A1822">
        <v>60.685000000000002</v>
      </c>
    </row>
    <row r="1823" spans="1:8" x14ac:dyDescent="0.3">
      <c r="A1823">
        <v>60.719000000000001</v>
      </c>
      <c r="B1823" s="1">
        <v>2.324E-2</v>
      </c>
      <c r="C1823">
        <v>-0.435</v>
      </c>
      <c r="D1823">
        <v>0.435</v>
      </c>
      <c r="E1823">
        <v>-86.9</v>
      </c>
      <c r="F1823">
        <v>-6.7</v>
      </c>
      <c r="G1823" s="1">
        <v>1.7160000000000002E-2</v>
      </c>
      <c r="H1823" s="1">
        <v>4.3800000000000002E-4</v>
      </c>
    </row>
    <row r="1824" spans="1:8" x14ac:dyDescent="0.3">
      <c r="A1824">
        <v>60.752000000000002</v>
      </c>
    </row>
    <row r="1825" spans="1:8" x14ac:dyDescent="0.3">
      <c r="A1825">
        <v>60.784999999999997</v>
      </c>
    </row>
    <row r="1826" spans="1:8" x14ac:dyDescent="0.3">
      <c r="A1826">
        <v>60.819000000000003</v>
      </c>
    </row>
    <row r="1827" spans="1:8" x14ac:dyDescent="0.3">
      <c r="A1827">
        <v>60.851999999999997</v>
      </c>
    </row>
    <row r="1828" spans="1:8" x14ac:dyDescent="0.3">
      <c r="A1828">
        <v>60.884999999999998</v>
      </c>
      <c r="B1828" s="1">
        <v>1.498E-2</v>
      </c>
      <c r="C1828">
        <v>-0.435</v>
      </c>
      <c r="D1828">
        <v>0.435</v>
      </c>
      <c r="E1828">
        <v>-88</v>
      </c>
      <c r="F1828">
        <v>-6.9</v>
      </c>
      <c r="G1828" s="1">
        <v>1.7659999999999999E-2</v>
      </c>
      <c r="H1828" s="1">
        <v>4.6430000000000001E-4</v>
      </c>
    </row>
    <row r="1829" spans="1:8" x14ac:dyDescent="0.3">
      <c r="A1829">
        <v>60.918999999999997</v>
      </c>
    </row>
    <row r="1830" spans="1:8" x14ac:dyDescent="0.3">
      <c r="A1830">
        <v>60.951999999999998</v>
      </c>
    </row>
    <row r="1831" spans="1:8" x14ac:dyDescent="0.3">
      <c r="A1831">
        <v>60.985999999999997</v>
      </c>
    </row>
    <row r="1832" spans="1:8" x14ac:dyDescent="0.3">
      <c r="A1832">
        <v>61.018999999999998</v>
      </c>
    </row>
    <row r="1833" spans="1:8" x14ac:dyDescent="0.3">
      <c r="A1833">
        <v>61.052</v>
      </c>
      <c r="B1833" s="1">
        <v>5.7850000000000002E-3</v>
      </c>
      <c r="C1833">
        <v>-0.436</v>
      </c>
      <c r="D1833">
        <v>0.436</v>
      </c>
      <c r="E1833">
        <v>-89.2</v>
      </c>
      <c r="F1833">
        <v>-7.2</v>
      </c>
      <c r="G1833" s="1">
        <v>1.839E-2</v>
      </c>
      <c r="H1833" s="1">
        <v>5.0310000000000003E-4</v>
      </c>
    </row>
    <row r="1834" spans="1:8" x14ac:dyDescent="0.3">
      <c r="A1834">
        <v>61.085999999999999</v>
      </c>
    </row>
    <row r="1835" spans="1:8" x14ac:dyDescent="0.3">
      <c r="A1835">
        <v>61.119</v>
      </c>
    </row>
    <row r="1836" spans="1:8" x14ac:dyDescent="0.3">
      <c r="A1836">
        <v>61.152000000000001</v>
      </c>
    </row>
    <row r="1837" spans="1:8" x14ac:dyDescent="0.3">
      <c r="A1837">
        <v>61.186</v>
      </c>
    </row>
    <row r="1838" spans="1:8" x14ac:dyDescent="0.3">
      <c r="A1838">
        <v>61.219000000000001</v>
      </c>
      <c r="B1838" s="1">
        <v>-3.1700000000000001E-3</v>
      </c>
      <c r="C1838">
        <v>-0.437</v>
      </c>
      <c r="D1838">
        <v>0.437</v>
      </c>
      <c r="E1838">
        <v>-90.4</v>
      </c>
      <c r="F1838">
        <v>-7.1</v>
      </c>
      <c r="G1838" s="1">
        <v>1.822E-2</v>
      </c>
      <c r="H1838" s="1">
        <v>4.9419999999999998E-4</v>
      </c>
    </row>
    <row r="1839" spans="1:8" x14ac:dyDescent="0.3">
      <c r="A1839">
        <v>61.252000000000002</v>
      </c>
    </row>
    <row r="1840" spans="1:8" x14ac:dyDescent="0.3">
      <c r="A1840">
        <v>61.286000000000001</v>
      </c>
    </row>
    <row r="1841" spans="1:8" x14ac:dyDescent="0.3">
      <c r="A1841">
        <v>61.319000000000003</v>
      </c>
    </row>
    <row r="1842" spans="1:8" x14ac:dyDescent="0.3">
      <c r="A1842">
        <v>61.353000000000002</v>
      </c>
    </row>
    <row r="1843" spans="1:8" x14ac:dyDescent="0.3">
      <c r="A1843">
        <v>61.386000000000003</v>
      </c>
      <c r="B1843" s="1">
        <v>-1.225E-2</v>
      </c>
      <c r="C1843">
        <v>-0.436</v>
      </c>
      <c r="D1843">
        <v>0.437</v>
      </c>
      <c r="E1843">
        <v>-91.6</v>
      </c>
      <c r="F1843">
        <v>-7.1</v>
      </c>
      <c r="G1843" s="1">
        <v>1.8120000000000001E-2</v>
      </c>
      <c r="H1843" s="1">
        <v>4.8879999999999996E-4</v>
      </c>
    </row>
    <row r="1844" spans="1:8" x14ac:dyDescent="0.3">
      <c r="A1844">
        <v>61.418999999999997</v>
      </c>
    </row>
    <row r="1845" spans="1:8" x14ac:dyDescent="0.3">
      <c r="A1845">
        <v>61.453000000000003</v>
      </c>
    </row>
    <row r="1846" spans="1:8" x14ac:dyDescent="0.3">
      <c r="A1846">
        <v>61.485999999999997</v>
      </c>
    </row>
    <row r="1847" spans="1:8" x14ac:dyDescent="0.3">
      <c r="A1847">
        <v>61.518999999999998</v>
      </c>
    </row>
    <row r="1848" spans="1:8" x14ac:dyDescent="0.3">
      <c r="A1848">
        <v>61.552999999999997</v>
      </c>
      <c r="B1848" s="1">
        <v>-2.111E-2</v>
      </c>
      <c r="C1848">
        <v>-0.436</v>
      </c>
      <c r="D1848">
        <v>0.437</v>
      </c>
      <c r="E1848">
        <v>-92.8</v>
      </c>
      <c r="F1848">
        <v>-7.3</v>
      </c>
      <c r="G1848" s="1">
        <v>1.8700000000000001E-2</v>
      </c>
      <c r="H1848" s="1">
        <v>5.2039999999999996E-4</v>
      </c>
    </row>
    <row r="1849" spans="1:8" x14ac:dyDescent="0.3">
      <c r="A1849">
        <v>61.585999999999999</v>
      </c>
    </row>
    <row r="1850" spans="1:8" x14ac:dyDescent="0.3">
      <c r="A1850">
        <v>61.619</v>
      </c>
    </row>
    <row r="1851" spans="1:8" x14ac:dyDescent="0.3">
      <c r="A1851">
        <v>61.652999999999999</v>
      </c>
    </row>
    <row r="1852" spans="1:8" x14ac:dyDescent="0.3">
      <c r="A1852">
        <v>61.686</v>
      </c>
    </row>
    <row r="1853" spans="1:8" x14ac:dyDescent="0.3">
      <c r="A1853">
        <v>61.719000000000001</v>
      </c>
      <c r="B1853" s="1">
        <v>-3.0779999999999998E-2</v>
      </c>
      <c r="C1853">
        <v>-0.436</v>
      </c>
      <c r="D1853">
        <v>0.437</v>
      </c>
      <c r="E1853">
        <v>-94</v>
      </c>
      <c r="F1853">
        <v>-7.3</v>
      </c>
      <c r="G1853" s="1">
        <v>1.8620000000000001E-2</v>
      </c>
      <c r="H1853" s="1">
        <v>5.1590000000000002E-4</v>
      </c>
    </row>
    <row r="1854" spans="1:8" x14ac:dyDescent="0.3">
      <c r="A1854">
        <v>61.753</v>
      </c>
    </row>
    <row r="1855" spans="1:8" x14ac:dyDescent="0.3">
      <c r="A1855">
        <v>61.786000000000001</v>
      </c>
    </row>
    <row r="1856" spans="1:8" x14ac:dyDescent="0.3">
      <c r="A1856">
        <v>61.82</v>
      </c>
    </row>
    <row r="1857" spans="1:8" x14ac:dyDescent="0.3">
      <c r="A1857">
        <v>61.853000000000002</v>
      </c>
    </row>
    <row r="1858" spans="1:8" x14ac:dyDescent="0.3">
      <c r="A1858">
        <v>61.886000000000003</v>
      </c>
      <c r="B1858" s="1">
        <v>-3.9539999999999999E-2</v>
      </c>
      <c r="C1858">
        <v>-0.435</v>
      </c>
      <c r="D1858">
        <v>0.437</v>
      </c>
      <c r="E1858">
        <v>-95.2</v>
      </c>
      <c r="F1858">
        <v>-7</v>
      </c>
      <c r="G1858" s="1">
        <v>1.797E-2</v>
      </c>
      <c r="H1858" s="1">
        <v>4.8030000000000002E-4</v>
      </c>
    </row>
    <row r="1859" spans="1:8" x14ac:dyDescent="0.3">
      <c r="A1859">
        <v>61.92</v>
      </c>
    </row>
    <row r="1860" spans="1:8" x14ac:dyDescent="0.3">
      <c r="A1860">
        <v>61.953000000000003</v>
      </c>
    </row>
    <row r="1861" spans="1:8" x14ac:dyDescent="0.3">
      <c r="A1861">
        <v>61.985999999999997</v>
      </c>
    </row>
    <row r="1862" spans="1:8" x14ac:dyDescent="0.3">
      <c r="A1862">
        <v>62.02</v>
      </c>
    </row>
    <row r="1863" spans="1:8" x14ac:dyDescent="0.3">
      <c r="A1863">
        <v>62.052999999999997</v>
      </c>
      <c r="B1863" s="1">
        <v>-4.8559999999999999E-2</v>
      </c>
      <c r="C1863">
        <v>-0.436</v>
      </c>
      <c r="D1863">
        <v>0.439</v>
      </c>
      <c r="E1863">
        <v>-96.4</v>
      </c>
      <c r="F1863">
        <v>-6.8</v>
      </c>
      <c r="G1863" s="1">
        <v>1.7430000000000001E-2</v>
      </c>
      <c r="H1863" s="1">
        <v>4.5189999999999998E-4</v>
      </c>
    </row>
    <row r="1864" spans="1:8" x14ac:dyDescent="0.3">
      <c r="A1864">
        <v>62.085999999999999</v>
      </c>
    </row>
    <row r="1865" spans="1:8" x14ac:dyDescent="0.3">
      <c r="A1865">
        <v>62.12</v>
      </c>
    </row>
    <row r="1866" spans="1:8" x14ac:dyDescent="0.3">
      <c r="A1866">
        <v>62.152999999999999</v>
      </c>
    </row>
    <row r="1867" spans="1:8" x14ac:dyDescent="0.3">
      <c r="A1867">
        <v>62.186999999999998</v>
      </c>
    </row>
    <row r="1868" spans="1:8" x14ac:dyDescent="0.3">
      <c r="A1868">
        <v>62.22</v>
      </c>
      <c r="B1868" s="1">
        <v>-5.6800000000000003E-2</v>
      </c>
      <c r="C1868">
        <v>-0.435</v>
      </c>
      <c r="D1868">
        <v>0.439</v>
      </c>
      <c r="E1868">
        <v>-97.4</v>
      </c>
      <c r="F1868">
        <v>-6.6</v>
      </c>
      <c r="G1868" s="1">
        <v>1.6959999999999999E-2</v>
      </c>
      <c r="H1868" s="1">
        <v>4.282E-4</v>
      </c>
    </row>
    <row r="1869" spans="1:8" x14ac:dyDescent="0.3">
      <c r="A1869">
        <v>62.253</v>
      </c>
    </row>
    <row r="1870" spans="1:8" x14ac:dyDescent="0.3">
      <c r="A1870">
        <v>62.286999999999999</v>
      </c>
    </row>
    <row r="1871" spans="1:8" x14ac:dyDescent="0.3">
      <c r="A1871">
        <v>62.32</v>
      </c>
    </row>
    <row r="1872" spans="1:8" x14ac:dyDescent="0.3">
      <c r="A1872">
        <v>62.353000000000002</v>
      </c>
    </row>
    <row r="1873" spans="1:8" x14ac:dyDescent="0.3">
      <c r="A1873">
        <v>62.387</v>
      </c>
      <c r="B1873" s="1">
        <v>-6.5250000000000002E-2</v>
      </c>
      <c r="C1873">
        <v>-0.434</v>
      </c>
      <c r="D1873">
        <v>0.439</v>
      </c>
      <c r="E1873">
        <v>-98.6</v>
      </c>
      <c r="F1873">
        <v>-6.4</v>
      </c>
      <c r="G1873" s="1">
        <v>1.643E-2</v>
      </c>
      <c r="H1873" s="1">
        <v>4.0190000000000001E-4</v>
      </c>
    </row>
    <row r="1874" spans="1:8" x14ac:dyDescent="0.3">
      <c r="A1874">
        <v>62.42</v>
      </c>
    </row>
    <row r="1875" spans="1:8" x14ac:dyDescent="0.3">
      <c r="A1875">
        <v>62.453000000000003</v>
      </c>
    </row>
    <row r="1876" spans="1:8" x14ac:dyDescent="0.3">
      <c r="A1876">
        <v>62.487000000000002</v>
      </c>
    </row>
    <row r="1877" spans="1:8" x14ac:dyDescent="0.3">
      <c r="A1877">
        <v>62.52</v>
      </c>
    </row>
    <row r="1878" spans="1:8" x14ac:dyDescent="0.3">
      <c r="A1878">
        <v>62.554000000000002</v>
      </c>
      <c r="B1878" s="1">
        <v>-7.2980000000000003E-2</v>
      </c>
      <c r="C1878">
        <v>-0.433</v>
      </c>
      <c r="D1878">
        <v>0.44</v>
      </c>
      <c r="E1878">
        <v>-99.6</v>
      </c>
      <c r="F1878">
        <v>-6</v>
      </c>
      <c r="G1878" s="1">
        <v>1.553E-2</v>
      </c>
      <c r="H1878" s="1">
        <v>3.59E-4</v>
      </c>
    </row>
    <row r="1879" spans="1:8" x14ac:dyDescent="0.3">
      <c r="A1879">
        <v>62.587000000000003</v>
      </c>
    </row>
    <row r="1880" spans="1:8" x14ac:dyDescent="0.3">
      <c r="A1880">
        <v>62.62</v>
      </c>
    </row>
    <row r="1881" spans="1:8" x14ac:dyDescent="0.3">
      <c r="A1881">
        <v>62.654000000000003</v>
      </c>
    </row>
    <row r="1882" spans="1:8" x14ac:dyDescent="0.3">
      <c r="A1882">
        <v>62.686999999999998</v>
      </c>
    </row>
    <row r="1883" spans="1:8" x14ac:dyDescent="0.3">
      <c r="A1883">
        <v>62.72</v>
      </c>
      <c r="B1883" s="1">
        <v>-8.0420000000000005E-2</v>
      </c>
      <c r="C1883">
        <v>-0.43099999999999999</v>
      </c>
      <c r="D1883">
        <v>0.439</v>
      </c>
      <c r="E1883">
        <v>-100.6</v>
      </c>
      <c r="F1883">
        <v>-5.4</v>
      </c>
      <c r="G1883" s="1">
        <v>1.396E-2</v>
      </c>
      <c r="H1883" s="1">
        <v>2.9020000000000001E-4</v>
      </c>
    </row>
    <row r="1884" spans="1:8" x14ac:dyDescent="0.3">
      <c r="A1884">
        <v>62.753999999999998</v>
      </c>
    </row>
    <row r="1885" spans="1:8" x14ac:dyDescent="0.3">
      <c r="A1885">
        <v>62.786999999999999</v>
      </c>
    </row>
    <row r="1886" spans="1:8" x14ac:dyDescent="0.3">
      <c r="A1886">
        <v>62.82</v>
      </c>
    </row>
    <row r="1887" spans="1:8" x14ac:dyDescent="0.3">
      <c r="A1887">
        <v>62.853999999999999</v>
      </c>
    </row>
    <row r="1888" spans="1:8" x14ac:dyDescent="0.3">
      <c r="A1888">
        <v>62.887</v>
      </c>
      <c r="B1888" s="1">
        <v>-8.6620000000000003E-2</v>
      </c>
      <c r="C1888">
        <v>-0.43099999999999999</v>
      </c>
      <c r="D1888">
        <v>0.44</v>
      </c>
      <c r="E1888">
        <v>-101.4</v>
      </c>
      <c r="F1888">
        <v>-4.9000000000000004</v>
      </c>
      <c r="G1888" s="1">
        <v>1.2630000000000001E-2</v>
      </c>
      <c r="H1888" s="1">
        <v>2.3719999999999999E-4</v>
      </c>
    </row>
    <row r="1889" spans="1:8" x14ac:dyDescent="0.3">
      <c r="A1889">
        <v>62.920999999999999</v>
      </c>
    </row>
    <row r="1890" spans="1:8" x14ac:dyDescent="0.3">
      <c r="A1890">
        <v>62.954000000000001</v>
      </c>
    </row>
    <row r="1891" spans="1:8" x14ac:dyDescent="0.3">
      <c r="A1891">
        <v>62.987000000000002</v>
      </c>
    </row>
    <row r="1892" spans="1:8" x14ac:dyDescent="0.3">
      <c r="A1892">
        <v>63.021000000000001</v>
      </c>
    </row>
    <row r="1893" spans="1:8" x14ac:dyDescent="0.3">
      <c r="A1893">
        <v>63.054000000000002</v>
      </c>
      <c r="B1893" s="1">
        <v>-9.2700000000000005E-2</v>
      </c>
      <c r="C1893">
        <v>-0.42899999999999999</v>
      </c>
      <c r="D1893">
        <v>0.439</v>
      </c>
      <c r="E1893">
        <v>-102.2</v>
      </c>
      <c r="F1893">
        <v>-4.4000000000000004</v>
      </c>
      <c r="G1893" s="1">
        <v>1.1350000000000001E-2</v>
      </c>
      <c r="H1893" s="1">
        <v>1.918E-4</v>
      </c>
    </row>
    <row r="1894" spans="1:8" x14ac:dyDescent="0.3">
      <c r="A1894">
        <v>63.087000000000003</v>
      </c>
    </row>
    <row r="1895" spans="1:8" x14ac:dyDescent="0.3">
      <c r="A1895">
        <v>63.121000000000002</v>
      </c>
    </row>
    <row r="1896" spans="1:8" x14ac:dyDescent="0.3">
      <c r="A1896">
        <v>63.154000000000003</v>
      </c>
    </row>
    <row r="1897" spans="1:8" x14ac:dyDescent="0.3">
      <c r="A1897">
        <v>63.186999999999998</v>
      </c>
    </row>
    <row r="1898" spans="1:8" x14ac:dyDescent="0.3">
      <c r="A1898">
        <v>63.220999999999997</v>
      </c>
      <c r="B1898" s="1">
        <v>-9.7629999999999995E-2</v>
      </c>
      <c r="C1898">
        <v>-0.42899999999999999</v>
      </c>
      <c r="D1898">
        <v>0.44</v>
      </c>
      <c r="E1898">
        <v>-102.8</v>
      </c>
      <c r="F1898">
        <v>-3.7</v>
      </c>
      <c r="G1898" s="1">
        <v>1.0120000000000001E-2</v>
      </c>
      <c r="H1898" s="1">
        <v>1.5239999999999999E-4</v>
      </c>
    </row>
    <row r="1899" spans="1:8" x14ac:dyDescent="0.3">
      <c r="A1899">
        <v>63.253999999999998</v>
      </c>
    </row>
    <row r="1900" spans="1:8" x14ac:dyDescent="0.3">
      <c r="A1900">
        <v>63.286999999999999</v>
      </c>
    </row>
    <row r="1901" spans="1:8" x14ac:dyDescent="0.3">
      <c r="A1901">
        <v>63.320999999999998</v>
      </c>
    </row>
    <row r="1902" spans="1:8" x14ac:dyDescent="0.3">
      <c r="A1902">
        <v>63.353999999999999</v>
      </c>
    </row>
    <row r="1903" spans="1:8" x14ac:dyDescent="0.3">
      <c r="A1903">
        <v>63.387999999999998</v>
      </c>
      <c r="B1903">
        <v>-0.10299999999999999</v>
      </c>
      <c r="C1903">
        <v>-0.43</v>
      </c>
      <c r="D1903">
        <v>0.442</v>
      </c>
      <c r="E1903">
        <v>-103.4</v>
      </c>
      <c r="F1903">
        <v>-3.5</v>
      </c>
      <c r="G1903" s="1">
        <v>9.3740000000000004E-3</v>
      </c>
      <c r="H1903" s="1">
        <v>1.3080000000000001E-4</v>
      </c>
    </row>
    <row r="1904" spans="1:8" x14ac:dyDescent="0.3">
      <c r="A1904">
        <v>63.420999999999999</v>
      </c>
    </row>
    <row r="1905" spans="1:8" x14ac:dyDescent="0.3">
      <c r="A1905">
        <v>63.454000000000001</v>
      </c>
    </row>
    <row r="1906" spans="1:8" x14ac:dyDescent="0.3">
      <c r="A1906">
        <v>63.488</v>
      </c>
    </row>
    <row r="1907" spans="1:8" x14ac:dyDescent="0.3">
      <c r="A1907">
        <v>63.521000000000001</v>
      </c>
    </row>
    <row r="1908" spans="1:8" x14ac:dyDescent="0.3">
      <c r="A1908">
        <v>63.554000000000002</v>
      </c>
      <c r="B1908">
        <v>-0.107</v>
      </c>
      <c r="C1908">
        <v>-0.42899999999999999</v>
      </c>
      <c r="D1908">
        <v>0.442</v>
      </c>
      <c r="E1908">
        <v>-104</v>
      </c>
      <c r="F1908">
        <v>-3.1</v>
      </c>
      <c r="G1908" s="1">
        <v>7.9520000000000007E-3</v>
      </c>
      <c r="H1908" s="1">
        <v>9.4110000000000005E-5</v>
      </c>
    </row>
    <row r="1909" spans="1:8" x14ac:dyDescent="0.3">
      <c r="A1909">
        <v>63.588000000000001</v>
      </c>
    </row>
    <row r="1910" spans="1:8" x14ac:dyDescent="0.3">
      <c r="A1910">
        <v>63.621000000000002</v>
      </c>
    </row>
    <row r="1911" spans="1:8" x14ac:dyDescent="0.3">
      <c r="A1911">
        <v>63.654000000000003</v>
      </c>
    </row>
    <row r="1912" spans="1:8" x14ac:dyDescent="0.3">
      <c r="A1912">
        <v>63.688000000000002</v>
      </c>
    </row>
    <row r="1913" spans="1:8" x14ac:dyDescent="0.3">
      <c r="A1913">
        <v>63.720999999999997</v>
      </c>
      <c r="B1913">
        <v>-0.11</v>
      </c>
      <c r="C1913">
        <v>-0.42699999999999999</v>
      </c>
      <c r="D1913">
        <v>0.441</v>
      </c>
      <c r="E1913">
        <v>-104.5</v>
      </c>
      <c r="F1913">
        <v>-2.2000000000000002</v>
      </c>
      <c r="G1913" s="1">
        <v>5.8230000000000001E-3</v>
      </c>
      <c r="H1913" s="1">
        <v>5.0460000000000001E-5</v>
      </c>
    </row>
    <row r="1914" spans="1:8" x14ac:dyDescent="0.3">
      <c r="A1914">
        <v>63.755000000000003</v>
      </c>
    </row>
    <row r="1915" spans="1:8" x14ac:dyDescent="0.3">
      <c r="A1915">
        <v>63.787999999999997</v>
      </c>
    </row>
    <row r="1916" spans="1:8" x14ac:dyDescent="0.3">
      <c r="A1916">
        <v>63.820999999999998</v>
      </c>
    </row>
    <row r="1917" spans="1:8" x14ac:dyDescent="0.3">
      <c r="A1917">
        <v>63.854999999999997</v>
      </c>
    </row>
    <row r="1918" spans="1:8" x14ac:dyDescent="0.3">
      <c r="A1918">
        <v>63.887999999999998</v>
      </c>
      <c r="B1918">
        <v>-0.113</v>
      </c>
      <c r="C1918">
        <v>-0.42799999999999999</v>
      </c>
      <c r="D1918">
        <v>0.442</v>
      </c>
      <c r="E1918">
        <v>-104.7</v>
      </c>
      <c r="F1918">
        <v>-1.5</v>
      </c>
      <c r="G1918" s="1">
        <v>3.8370000000000001E-3</v>
      </c>
      <c r="H1918" s="1">
        <v>2.1909999999999999E-5</v>
      </c>
    </row>
    <row r="1919" spans="1:8" x14ac:dyDescent="0.3">
      <c r="A1919">
        <v>63.920999999999999</v>
      </c>
    </row>
    <row r="1920" spans="1:8" x14ac:dyDescent="0.3">
      <c r="A1920">
        <v>63.954999999999998</v>
      </c>
    </row>
    <row r="1921" spans="1:8" x14ac:dyDescent="0.3">
      <c r="A1921">
        <v>63.988</v>
      </c>
    </row>
    <row r="1922" spans="1:8" x14ac:dyDescent="0.3">
      <c r="A1922">
        <v>64.021000000000001</v>
      </c>
    </row>
    <row r="1923" spans="1:8" x14ac:dyDescent="0.3">
      <c r="A1923">
        <v>64.055000000000007</v>
      </c>
      <c r="B1923">
        <v>-0.114</v>
      </c>
      <c r="C1923">
        <v>-0.42699999999999999</v>
      </c>
      <c r="D1923">
        <v>0.442</v>
      </c>
      <c r="E1923">
        <v>-105</v>
      </c>
      <c r="F1923">
        <v>-0.9</v>
      </c>
      <c r="G1923" s="1">
        <v>2.8530000000000001E-3</v>
      </c>
      <c r="H1923" s="1">
        <v>1.2109999999999999E-5</v>
      </c>
    </row>
    <row r="1924" spans="1:8" x14ac:dyDescent="0.3">
      <c r="A1924">
        <v>64.087999999999994</v>
      </c>
    </row>
    <row r="1925" spans="1:8" x14ac:dyDescent="0.3">
      <c r="A1925">
        <v>64.122</v>
      </c>
    </row>
    <row r="1926" spans="1:8" x14ac:dyDescent="0.3">
      <c r="A1926">
        <v>64.155000000000001</v>
      </c>
    </row>
    <row r="1927" spans="1:8" x14ac:dyDescent="0.3">
      <c r="A1927">
        <v>64.188000000000002</v>
      </c>
    </row>
    <row r="1928" spans="1:8" x14ac:dyDescent="0.3">
      <c r="A1928">
        <v>64.221999999999994</v>
      </c>
      <c r="B1928">
        <v>-0.114</v>
      </c>
      <c r="C1928">
        <v>-0.42599999999999999</v>
      </c>
      <c r="D1928">
        <v>0.441</v>
      </c>
      <c r="E1928">
        <v>-105</v>
      </c>
      <c r="F1928">
        <v>-0.1</v>
      </c>
      <c r="G1928" s="1">
        <v>9.7650000000000005E-4</v>
      </c>
      <c r="H1928" s="1">
        <v>1.4190000000000001E-6</v>
      </c>
    </row>
    <row r="1929" spans="1:8" x14ac:dyDescent="0.3">
      <c r="A1929">
        <v>64.254999999999995</v>
      </c>
    </row>
    <row r="1930" spans="1:8" x14ac:dyDescent="0.3">
      <c r="A1930">
        <v>64.287999999999997</v>
      </c>
    </row>
    <row r="1931" spans="1:8" x14ac:dyDescent="0.3">
      <c r="A1931">
        <v>64.322000000000003</v>
      </c>
    </row>
    <row r="1932" spans="1:8" x14ac:dyDescent="0.3">
      <c r="A1932">
        <v>64.355000000000004</v>
      </c>
    </row>
    <row r="1933" spans="1:8" x14ac:dyDescent="0.3">
      <c r="A1933">
        <v>64.388000000000005</v>
      </c>
      <c r="B1933">
        <v>-0.114</v>
      </c>
      <c r="C1933">
        <v>-0.42599999999999999</v>
      </c>
      <c r="D1933">
        <v>0.441</v>
      </c>
      <c r="E1933">
        <v>-105</v>
      </c>
      <c r="F1933">
        <v>0.6</v>
      </c>
      <c r="G1933" s="1">
        <v>1.47E-3</v>
      </c>
      <c r="H1933" s="1">
        <v>3.2150000000000001E-6</v>
      </c>
    </row>
    <row r="1934" spans="1:8" x14ac:dyDescent="0.3">
      <c r="A1934">
        <v>64.421999999999997</v>
      </c>
    </row>
    <row r="1935" spans="1:8" x14ac:dyDescent="0.3">
      <c r="A1935">
        <v>64.454999999999998</v>
      </c>
    </row>
    <row r="1936" spans="1:8" x14ac:dyDescent="0.3">
      <c r="A1936">
        <v>64.489000000000004</v>
      </c>
    </row>
    <row r="1937" spans="1:8" x14ac:dyDescent="0.3">
      <c r="A1937">
        <v>64.522000000000006</v>
      </c>
    </row>
    <row r="1938" spans="1:8" x14ac:dyDescent="0.3">
      <c r="A1938">
        <v>64.555000000000007</v>
      </c>
      <c r="B1938">
        <v>-0.113</v>
      </c>
      <c r="C1938">
        <v>-0.42599999999999999</v>
      </c>
      <c r="D1938">
        <v>0.441</v>
      </c>
      <c r="E1938">
        <v>-104.8</v>
      </c>
      <c r="F1938">
        <v>1.3</v>
      </c>
      <c r="G1938" s="1">
        <v>3.6089999999999998E-3</v>
      </c>
      <c r="H1938" s="1">
        <v>1.9380000000000001E-5</v>
      </c>
    </row>
    <row r="1939" spans="1:8" x14ac:dyDescent="0.3">
      <c r="A1939">
        <v>64.588999999999999</v>
      </c>
    </row>
    <row r="1940" spans="1:8" x14ac:dyDescent="0.3">
      <c r="A1940">
        <v>64.622</v>
      </c>
    </row>
    <row r="1941" spans="1:8" x14ac:dyDescent="0.3">
      <c r="A1941">
        <v>64.655000000000001</v>
      </c>
    </row>
    <row r="1942" spans="1:8" x14ac:dyDescent="0.3">
      <c r="A1942">
        <v>64.688999999999993</v>
      </c>
    </row>
    <row r="1943" spans="1:8" x14ac:dyDescent="0.3">
      <c r="A1943">
        <v>64.721999999999994</v>
      </c>
      <c r="B1943">
        <v>-0.111</v>
      </c>
      <c r="C1943">
        <v>-0.42799999999999999</v>
      </c>
      <c r="D1943">
        <v>0.442</v>
      </c>
      <c r="E1943">
        <v>-104.5</v>
      </c>
      <c r="F1943">
        <v>1.8</v>
      </c>
      <c r="G1943" s="1">
        <v>4.7710000000000001E-3</v>
      </c>
      <c r="H1943" s="1">
        <v>3.3869999999999999E-5</v>
      </c>
    </row>
    <row r="1944" spans="1:8" x14ac:dyDescent="0.3">
      <c r="A1944">
        <v>64.754999999999995</v>
      </c>
    </row>
    <row r="1945" spans="1:8" x14ac:dyDescent="0.3">
      <c r="A1945">
        <v>64.789000000000001</v>
      </c>
    </row>
    <row r="1946" spans="1:8" x14ac:dyDescent="0.3">
      <c r="A1946">
        <v>64.822000000000003</v>
      </c>
    </row>
    <row r="1947" spans="1:8" x14ac:dyDescent="0.3">
      <c r="A1947">
        <v>64.855000000000004</v>
      </c>
    </row>
    <row r="1948" spans="1:8" x14ac:dyDescent="0.3">
      <c r="A1948">
        <v>64.888999999999996</v>
      </c>
      <c r="B1948">
        <v>-0.109</v>
      </c>
      <c r="C1948">
        <v>-0.42799999999999999</v>
      </c>
      <c r="D1948">
        <v>0.442</v>
      </c>
      <c r="E1948">
        <v>-104.2</v>
      </c>
      <c r="F1948">
        <v>2.2999999999999998</v>
      </c>
      <c r="G1948" s="1">
        <v>6.1749999999999999E-3</v>
      </c>
      <c r="H1948" s="1">
        <v>5.6740000000000002E-5</v>
      </c>
    </row>
    <row r="1949" spans="1:8" x14ac:dyDescent="0.3">
      <c r="A1949">
        <v>64.921999999999997</v>
      </c>
    </row>
    <row r="1950" spans="1:8" x14ac:dyDescent="0.3">
      <c r="A1950">
        <v>64.956000000000003</v>
      </c>
    </row>
    <row r="1951" spans="1:8" x14ac:dyDescent="0.3">
      <c r="A1951">
        <v>64.989000000000004</v>
      </c>
    </row>
    <row r="1952" spans="1:8" x14ac:dyDescent="0.3">
      <c r="A1952">
        <v>65.022000000000006</v>
      </c>
    </row>
    <row r="1953" spans="1:8" x14ac:dyDescent="0.3">
      <c r="A1953">
        <v>65.055999999999997</v>
      </c>
      <c r="B1953">
        <v>-0.105</v>
      </c>
      <c r="C1953">
        <v>-0.42799999999999999</v>
      </c>
      <c r="D1953">
        <v>0.44</v>
      </c>
      <c r="E1953">
        <v>-103.8</v>
      </c>
      <c r="F1953">
        <v>3.1</v>
      </c>
      <c r="G1953" s="1">
        <v>8.064E-3</v>
      </c>
      <c r="H1953" s="1">
        <v>9.6760000000000002E-5</v>
      </c>
    </row>
    <row r="1954" spans="1:8" x14ac:dyDescent="0.3">
      <c r="A1954">
        <v>65.088999999999999</v>
      </c>
    </row>
    <row r="1955" spans="1:8" x14ac:dyDescent="0.3">
      <c r="A1955">
        <v>65.122</v>
      </c>
    </row>
    <row r="1956" spans="1:8" x14ac:dyDescent="0.3">
      <c r="A1956">
        <v>65.156000000000006</v>
      </c>
    </row>
    <row r="1957" spans="1:8" x14ac:dyDescent="0.3">
      <c r="A1957">
        <v>65.188999999999993</v>
      </c>
    </row>
    <row r="1958" spans="1:8" x14ac:dyDescent="0.3">
      <c r="A1958">
        <v>65.221999999999994</v>
      </c>
      <c r="B1958">
        <v>-0.10100000000000001</v>
      </c>
      <c r="C1958">
        <v>-0.42799999999999999</v>
      </c>
      <c r="D1958">
        <v>0.44</v>
      </c>
      <c r="E1958">
        <v>-103.2</v>
      </c>
      <c r="F1958">
        <v>3.8</v>
      </c>
      <c r="G1958" s="1">
        <v>9.8150000000000008E-3</v>
      </c>
      <c r="H1958" s="1">
        <v>1.4329999999999999E-4</v>
      </c>
    </row>
    <row r="1959" spans="1:8" x14ac:dyDescent="0.3">
      <c r="A1959">
        <v>65.256</v>
      </c>
    </row>
    <row r="1960" spans="1:8" x14ac:dyDescent="0.3">
      <c r="A1960">
        <v>65.289000000000001</v>
      </c>
    </row>
    <row r="1961" spans="1:8" x14ac:dyDescent="0.3">
      <c r="A1961">
        <v>65.322999999999993</v>
      </c>
    </row>
    <row r="1962" spans="1:8" x14ac:dyDescent="0.3">
      <c r="A1962">
        <v>65.355999999999995</v>
      </c>
    </row>
    <row r="1963" spans="1:8" x14ac:dyDescent="0.3">
      <c r="A1963">
        <v>65.388999999999996</v>
      </c>
      <c r="B1963" s="1">
        <v>-9.5130000000000006E-2</v>
      </c>
      <c r="C1963">
        <v>-0.42799999999999999</v>
      </c>
      <c r="D1963">
        <v>0.439</v>
      </c>
      <c r="E1963">
        <v>-102.5</v>
      </c>
      <c r="F1963">
        <v>4.3</v>
      </c>
      <c r="G1963" s="1">
        <v>1.111E-2</v>
      </c>
      <c r="H1963" s="1">
        <v>1.8359999999999999E-4</v>
      </c>
    </row>
    <row r="1964" spans="1:8" x14ac:dyDescent="0.3">
      <c r="A1964">
        <v>65.423000000000002</v>
      </c>
    </row>
    <row r="1965" spans="1:8" x14ac:dyDescent="0.3">
      <c r="A1965">
        <v>65.456000000000003</v>
      </c>
    </row>
    <row r="1966" spans="1:8" x14ac:dyDescent="0.3">
      <c r="A1966">
        <v>65.489000000000004</v>
      </c>
    </row>
    <row r="1967" spans="1:8" x14ac:dyDescent="0.3">
      <c r="A1967">
        <v>65.522999999999996</v>
      </c>
    </row>
    <row r="1968" spans="1:8" x14ac:dyDescent="0.3">
      <c r="A1968">
        <v>65.555999999999997</v>
      </c>
      <c r="B1968" s="1">
        <v>-8.9590000000000003E-2</v>
      </c>
      <c r="C1968">
        <v>-0.42899999999999999</v>
      </c>
      <c r="D1968">
        <v>0.438</v>
      </c>
      <c r="E1968">
        <v>-101.8</v>
      </c>
      <c r="F1968">
        <v>4.9000000000000004</v>
      </c>
      <c r="G1968" s="1">
        <v>1.252E-2</v>
      </c>
      <c r="H1968" s="1">
        <v>2.3340000000000001E-4</v>
      </c>
    </row>
    <row r="1969" spans="1:8" x14ac:dyDescent="0.3">
      <c r="A1969">
        <v>65.588999999999999</v>
      </c>
    </row>
    <row r="1970" spans="1:8" x14ac:dyDescent="0.3">
      <c r="A1970">
        <v>65.623000000000005</v>
      </c>
    </row>
    <row r="1971" spans="1:8" x14ac:dyDescent="0.3">
      <c r="A1971">
        <v>65.656000000000006</v>
      </c>
    </row>
    <row r="1972" spans="1:8" x14ac:dyDescent="0.3">
      <c r="A1972">
        <v>65.69</v>
      </c>
    </row>
    <row r="1973" spans="1:8" x14ac:dyDescent="0.3">
      <c r="A1973">
        <v>65.722999999999999</v>
      </c>
      <c r="B1973" s="1">
        <v>-8.2830000000000001E-2</v>
      </c>
      <c r="C1973">
        <v>-0.43</v>
      </c>
      <c r="D1973">
        <v>0.438</v>
      </c>
      <c r="E1973">
        <v>-100.9</v>
      </c>
      <c r="F1973">
        <v>5.4</v>
      </c>
      <c r="G1973" s="1">
        <v>1.384E-2</v>
      </c>
      <c r="H1973" s="1">
        <v>2.8499999999999999E-4</v>
      </c>
    </row>
    <row r="1974" spans="1:8" x14ac:dyDescent="0.3">
      <c r="A1974">
        <v>65.756</v>
      </c>
    </row>
    <row r="1975" spans="1:8" x14ac:dyDescent="0.3">
      <c r="A1975">
        <v>65.790000000000006</v>
      </c>
    </row>
    <row r="1976" spans="1:8" x14ac:dyDescent="0.3">
      <c r="A1976">
        <v>65.822999999999993</v>
      </c>
    </row>
    <row r="1977" spans="1:8" x14ac:dyDescent="0.3">
      <c r="A1977">
        <v>65.855999999999995</v>
      </c>
    </row>
    <row r="1978" spans="1:8" x14ac:dyDescent="0.3">
      <c r="A1978">
        <v>65.89</v>
      </c>
      <c r="B1978" s="1">
        <v>-7.6109999999999997E-2</v>
      </c>
      <c r="C1978">
        <v>-0.43099999999999999</v>
      </c>
      <c r="D1978">
        <v>0.438</v>
      </c>
      <c r="E1978">
        <v>-100</v>
      </c>
      <c r="F1978">
        <v>5.9</v>
      </c>
      <c r="G1978" s="1">
        <v>1.5049999999999999E-2</v>
      </c>
      <c r="H1978" s="1">
        <v>3.368E-4</v>
      </c>
    </row>
    <row r="1979" spans="1:8" x14ac:dyDescent="0.3">
      <c r="A1979">
        <v>65.923000000000002</v>
      </c>
    </row>
    <row r="1980" spans="1:8" x14ac:dyDescent="0.3">
      <c r="A1980">
        <v>65.956000000000003</v>
      </c>
    </row>
    <row r="1981" spans="1:8" x14ac:dyDescent="0.3">
      <c r="A1981">
        <v>65.989999999999995</v>
      </c>
    </row>
    <row r="1982" spans="1:8" x14ac:dyDescent="0.3">
      <c r="A1982">
        <v>66.022999999999996</v>
      </c>
    </row>
    <row r="1983" spans="1:8" x14ac:dyDescent="0.3">
      <c r="A1983">
        <v>66.057000000000002</v>
      </c>
      <c r="B1983" s="1">
        <v>-6.8059999999999996E-2</v>
      </c>
      <c r="C1983">
        <v>-0.432</v>
      </c>
      <c r="D1983">
        <v>0.437</v>
      </c>
      <c r="E1983">
        <v>-99</v>
      </c>
      <c r="F1983">
        <v>6.2</v>
      </c>
      <c r="G1983" s="1">
        <v>1.5959999999999998E-2</v>
      </c>
      <c r="H1983" s="1">
        <v>3.7889999999999999E-4</v>
      </c>
    </row>
    <row r="1984" spans="1:8" x14ac:dyDescent="0.3">
      <c r="A1984">
        <v>66.09</v>
      </c>
    </row>
    <row r="1985" spans="1:8" x14ac:dyDescent="0.3">
      <c r="A1985">
        <v>66.123000000000005</v>
      </c>
    </row>
    <row r="1986" spans="1:8" x14ac:dyDescent="0.3">
      <c r="A1986">
        <v>66.156999999999996</v>
      </c>
    </row>
    <row r="1987" spans="1:8" x14ac:dyDescent="0.3">
      <c r="A1987">
        <v>66.19</v>
      </c>
    </row>
    <row r="1988" spans="1:8" x14ac:dyDescent="0.3">
      <c r="A1988">
        <v>66.222999999999999</v>
      </c>
      <c r="B1988" s="1">
        <v>-6.0490000000000002E-2</v>
      </c>
      <c r="C1988">
        <v>-0.434</v>
      </c>
      <c r="D1988">
        <v>0.438</v>
      </c>
      <c r="E1988">
        <v>-97.9</v>
      </c>
      <c r="F1988">
        <v>6.3</v>
      </c>
      <c r="G1988" s="1">
        <v>1.6129999999999999E-2</v>
      </c>
      <c r="H1988" s="1">
        <v>3.8719999999999998E-4</v>
      </c>
    </row>
    <row r="1989" spans="1:8" x14ac:dyDescent="0.3">
      <c r="A1989">
        <v>66.257000000000005</v>
      </c>
    </row>
    <row r="1990" spans="1:8" x14ac:dyDescent="0.3">
      <c r="A1990">
        <v>66.290000000000006</v>
      </c>
    </row>
    <row r="1991" spans="1:8" x14ac:dyDescent="0.3">
      <c r="A1991">
        <v>66.322999999999993</v>
      </c>
    </row>
    <row r="1992" spans="1:8" x14ac:dyDescent="0.3">
      <c r="A1992">
        <v>66.356999999999999</v>
      </c>
    </row>
    <row r="1993" spans="1:8" x14ac:dyDescent="0.3">
      <c r="A1993">
        <v>66.39</v>
      </c>
      <c r="B1993" s="1">
        <v>-5.2319999999999998E-2</v>
      </c>
      <c r="C1993">
        <v>-0.435</v>
      </c>
      <c r="D1993">
        <v>0.438</v>
      </c>
      <c r="E1993">
        <v>-96.9</v>
      </c>
      <c r="F1993">
        <v>6.3</v>
      </c>
      <c r="G1993" s="1">
        <v>1.6150000000000001E-2</v>
      </c>
      <c r="H1993" s="1">
        <v>3.88E-4</v>
      </c>
    </row>
    <row r="1994" spans="1:8" x14ac:dyDescent="0.3">
      <c r="A1994">
        <v>66.424000000000007</v>
      </c>
    </row>
    <row r="1995" spans="1:8" x14ac:dyDescent="0.3">
      <c r="A1995">
        <v>66.456999999999994</v>
      </c>
    </row>
    <row r="1996" spans="1:8" x14ac:dyDescent="0.3">
      <c r="A1996">
        <v>66.489999999999995</v>
      </c>
    </row>
    <row r="1997" spans="1:8" x14ac:dyDescent="0.3">
      <c r="A1997">
        <v>66.524000000000001</v>
      </c>
    </row>
    <row r="1998" spans="1:8" x14ac:dyDescent="0.3">
      <c r="A1998">
        <v>66.557000000000002</v>
      </c>
      <c r="B1998" s="1">
        <v>-4.4560000000000002E-2</v>
      </c>
      <c r="C1998">
        <v>-0.435</v>
      </c>
      <c r="D1998">
        <v>0.438</v>
      </c>
      <c r="E1998">
        <v>-95.8</v>
      </c>
      <c r="F1998">
        <v>6.7</v>
      </c>
      <c r="G1998" s="1">
        <v>1.7229999999999999E-2</v>
      </c>
      <c r="H1998" s="1">
        <v>4.4180000000000001E-4</v>
      </c>
    </row>
    <row r="1999" spans="1:8" x14ac:dyDescent="0.3">
      <c r="A1999">
        <v>66.59</v>
      </c>
    </row>
    <row r="2000" spans="1:8" x14ac:dyDescent="0.3">
      <c r="A2000">
        <v>66.623999999999995</v>
      </c>
    </row>
    <row r="2001" spans="1:8" x14ac:dyDescent="0.3">
      <c r="A2001">
        <v>66.656999999999996</v>
      </c>
    </row>
    <row r="2002" spans="1:8" x14ac:dyDescent="0.3">
      <c r="A2002">
        <v>66.69</v>
      </c>
    </row>
    <row r="2003" spans="1:8" x14ac:dyDescent="0.3">
      <c r="A2003">
        <v>66.724000000000004</v>
      </c>
      <c r="B2003" s="1">
        <v>-3.5270000000000003E-2</v>
      </c>
      <c r="C2003">
        <v>-0.435</v>
      </c>
      <c r="D2003">
        <v>0.437</v>
      </c>
      <c r="E2003">
        <v>-94.6</v>
      </c>
      <c r="F2003">
        <v>7.1</v>
      </c>
      <c r="G2003" s="1">
        <v>1.8360000000000001E-2</v>
      </c>
      <c r="H2003" s="1">
        <v>5.0149999999999999E-4</v>
      </c>
    </row>
    <row r="2004" spans="1:8" x14ac:dyDescent="0.3">
      <c r="A2004">
        <v>66.757000000000005</v>
      </c>
    </row>
    <row r="2005" spans="1:8" x14ac:dyDescent="0.3">
      <c r="A2005">
        <v>66.790000000000006</v>
      </c>
    </row>
    <row r="2006" spans="1:8" x14ac:dyDescent="0.3">
      <c r="A2006">
        <v>66.823999999999998</v>
      </c>
    </row>
    <row r="2007" spans="1:8" x14ac:dyDescent="0.3">
      <c r="A2007">
        <v>66.856999999999999</v>
      </c>
    </row>
    <row r="2008" spans="1:8" x14ac:dyDescent="0.3">
      <c r="A2008">
        <v>66.891000000000005</v>
      </c>
      <c r="B2008" s="1">
        <v>-2.6380000000000001E-2</v>
      </c>
      <c r="C2008">
        <v>-0.435</v>
      </c>
      <c r="D2008">
        <v>0.436</v>
      </c>
      <c r="E2008">
        <v>-93.5</v>
      </c>
      <c r="F2008">
        <v>7.1</v>
      </c>
      <c r="G2008" s="1">
        <v>1.831E-2</v>
      </c>
      <c r="H2008" s="1">
        <v>4.9890000000000004E-4</v>
      </c>
    </row>
    <row r="2009" spans="1:8" x14ac:dyDescent="0.3">
      <c r="A2009">
        <v>66.924000000000007</v>
      </c>
    </row>
    <row r="2010" spans="1:8" x14ac:dyDescent="0.3">
      <c r="A2010">
        <v>66.956999999999994</v>
      </c>
    </row>
    <row r="2011" spans="1:8" x14ac:dyDescent="0.3">
      <c r="A2011">
        <v>66.991</v>
      </c>
    </row>
    <row r="2012" spans="1:8" x14ac:dyDescent="0.3">
      <c r="A2012">
        <v>67.024000000000001</v>
      </c>
    </row>
    <row r="2013" spans="1:8" x14ac:dyDescent="0.3">
      <c r="A2013">
        <v>67.057000000000002</v>
      </c>
      <c r="B2013" s="1">
        <v>-1.7129999999999999E-2</v>
      </c>
      <c r="C2013">
        <v>-0.435</v>
      </c>
      <c r="D2013">
        <v>0.435</v>
      </c>
      <c r="E2013">
        <v>-92.3</v>
      </c>
      <c r="F2013">
        <v>7</v>
      </c>
      <c r="G2013" s="1">
        <v>1.8010000000000002E-2</v>
      </c>
      <c r="H2013" s="1">
        <v>4.8250000000000002E-4</v>
      </c>
    </row>
    <row r="2014" spans="1:8" x14ac:dyDescent="0.3">
      <c r="A2014">
        <v>67.090999999999994</v>
      </c>
    </row>
    <row r="2015" spans="1:8" x14ac:dyDescent="0.3">
      <c r="A2015">
        <v>67.123999999999995</v>
      </c>
    </row>
    <row r="2016" spans="1:8" x14ac:dyDescent="0.3">
      <c r="A2016">
        <v>67.156999999999996</v>
      </c>
    </row>
    <row r="2017" spans="1:8" x14ac:dyDescent="0.3">
      <c r="A2017">
        <v>67.191000000000003</v>
      </c>
    </row>
    <row r="2018" spans="1:8" x14ac:dyDescent="0.3">
      <c r="A2018">
        <v>67.224000000000004</v>
      </c>
      <c r="B2018" s="1">
        <v>-8.5470000000000008E-3</v>
      </c>
      <c r="C2018">
        <v>-0.435</v>
      </c>
      <c r="D2018">
        <v>0.435</v>
      </c>
      <c r="E2018">
        <v>-91.1</v>
      </c>
      <c r="F2018">
        <v>7.3</v>
      </c>
      <c r="G2018" s="1">
        <v>1.8689999999999998E-2</v>
      </c>
      <c r="H2018" s="1">
        <v>5.1990000000000001E-4</v>
      </c>
    </row>
    <row r="2019" spans="1:8" x14ac:dyDescent="0.3">
      <c r="A2019">
        <v>67.257999999999996</v>
      </c>
    </row>
    <row r="2020" spans="1:8" x14ac:dyDescent="0.3">
      <c r="A2020">
        <v>67.290999999999997</v>
      </c>
    </row>
    <row r="2021" spans="1:8" x14ac:dyDescent="0.3">
      <c r="A2021">
        <v>67.323999999999998</v>
      </c>
    </row>
    <row r="2022" spans="1:8" x14ac:dyDescent="0.3">
      <c r="A2022">
        <v>67.358000000000004</v>
      </c>
    </row>
    <row r="2023" spans="1:8" x14ac:dyDescent="0.3">
      <c r="A2023">
        <v>67.391000000000005</v>
      </c>
      <c r="B2023" s="1">
        <v>1.3680000000000001E-3</v>
      </c>
      <c r="C2023">
        <v>-0.434</v>
      </c>
      <c r="D2023">
        <v>0.434</v>
      </c>
      <c r="E2023">
        <v>-89.8</v>
      </c>
      <c r="F2023">
        <v>7.3</v>
      </c>
      <c r="G2023" s="1">
        <v>1.856E-2</v>
      </c>
      <c r="H2023" s="1">
        <v>5.1250000000000004E-4</v>
      </c>
    </row>
    <row r="2024" spans="1:8" x14ac:dyDescent="0.3">
      <c r="A2024">
        <v>67.424000000000007</v>
      </c>
    </row>
    <row r="2025" spans="1:8" x14ac:dyDescent="0.3">
      <c r="A2025">
        <v>67.457999999999998</v>
      </c>
    </row>
    <row r="2026" spans="1:8" x14ac:dyDescent="0.3">
      <c r="A2026">
        <v>67.491</v>
      </c>
    </row>
    <row r="2027" spans="1:8" x14ac:dyDescent="0.3">
      <c r="A2027">
        <v>67.524000000000001</v>
      </c>
    </row>
    <row r="2028" spans="1:8" x14ac:dyDescent="0.3">
      <c r="A2028">
        <v>67.558000000000007</v>
      </c>
      <c r="B2028" s="1">
        <v>9.8080000000000007E-3</v>
      </c>
      <c r="C2028">
        <v>-0.434</v>
      </c>
      <c r="D2028">
        <v>0.434</v>
      </c>
      <c r="E2028">
        <v>-88.7</v>
      </c>
      <c r="F2028">
        <v>6.9</v>
      </c>
      <c r="G2028" s="1">
        <v>1.7670000000000002E-2</v>
      </c>
      <c r="H2028" s="1">
        <v>4.6480000000000002E-4</v>
      </c>
    </row>
    <row r="2029" spans="1:8" x14ac:dyDescent="0.3">
      <c r="A2029">
        <v>67.590999999999994</v>
      </c>
    </row>
    <row r="2030" spans="1:8" x14ac:dyDescent="0.3">
      <c r="A2030">
        <v>67.625</v>
      </c>
    </row>
    <row r="2031" spans="1:8" x14ac:dyDescent="0.3">
      <c r="A2031">
        <v>67.658000000000001</v>
      </c>
    </row>
    <row r="2032" spans="1:8" x14ac:dyDescent="0.3">
      <c r="A2032">
        <v>67.691000000000003</v>
      </c>
    </row>
    <row r="2033" spans="1:8" x14ac:dyDescent="0.3">
      <c r="A2033">
        <v>67.724999999999994</v>
      </c>
      <c r="B2033" s="1">
        <v>1.8849999999999999E-2</v>
      </c>
      <c r="C2033">
        <v>-0.433</v>
      </c>
      <c r="D2033">
        <v>0.434</v>
      </c>
      <c r="E2033">
        <v>-87.5</v>
      </c>
      <c r="F2033">
        <v>6.9</v>
      </c>
      <c r="G2033" s="1">
        <v>1.745E-2</v>
      </c>
      <c r="H2033" s="1">
        <v>4.529E-4</v>
      </c>
    </row>
    <row r="2034" spans="1:8" x14ac:dyDescent="0.3">
      <c r="A2034">
        <v>67.757999999999996</v>
      </c>
    </row>
    <row r="2035" spans="1:8" x14ac:dyDescent="0.3">
      <c r="A2035">
        <v>67.790999999999997</v>
      </c>
    </row>
    <row r="2036" spans="1:8" x14ac:dyDescent="0.3">
      <c r="A2036">
        <v>67.825000000000003</v>
      </c>
    </row>
    <row r="2037" spans="1:8" x14ac:dyDescent="0.3">
      <c r="A2037">
        <v>67.858000000000004</v>
      </c>
    </row>
    <row r="2038" spans="1:8" x14ac:dyDescent="0.3">
      <c r="A2038">
        <v>67.891000000000005</v>
      </c>
      <c r="B2038" s="1">
        <v>2.707E-2</v>
      </c>
      <c r="C2038">
        <v>-0.433</v>
      </c>
      <c r="D2038">
        <v>0.434</v>
      </c>
      <c r="E2038">
        <v>-86.4</v>
      </c>
      <c r="F2038">
        <v>6.6</v>
      </c>
      <c r="G2038" s="1">
        <v>1.6889999999999999E-2</v>
      </c>
      <c r="H2038" s="1">
        <v>4.2450000000000002E-4</v>
      </c>
    </row>
    <row r="2039" spans="1:8" x14ac:dyDescent="0.3">
      <c r="A2039">
        <v>67.924999999999997</v>
      </c>
    </row>
    <row r="2040" spans="1:8" x14ac:dyDescent="0.3">
      <c r="A2040">
        <v>67.957999999999998</v>
      </c>
    </row>
    <row r="2041" spans="1:8" x14ac:dyDescent="0.3">
      <c r="A2041">
        <v>67.992000000000004</v>
      </c>
    </row>
    <row r="2042" spans="1:8" x14ac:dyDescent="0.3">
      <c r="A2042">
        <v>68.025000000000006</v>
      </c>
    </row>
    <row r="2043" spans="1:8" x14ac:dyDescent="0.3">
      <c r="A2043">
        <v>68.058000000000007</v>
      </c>
      <c r="B2043" s="1">
        <v>3.5529999999999999E-2</v>
      </c>
      <c r="C2043">
        <v>-0.432</v>
      </c>
      <c r="D2043">
        <v>0.433</v>
      </c>
      <c r="E2043">
        <v>-85.3</v>
      </c>
      <c r="F2043">
        <v>6.3</v>
      </c>
      <c r="G2043" s="1">
        <v>1.6049999999999998E-2</v>
      </c>
      <c r="H2043" s="1">
        <v>3.8319999999999999E-4</v>
      </c>
    </row>
    <row r="2044" spans="1:8" x14ac:dyDescent="0.3">
      <c r="A2044">
        <v>68.091999999999999</v>
      </c>
    </row>
    <row r="2045" spans="1:8" x14ac:dyDescent="0.3">
      <c r="A2045">
        <v>68.125</v>
      </c>
    </row>
    <row r="2046" spans="1:8" x14ac:dyDescent="0.3">
      <c r="A2046">
        <v>68.158000000000001</v>
      </c>
    </row>
    <row r="2047" spans="1:8" x14ac:dyDescent="0.3">
      <c r="A2047">
        <v>68.191999999999993</v>
      </c>
    </row>
    <row r="2048" spans="1:8" x14ac:dyDescent="0.3">
      <c r="A2048">
        <v>68.224999999999994</v>
      </c>
      <c r="B2048" s="1">
        <v>4.274E-2</v>
      </c>
      <c r="C2048">
        <v>-0.43</v>
      </c>
      <c r="D2048">
        <v>0.432</v>
      </c>
      <c r="E2048">
        <v>-84.3</v>
      </c>
      <c r="F2048">
        <v>5.8</v>
      </c>
      <c r="G2048" s="1">
        <v>1.478E-2</v>
      </c>
      <c r="H2048" s="1">
        <v>3.2499999999999999E-4</v>
      </c>
    </row>
    <row r="2049" spans="1:8" x14ac:dyDescent="0.3">
      <c r="A2049">
        <v>68.257999999999996</v>
      </c>
    </row>
    <row r="2050" spans="1:8" x14ac:dyDescent="0.3">
      <c r="A2050">
        <v>68.292000000000002</v>
      </c>
    </row>
    <row r="2051" spans="1:8" x14ac:dyDescent="0.3">
      <c r="A2051">
        <v>68.325000000000003</v>
      </c>
    </row>
    <row r="2052" spans="1:8" x14ac:dyDescent="0.3">
      <c r="A2052">
        <v>68.358000000000004</v>
      </c>
    </row>
    <row r="2053" spans="1:8" x14ac:dyDescent="0.3">
      <c r="A2053">
        <v>68.391999999999996</v>
      </c>
      <c r="B2053" s="1">
        <v>5.0070000000000003E-2</v>
      </c>
      <c r="C2053">
        <v>-0.43</v>
      </c>
      <c r="D2053">
        <v>0.433</v>
      </c>
      <c r="E2053">
        <v>-83.4</v>
      </c>
      <c r="F2053">
        <v>5.5</v>
      </c>
      <c r="G2053" s="1">
        <v>1.3950000000000001E-2</v>
      </c>
      <c r="H2053" s="1">
        <v>2.8949999999999999E-4</v>
      </c>
    </row>
    <row r="2054" spans="1:8" x14ac:dyDescent="0.3">
      <c r="A2054">
        <v>68.424999999999997</v>
      </c>
    </row>
    <row r="2055" spans="1:8" x14ac:dyDescent="0.3">
      <c r="A2055">
        <v>68.459000000000003</v>
      </c>
    </row>
    <row r="2056" spans="1:8" x14ac:dyDescent="0.3">
      <c r="A2056">
        <v>68.492000000000004</v>
      </c>
    </row>
    <row r="2057" spans="1:8" x14ac:dyDescent="0.3">
      <c r="A2057">
        <v>68.525000000000006</v>
      </c>
    </row>
    <row r="2058" spans="1:8" x14ac:dyDescent="0.3">
      <c r="A2058">
        <v>68.558999999999997</v>
      </c>
      <c r="B2058" s="1">
        <v>5.6439999999999997E-2</v>
      </c>
      <c r="C2058">
        <v>-0.42799999999999999</v>
      </c>
      <c r="D2058">
        <v>0.432</v>
      </c>
      <c r="E2058">
        <v>-82.5</v>
      </c>
      <c r="F2058">
        <v>4.9000000000000004</v>
      </c>
      <c r="G2058" s="1">
        <v>1.2489999999999999E-2</v>
      </c>
      <c r="H2058" s="1">
        <v>2.3230000000000001E-4</v>
      </c>
    </row>
    <row r="2059" spans="1:8" x14ac:dyDescent="0.3">
      <c r="A2059">
        <v>68.591999999999999</v>
      </c>
    </row>
    <row r="2060" spans="1:8" x14ac:dyDescent="0.3">
      <c r="A2060">
        <v>68.625</v>
      </c>
    </row>
    <row r="2061" spans="1:8" x14ac:dyDescent="0.3">
      <c r="A2061">
        <v>68.659000000000006</v>
      </c>
    </row>
    <row r="2062" spans="1:8" x14ac:dyDescent="0.3">
      <c r="A2062">
        <v>68.691999999999993</v>
      </c>
    </row>
    <row r="2063" spans="1:8" x14ac:dyDescent="0.3">
      <c r="A2063">
        <v>68.724999999999994</v>
      </c>
      <c r="B2063" s="1">
        <v>6.2370000000000002E-2</v>
      </c>
      <c r="C2063">
        <v>-0.42899999999999999</v>
      </c>
      <c r="D2063">
        <v>0.433</v>
      </c>
      <c r="E2063">
        <v>-81.7</v>
      </c>
      <c r="F2063">
        <v>4.3</v>
      </c>
      <c r="G2063" s="1">
        <v>1.093E-2</v>
      </c>
      <c r="H2063" s="1">
        <v>1.7789999999999999E-4</v>
      </c>
    </row>
    <row r="2064" spans="1:8" x14ac:dyDescent="0.3">
      <c r="A2064">
        <v>68.759</v>
      </c>
    </row>
    <row r="2065" spans="1:8" x14ac:dyDescent="0.3">
      <c r="A2065">
        <v>68.792000000000002</v>
      </c>
    </row>
    <row r="2066" spans="1:8" x14ac:dyDescent="0.3">
      <c r="A2066">
        <v>68.825999999999993</v>
      </c>
    </row>
    <row r="2067" spans="1:8" x14ac:dyDescent="0.3">
      <c r="A2067">
        <v>68.858999999999995</v>
      </c>
    </row>
    <row r="2068" spans="1:8" x14ac:dyDescent="0.3">
      <c r="A2068">
        <v>68.891999999999996</v>
      </c>
      <c r="B2068" s="1">
        <v>6.7140000000000005E-2</v>
      </c>
      <c r="C2068">
        <v>-0.42699999999999999</v>
      </c>
      <c r="D2068">
        <v>0.432</v>
      </c>
      <c r="E2068">
        <v>-81.099999999999994</v>
      </c>
      <c r="F2068">
        <v>3.8</v>
      </c>
      <c r="G2068" s="1">
        <v>9.8989999999999998E-3</v>
      </c>
      <c r="H2068" s="1">
        <v>1.4579999999999999E-4</v>
      </c>
    </row>
    <row r="2069" spans="1:8" x14ac:dyDescent="0.3">
      <c r="A2069">
        <v>68.926000000000002</v>
      </c>
    </row>
    <row r="2070" spans="1:8" x14ac:dyDescent="0.3">
      <c r="A2070">
        <v>68.959000000000003</v>
      </c>
    </row>
    <row r="2071" spans="1:8" x14ac:dyDescent="0.3">
      <c r="A2071">
        <v>68.992000000000004</v>
      </c>
    </row>
    <row r="2072" spans="1:8" x14ac:dyDescent="0.3">
      <c r="A2072">
        <v>69.025999999999996</v>
      </c>
    </row>
    <row r="2073" spans="1:8" x14ac:dyDescent="0.3">
      <c r="A2073">
        <v>69.058999999999997</v>
      </c>
      <c r="B2073" s="1">
        <v>7.1309999999999998E-2</v>
      </c>
      <c r="C2073">
        <v>-0.42499999999999999</v>
      </c>
      <c r="D2073">
        <v>0.43099999999999999</v>
      </c>
      <c r="E2073">
        <v>-80.5</v>
      </c>
      <c r="F2073">
        <v>3</v>
      </c>
      <c r="G2073" s="1">
        <v>7.6140000000000001E-3</v>
      </c>
      <c r="H2073" s="1">
        <v>8.6269999999999999E-5</v>
      </c>
    </row>
    <row r="2074" spans="1:8" x14ac:dyDescent="0.3">
      <c r="A2074">
        <v>69.091999999999999</v>
      </c>
    </row>
    <row r="2075" spans="1:8" x14ac:dyDescent="0.3">
      <c r="A2075">
        <v>69.126000000000005</v>
      </c>
    </row>
    <row r="2076" spans="1:8" x14ac:dyDescent="0.3">
      <c r="A2076">
        <v>69.159000000000006</v>
      </c>
    </row>
    <row r="2077" spans="1:8" x14ac:dyDescent="0.3">
      <c r="A2077">
        <v>69.192999999999998</v>
      </c>
    </row>
    <row r="2078" spans="1:8" x14ac:dyDescent="0.3">
      <c r="A2078">
        <v>69.225999999999999</v>
      </c>
      <c r="B2078" s="1">
        <v>7.4550000000000005E-2</v>
      </c>
      <c r="C2078">
        <v>-0.42499999999999999</v>
      </c>
      <c r="D2078">
        <v>0.432</v>
      </c>
      <c r="E2078">
        <v>-80.099999999999994</v>
      </c>
      <c r="F2078">
        <v>2.6</v>
      </c>
      <c r="G2078" s="1">
        <v>6.6730000000000001E-3</v>
      </c>
      <c r="H2078" s="1">
        <v>6.6270000000000001E-5</v>
      </c>
    </row>
    <row r="2079" spans="1:8" x14ac:dyDescent="0.3">
      <c r="A2079">
        <v>69.259</v>
      </c>
    </row>
    <row r="2080" spans="1:8" x14ac:dyDescent="0.3">
      <c r="A2080">
        <v>69.293000000000006</v>
      </c>
    </row>
    <row r="2081" spans="1:8" x14ac:dyDescent="0.3">
      <c r="A2081">
        <v>69.325999999999993</v>
      </c>
    </row>
    <row r="2082" spans="1:8" x14ac:dyDescent="0.3">
      <c r="A2082">
        <v>69.358999999999995</v>
      </c>
    </row>
    <row r="2083" spans="1:8" x14ac:dyDescent="0.3">
      <c r="A2083">
        <v>69.393000000000001</v>
      </c>
      <c r="B2083" s="1">
        <v>7.7810000000000004E-2</v>
      </c>
      <c r="C2083">
        <v>-0.42399999999999999</v>
      </c>
      <c r="D2083">
        <v>0.43099999999999999</v>
      </c>
      <c r="E2083">
        <v>-79.599999999999994</v>
      </c>
      <c r="F2083">
        <v>2.2000000000000002</v>
      </c>
      <c r="G2083" s="1">
        <v>5.587E-3</v>
      </c>
      <c r="H2083" s="1">
        <v>4.6440000000000003E-5</v>
      </c>
    </row>
    <row r="2084" spans="1:8" x14ac:dyDescent="0.3">
      <c r="A2084">
        <v>69.426000000000002</v>
      </c>
    </row>
    <row r="2085" spans="1:8" x14ac:dyDescent="0.3">
      <c r="A2085">
        <v>69.459000000000003</v>
      </c>
    </row>
    <row r="2086" spans="1:8" x14ac:dyDescent="0.3">
      <c r="A2086">
        <v>69.492999999999995</v>
      </c>
    </row>
    <row r="2087" spans="1:8" x14ac:dyDescent="0.3">
      <c r="A2087">
        <v>69.525999999999996</v>
      </c>
    </row>
    <row r="2088" spans="1:8" x14ac:dyDescent="0.3">
      <c r="A2088">
        <v>69.56</v>
      </c>
      <c r="B2088" s="1">
        <v>7.9969999999999999E-2</v>
      </c>
      <c r="C2088">
        <v>-0.42399999999999999</v>
      </c>
      <c r="D2088">
        <v>0.432</v>
      </c>
      <c r="E2088">
        <v>-79.3</v>
      </c>
      <c r="F2088">
        <v>1.6</v>
      </c>
      <c r="G2088" s="1">
        <v>4.0660000000000002E-3</v>
      </c>
      <c r="H2088" s="1">
        <v>2.461E-5</v>
      </c>
    </row>
    <row r="2089" spans="1:8" x14ac:dyDescent="0.3">
      <c r="A2089">
        <v>69.593000000000004</v>
      </c>
    </row>
    <row r="2090" spans="1:8" x14ac:dyDescent="0.3">
      <c r="A2090">
        <v>69.626000000000005</v>
      </c>
    </row>
    <row r="2091" spans="1:8" x14ac:dyDescent="0.3">
      <c r="A2091">
        <v>69.66</v>
      </c>
    </row>
    <row r="2092" spans="1:8" x14ac:dyDescent="0.3">
      <c r="A2092">
        <v>69.692999999999998</v>
      </c>
    </row>
    <row r="2093" spans="1:8" x14ac:dyDescent="0.3">
      <c r="A2093">
        <v>69.725999999999999</v>
      </c>
      <c r="B2093" s="1">
        <v>8.1799999999999998E-2</v>
      </c>
      <c r="C2093">
        <v>-0.42299999999999999</v>
      </c>
      <c r="D2093">
        <v>0.43099999999999999</v>
      </c>
      <c r="E2093">
        <v>-79.099999999999994</v>
      </c>
      <c r="F2093">
        <v>1.1000000000000001</v>
      </c>
      <c r="G2093" s="1">
        <v>2.908E-3</v>
      </c>
      <c r="H2093" s="1">
        <v>1.258E-5</v>
      </c>
    </row>
    <row r="2094" spans="1:8" x14ac:dyDescent="0.3">
      <c r="A2094">
        <v>69.760000000000005</v>
      </c>
    </row>
    <row r="2095" spans="1:8" x14ac:dyDescent="0.3">
      <c r="A2095">
        <v>69.793000000000006</v>
      </c>
    </row>
    <row r="2096" spans="1:8" x14ac:dyDescent="0.3">
      <c r="A2096">
        <v>69.825999999999993</v>
      </c>
    </row>
    <row r="2097" spans="1:8" x14ac:dyDescent="0.3">
      <c r="A2097">
        <v>69.86</v>
      </c>
    </row>
    <row r="2098" spans="1:8" x14ac:dyDescent="0.3">
      <c r="A2098">
        <v>69.893000000000001</v>
      </c>
      <c r="B2098" s="1">
        <v>8.2830000000000001E-2</v>
      </c>
      <c r="C2098">
        <v>-0.42499999999999999</v>
      </c>
      <c r="D2098">
        <v>0.433</v>
      </c>
      <c r="E2098">
        <v>-79</v>
      </c>
      <c r="F2098">
        <v>0.2</v>
      </c>
      <c r="G2098" s="1">
        <v>2.9589999999999998E-3</v>
      </c>
      <c r="H2098" s="1">
        <v>1.3030000000000001E-5</v>
      </c>
    </row>
    <row r="2099" spans="1:8" x14ac:dyDescent="0.3">
      <c r="A2099">
        <v>69.927000000000007</v>
      </c>
    </row>
    <row r="2100" spans="1:8" x14ac:dyDescent="0.3">
      <c r="A2100">
        <v>69.959999999999994</v>
      </c>
    </row>
    <row r="2101" spans="1:8" x14ac:dyDescent="0.3">
      <c r="A2101">
        <v>69.992999999999995</v>
      </c>
    </row>
    <row r="2102" spans="1:8" x14ac:dyDescent="0.3">
      <c r="A2102">
        <v>70.027000000000001</v>
      </c>
    </row>
    <row r="2103" spans="1:8" x14ac:dyDescent="0.3">
      <c r="A2103">
        <v>70.06</v>
      </c>
      <c r="B2103" s="1">
        <v>8.2830000000000001E-2</v>
      </c>
      <c r="C2103">
        <v>-0.42599999999999999</v>
      </c>
      <c r="D2103">
        <v>0.434</v>
      </c>
      <c r="E2103">
        <v>-79</v>
      </c>
      <c r="F2103">
        <v>-0.5</v>
      </c>
      <c r="G2103" s="1">
        <v>1.771E-3</v>
      </c>
      <c r="H2103" s="1">
        <v>4.6700000000000002E-6</v>
      </c>
    </row>
    <row r="2104" spans="1:8" x14ac:dyDescent="0.3">
      <c r="A2104">
        <v>70.093000000000004</v>
      </c>
    </row>
    <row r="2105" spans="1:8" x14ac:dyDescent="0.3">
      <c r="A2105">
        <v>70.126999999999995</v>
      </c>
    </row>
    <row r="2106" spans="1:8" x14ac:dyDescent="0.3">
      <c r="A2106">
        <v>70.16</v>
      </c>
    </row>
    <row r="2107" spans="1:8" x14ac:dyDescent="0.3">
      <c r="A2107">
        <v>70.192999999999998</v>
      </c>
    </row>
    <row r="2108" spans="1:8" x14ac:dyDescent="0.3">
      <c r="A2108">
        <v>70.227000000000004</v>
      </c>
      <c r="B2108" s="1">
        <v>8.1769999999999995E-2</v>
      </c>
      <c r="C2108">
        <v>-0.42599999999999999</v>
      </c>
      <c r="D2108">
        <v>0.434</v>
      </c>
      <c r="E2108">
        <v>-79.099999999999994</v>
      </c>
      <c r="F2108">
        <v>-1.3</v>
      </c>
      <c r="G2108" s="1">
        <v>3.2929999999999999E-3</v>
      </c>
      <c r="H2108" s="1">
        <v>1.6140000000000001E-5</v>
      </c>
    </row>
    <row r="2109" spans="1:8" x14ac:dyDescent="0.3">
      <c r="A2109">
        <v>70.260000000000005</v>
      </c>
    </row>
    <row r="2110" spans="1:8" x14ac:dyDescent="0.3">
      <c r="A2110">
        <v>70.293000000000006</v>
      </c>
    </row>
    <row r="2111" spans="1:8" x14ac:dyDescent="0.3">
      <c r="A2111">
        <v>70.326999999999998</v>
      </c>
    </row>
    <row r="2112" spans="1:8" x14ac:dyDescent="0.3">
      <c r="A2112">
        <v>70.36</v>
      </c>
    </row>
    <row r="2113" spans="1:8" x14ac:dyDescent="0.3">
      <c r="A2113">
        <v>70.394000000000005</v>
      </c>
      <c r="B2113" s="1">
        <v>7.9570000000000002E-2</v>
      </c>
      <c r="C2113">
        <v>-0.42599999999999999</v>
      </c>
      <c r="D2113">
        <v>0.433</v>
      </c>
      <c r="E2113">
        <v>-79.400000000000006</v>
      </c>
      <c r="F2113">
        <v>-2.1</v>
      </c>
      <c r="G2113" s="1">
        <v>5.3689999999999996E-3</v>
      </c>
      <c r="H2113" s="1">
        <v>4.2899999999999999E-5</v>
      </c>
    </row>
    <row r="2114" spans="1:8" x14ac:dyDescent="0.3">
      <c r="A2114">
        <v>70.427000000000007</v>
      </c>
    </row>
    <row r="2115" spans="1:8" x14ac:dyDescent="0.3">
      <c r="A2115">
        <v>70.459999999999994</v>
      </c>
    </row>
    <row r="2116" spans="1:8" x14ac:dyDescent="0.3">
      <c r="A2116">
        <v>70.494</v>
      </c>
    </row>
    <row r="2117" spans="1:8" x14ac:dyDescent="0.3">
      <c r="A2117">
        <v>70.527000000000001</v>
      </c>
    </row>
    <row r="2118" spans="1:8" x14ac:dyDescent="0.3">
      <c r="A2118">
        <v>70.56</v>
      </c>
      <c r="B2118" s="1">
        <v>7.6480000000000006E-2</v>
      </c>
      <c r="C2118">
        <v>-0.42699999999999999</v>
      </c>
      <c r="D2118">
        <v>0.433</v>
      </c>
      <c r="E2118">
        <v>-79.8</v>
      </c>
      <c r="F2118">
        <v>-2.7</v>
      </c>
      <c r="G2118" s="1">
        <v>6.9639999999999997E-3</v>
      </c>
      <c r="H2118" s="1">
        <v>7.2180000000000003E-5</v>
      </c>
    </row>
    <row r="2119" spans="1:8" x14ac:dyDescent="0.3">
      <c r="A2119">
        <v>70.593999999999994</v>
      </c>
    </row>
    <row r="2120" spans="1:8" x14ac:dyDescent="0.3">
      <c r="A2120">
        <v>70.626999999999995</v>
      </c>
    </row>
    <row r="2121" spans="1:8" x14ac:dyDescent="0.3">
      <c r="A2121">
        <v>70.66</v>
      </c>
    </row>
    <row r="2122" spans="1:8" x14ac:dyDescent="0.3">
      <c r="A2122">
        <v>70.694000000000003</v>
      </c>
    </row>
    <row r="2123" spans="1:8" x14ac:dyDescent="0.3">
      <c r="A2123">
        <v>70.727000000000004</v>
      </c>
      <c r="B2123" s="1">
        <v>7.3080000000000006E-2</v>
      </c>
      <c r="C2123">
        <v>-0.42799999999999999</v>
      </c>
      <c r="D2123">
        <v>0.435</v>
      </c>
      <c r="E2123">
        <v>-80.3</v>
      </c>
      <c r="F2123">
        <v>-2.9</v>
      </c>
      <c r="G2123" s="1">
        <v>7.352E-3</v>
      </c>
      <c r="H2123" s="1">
        <v>8.0439999999999996E-5</v>
      </c>
    </row>
    <row r="2124" spans="1:8" x14ac:dyDescent="0.3">
      <c r="A2124">
        <v>70.760999999999996</v>
      </c>
    </row>
    <row r="2125" spans="1:8" x14ac:dyDescent="0.3">
      <c r="A2125">
        <v>70.793999999999997</v>
      </c>
    </row>
    <row r="2126" spans="1:8" x14ac:dyDescent="0.3">
      <c r="A2126">
        <v>70.826999999999998</v>
      </c>
    </row>
    <row r="2127" spans="1:8" x14ac:dyDescent="0.3">
      <c r="A2127">
        <v>70.861000000000004</v>
      </c>
    </row>
    <row r="2128" spans="1:8" x14ac:dyDescent="0.3">
      <c r="A2128">
        <v>70.894000000000005</v>
      </c>
      <c r="B2128" s="1">
        <v>6.9430000000000006E-2</v>
      </c>
      <c r="C2128">
        <v>-0.42799999999999999</v>
      </c>
      <c r="D2128">
        <v>0.434</v>
      </c>
      <c r="E2128">
        <v>-80.8</v>
      </c>
      <c r="F2128">
        <v>-3.5</v>
      </c>
      <c r="G2128" s="1">
        <v>8.914E-3</v>
      </c>
      <c r="H2128" s="1">
        <v>1.182E-4</v>
      </c>
    </row>
    <row r="2129" spans="1:8" x14ac:dyDescent="0.3">
      <c r="A2129">
        <v>70.927000000000007</v>
      </c>
    </row>
    <row r="2130" spans="1:8" x14ac:dyDescent="0.3">
      <c r="A2130">
        <v>70.960999999999999</v>
      </c>
    </row>
    <row r="2131" spans="1:8" x14ac:dyDescent="0.3">
      <c r="A2131">
        <v>70.994</v>
      </c>
    </row>
    <row r="2132" spans="1:8" x14ac:dyDescent="0.3">
      <c r="A2132">
        <v>71.027000000000001</v>
      </c>
    </row>
    <row r="2133" spans="1:8" x14ac:dyDescent="0.3">
      <c r="A2133">
        <v>71.061000000000007</v>
      </c>
      <c r="B2133" s="1">
        <v>6.4250000000000002E-2</v>
      </c>
      <c r="C2133">
        <v>-0.42799999999999999</v>
      </c>
      <c r="D2133">
        <v>0.433</v>
      </c>
      <c r="E2133">
        <v>-81.5</v>
      </c>
      <c r="F2133">
        <v>-4.2</v>
      </c>
      <c r="G2133" s="1">
        <v>1.0710000000000001E-2</v>
      </c>
      <c r="H2133" s="1">
        <v>1.708E-4</v>
      </c>
    </row>
    <row r="2134" spans="1:8" x14ac:dyDescent="0.3">
      <c r="A2134">
        <v>71.093999999999994</v>
      </c>
    </row>
    <row r="2135" spans="1:8" x14ac:dyDescent="0.3">
      <c r="A2135">
        <v>71.128</v>
      </c>
    </row>
    <row r="2136" spans="1:8" x14ac:dyDescent="0.3">
      <c r="A2136">
        <v>71.161000000000001</v>
      </c>
    </row>
    <row r="2137" spans="1:8" x14ac:dyDescent="0.3">
      <c r="A2137">
        <v>71.194000000000003</v>
      </c>
    </row>
    <row r="2138" spans="1:8" x14ac:dyDescent="0.3">
      <c r="A2138">
        <v>71.227999999999994</v>
      </c>
      <c r="B2138" s="1">
        <v>5.8819999999999997E-2</v>
      </c>
      <c r="C2138">
        <v>-0.42899999999999999</v>
      </c>
      <c r="D2138">
        <v>0.433</v>
      </c>
      <c r="E2138">
        <v>-82.2</v>
      </c>
      <c r="F2138">
        <v>-4.8</v>
      </c>
      <c r="G2138" s="1">
        <v>1.222E-2</v>
      </c>
      <c r="H2138" s="1">
        <v>2.2230000000000001E-4</v>
      </c>
    </row>
    <row r="2139" spans="1:8" x14ac:dyDescent="0.3">
      <c r="A2139">
        <v>71.260999999999996</v>
      </c>
    </row>
    <row r="2140" spans="1:8" x14ac:dyDescent="0.3">
      <c r="A2140">
        <v>71.293999999999997</v>
      </c>
    </row>
    <row r="2141" spans="1:8" x14ac:dyDescent="0.3">
      <c r="A2141">
        <v>71.328000000000003</v>
      </c>
    </row>
    <row r="2142" spans="1:8" x14ac:dyDescent="0.3">
      <c r="A2142">
        <v>71.361000000000004</v>
      </c>
    </row>
    <row r="2143" spans="1:8" x14ac:dyDescent="0.3">
      <c r="A2143">
        <v>71.394000000000005</v>
      </c>
      <c r="B2143" s="1">
        <v>5.2260000000000001E-2</v>
      </c>
      <c r="C2143">
        <v>-0.43</v>
      </c>
      <c r="D2143">
        <v>0.433</v>
      </c>
      <c r="E2143">
        <v>-83.1</v>
      </c>
      <c r="F2143">
        <v>-5.4</v>
      </c>
      <c r="G2143" s="1">
        <v>1.3780000000000001E-2</v>
      </c>
      <c r="H2143" s="1">
        <v>2.8269999999999999E-4</v>
      </c>
    </row>
    <row r="2144" spans="1:8" x14ac:dyDescent="0.3">
      <c r="A2144">
        <v>71.427999999999997</v>
      </c>
    </row>
    <row r="2145" spans="1:8" x14ac:dyDescent="0.3">
      <c r="A2145">
        <v>71.460999999999999</v>
      </c>
    </row>
    <row r="2146" spans="1:8" x14ac:dyDescent="0.3">
      <c r="A2146">
        <v>71.495000000000005</v>
      </c>
    </row>
    <row r="2147" spans="1:8" x14ac:dyDescent="0.3">
      <c r="A2147">
        <v>71.528000000000006</v>
      </c>
    </row>
    <row r="2148" spans="1:8" x14ac:dyDescent="0.3">
      <c r="A2148">
        <v>71.561000000000007</v>
      </c>
      <c r="B2148" s="1">
        <v>4.5379999999999997E-2</v>
      </c>
      <c r="C2148">
        <v>-0.43099999999999999</v>
      </c>
      <c r="D2148">
        <v>0.433</v>
      </c>
      <c r="E2148">
        <v>-84</v>
      </c>
      <c r="F2148">
        <v>-5.9</v>
      </c>
      <c r="G2148" s="1">
        <v>1.5100000000000001E-2</v>
      </c>
      <c r="H2148" s="1">
        <v>3.391E-4</v>
      </c>
    </row>
    <row r="2149" spans="1:8" x14ac:dyDescent="0.3">
      <c r="A2149">
        <v>71.594999999999999</v>
      </c>
    </row>
    <row r="2150" spans="1:8" x14ac:dyDescent="0.3">
      <c r="A2150">
        <v>71.628</v>
      </c>
    </row>
    <row r="2151" spans="1:8" x14ac:dyDescent="0.3">
      <c r="A2151">
        <v>71.661000000000001</v>
      </c>
    </row>
    <row r="2152" spans="1:8" x14ac:dyDescent="0.3">
      <c r="A2152">
        <v>71.694999999999993</v>
      </c>
    </row>
    <row r="2153" spans="1:8" x14ac:dyDescent="0.3">
      <c r="A2153">
        <v>71.727999999999994</v>
      </c>
      <c r="B2153" s="1">
        <v>3.7400000000000003E-2</v>
      </c>
      <c r="C2153">
        <v>-0.432</v>
      </c>
      <c r="D2153">
        <v>0.433</v>
      </c>
      <c r="E2153">
        <v>-85</v>
      </c>
      <c r="F2153">
        <v>-6.3</v>
      </c>
      <c r="G2153" s="1">
        <v>1.6070000000000001E-2</v>
      </c>
      <c r="H2153" s="1">
        <v>3.8430000000000002E-4</v>
      </c>
    </row>
    <row r="2154" spans="1:8" x14ac:dyDescent="0.3">
      <c r="A2154">
        <v>71.760999999999996</v>
      </c>
    </row>
    <row r="2155" spans="1:8" x14ac:dyDescent="0.3">
      <c r="A2155">
        <v>71.795000000000002</v>
      </c>
    </row>
    <row r="2156" spans="1:8" x14ac:dyDescent="0.3">
      <c r="A2156">
        <v>71.828000000000003</v>
      </c>
    </row>
    <row r="2157" spans="1:8" x14ac:dyDescent="0.3">
      <c r="A2157">
        <v>71.861000000000004</v>
      </c>
    </row>
    <row r="2158" spans="1:8" x14ac:dyDescent="0.3">
      <c r="A2158">
        <v>71.894999999999996</v>
      </c>
      <c r="B2158" s="1">
        <v>2.9610000000000001E-2</v>
      </c>
      <c r="C2158">
        <v>-0.433</v>
      </c>
      <c r="D2158">
        <v>0.434</v>
      </c>
      <c r="E2158">
        <v>-86.1</v>
      </c>
      <c r="F2158">
        <v>-6.3</v>
      </c>
      <c r="G2158" s="1">
        <v>1.6140000000000002E-2</v>
      </c>
      <c r="H2158" s="1">
        <v>3.8769999999999999E-4</v>
      </c>
    </row>
    <row r="2159" spans="1:8" x14ac:dyDescent="0.3">
      <c r="A2159">
        <v>71.927999999999997</v>
      </c>
    </row>
    <row r="2160" spans="1:8" x14ac:dyDescent="0.3">
      <c r="A2160">
        <v>71.962000000000003</v>
      </c>
    </row>
    <row r="2161" spans="1:8" x14ac:dyDescent="0.3">
      <c r="A2161">
        <v>71.995000000000005</v>
      </c>
    </row>
    <row r="2162" spans="1:8" x14ac:dyDescent="0.3">
      <c r="A2162">
        <v>72.028000000000006</v>
      </c>
    </row>
    <row r="2163" spans="1:8" x14ac:dyDescent="0.3">
      <c r="A2163">
        <v>72.061999999999998</v>
      </c>
      <c r="B2163" s="1">
        <v>2.162E-2</v>
      </c>
      <c r="C2163">
        <v>-0.434</v>
      </c>
      <c r="D2163">
        <v>0.435</v>
      </c>
      <c r="E2163">
        <v>-87.2</v>
      </c>
      <c r="F2163">
        <v>-6.3</v>
      </c>
      <c r="G2163" s="1">
        <v>1.6140000000000002E-2</v>
      </c>
      <c r="H2163" s="1">
        <v>3.8749999999999999E-4</v>
      </c>
    </row>
    <row r="2164" spans="1:8" x14ac:dyDescent="0.3">
      <c r="A2164">
        <v>72.094999999999999</v>
      </c>
    </row>
    <row r="2165" spans="1:8" x14ac:dyDescent="0.3">
      <c r="A2165">
        <v>72.128</v>
      </c>
    </row>
    <row r="2166" spans="1:8" x14ac:dyDescent="0.3">
      <c r="A2166">
        <v>72.162000000000006</v>
      </c>
    </row>
    <row r="2167" spans="1:8" x14ac:dyDescent="0.3">
      <c r="A2167">
        <v>72.194999999999993</v>
      </c>
    </row>
    <row r="2168" spans="1:8" x14ac:dyDescent="0.3">
      <c r="A2168">
        <v>72.227999999999994</v>
      </c>
      <c r="B2168" s="1">
        <v>1.375E-2</v>
      </c>
      <c r="C2168">
        <v>-0.435</v>
      </c>
      <c r="D2168">
        <v>0.435</v>
      </c>
      <c r="E2168">
        <v>-88.2</v>
      </c>
      <c r="F2168">
        <v>-6.7</v>
      </c>
      <c r="G2168" s="1">
        <v>1.7129999999999999E-2</v>
      </c>
      <c r="H2168" s="1">
        <v>4.3679999999999999E-4</v>
      </c>
    </row>
    <row r="2169" spans="1:8" x14ac:dyDescent="0.3">
      <c r="A2169">
        <v>72.262</v>
      </c>
    </row>
    <row r="2170" spans="1:8" x14ac:dyDescent="0.3">
      <c r="A2170">
        <v>72.295000000000002</v>
      </c>
    </row>
    <row r="2171" spans="1:8" x14ac:dyDescent="0.3">
      <c r="A2171">
        <v>72.328999999999994</v>
      </c>
    </row>
    <row r="2172" spans="1:8" x14ac:dyDescent="0.3">
      <c r="A2172">
        <v>72.361999999999995</v>
      </c>
    </row>
    <row r="2173" spans="1:8" x14ac:dyDescent="0.3">
      <c r="A2173">
        <v>72.394999999999996</v>
      </c>
      <c r="B2173" s="1">
        <v>4.6870000000000002E-3</v>
      </c>
      <c r="C2173">
        <v>-0.435</v>
      </c>
      <c r="D2173">
        <v>0.435</v>
      </c>
      <c r="E2173">
        <v>-89.4</v>
      </c>
      <c r="F2173">
        <v>-7.1</v>
      </c>
      <c r="G2173" s="1">
        <v>1.8079999999999999E-2</v>
      </c>
      <c r="H2173" s="1">
        <v>4.8670000000000001E-4</v>
      </c>
    </row>
    <row r="2174" spans="1:8" x14ac:dyDescent="0.3">
      <c r="A2174">
        <v>72.429000000000002</v>
      </c>
    </row>
    <row r="2175" spans="1:8" x14ac:dyDescent="0.3">
      <c r="A2175">
        <v>72.462000000000003</v>
      </c>
    </row>
    <row r="2176" spans="1:8" x14ac:dyDescent="0.3">
      <c r="A2176">
        <v>72.495000000000005</v>
      </c>
    </row>
    <row r="2177" spans="1:8" x14ac:dyDescent="0.3">
      <c r="A2177">
        <v>72.528999999999996</v>
      </c>
    </row>
    <row r="2178" spans="1:8" x14ac:dyDescent="0.3">
      <c r="A2178">
        <v>72.561999999999998</v>
      </c>
      <c r="B2178" s="1">
        <v>-4.1450000000000002E-3</v>
      </c>
      <c r="C2178">
        <v>-0.436</v>
      </c>
      <c r="D2178">
        <v>0.436</v>
      </c>
      <c r="E2178">
        <v>-90.5</v>
      </c>
      <c r="F2178">
        <v>-7.2</v>
      </c>
      <c r="G2178" s="1">
        <v>1.84E-2</v>
      </c>
      <c r="H2178" s="1">
        <v>5.0350000000000004E-4</v>
      </c>
    </row>
    <row r="2179" spans="1:8" x14ac:dyDescent="0.3">
      <c r="A2179">
        <v>72.594999999999999</v>
      </c>
    </row>
    <row r="2180" spans="1:8" x14ac:dyDescent="0.3">
      <c r="A2180">
        <v>72.629000000000005</v>
      </c>
    </row>
    <row r="2181" spans="1:8" x14ac:dyDescent="0.3">
      <c r="A2181">
        <v>72.662000000000006</v>
      </c>
    </row>
    <row r="2182" spans="1:8" x14ac:dyDescent="0.3">
      <c r="A2182">
        <v>72.695999999999998</v>
      </c>
    </row>
    <row r="2183" spans="1:8" x14ac:dyDescent="0.3">
      <c r="A2183">
        <v>72.728999999999999</v>
      </c>
      <c r="B2183" s="1">
        <v>-1.35E-2</v>
      </c>
      <c r="C2183">
        <v>-0.436</v>
      </c>
      <c r="D2183">
        <v>0.437</v>
      </c>
      <c r="E2183">
        <v>-91.8</v>
      </c>
      <c r="F2183">
        <v>-7.2</v>
      </c>
      <c r="G2183" s="1">
        <v>1.8360000000000001E-2</v>
      </c>
      <c r="H2183" s="1">
        <v>5.0160000000000005E-4</v>
      </c>
    </row>
    <row r="2184" spans="1:8" x14ac:dyDescent="0.3">
      <c r="A2184">
        <v>72.762</v>
      </c>
    </row>
    <row r="2185" spans="1:8" x14ac:dyDescent="0.3">
      <c r="A2185">
        <v>72.796000000000006</v>
      </c>
    </row>
    <row r="2186" spans="1:8" x14ac:dyDescent="0.3">
      <c r="A2186">
        <v>72.828999999999994</v>
      </c>
    </row>
    <row r="2187" spans="1:8" x14ac:dyDescent="0.3">
      <c r="A2187">
        <v>72.861999999999995</v>
      </c>
    </row>
    <row r="2188" spans="1:8" x14ac:dyDescent="0.3">
      <c r="A2188">
        <v>72.896000000000001</v>
      </c>
      <c r="B2188" s="1">
        <v>-2.232E-2</v>
      </c>
      <c r="C2188">
        <v>-0.437</v>
      </c>
      <c r="D2188">
        <v>0.437</v>
      </c>
      <c r="E2188">
        <v>-92.9</v>
      </c>
      <c r="F2188">
        <v>-7.4</v>
      </c>
      <c r="G2188" s="1">
        <v>1.8880000000000001E-2</v>
      </c>
      <c r="H2188" s="1">
        <v>5.3019999999999999E-4</v>
      </c>
    </row>
    <row r="2189" spans="1:8" x14ac:dyDescent="0.3">
      <c r="A2189">
        <v>72.929000000000002</v>
      </c>
    </row>
    <row r="2190" spans="1:8" x14ac:dyDescent="0.3">
      <c r="A2190">
        <v>72.962000000000003</v>
      </c>
    </row>
    <row r="2191" spans="1:8" x14ac:dyDescent="0.3">
      <c r="A2191">
        <v>72.995999999999995</v>
      </c>
    </row>
    <row r="2192" spans="1:8" x14ac:dyDescent="0.3">
      <c r="A2192">
        <v>73.028999999999996</v>
      </c>
    </row>
    <row r="2193" spans="1:8" x14ac:dyDescent="0.3">
      <c r="A2193">
        <v>73.063000000000002</v>
      </c>
      <c r="B2193" s="1">
        <v>-3.2199999999999999E-2</v>
      </c>
      <c r="C2193">
        <v>-0.436</v>
      </c>
      <c r="D2193">
        <v>0.437</v>
      </c>
      <c r="E2193">
        <v>-94.2</v>
      </c>
      <c r="F2193">
        <v>-7.3</v>
      </c>
      <c r="G2193" s="1">
        <v>1.8780000000000002E-2</v>
      </c>
      <c r="H2193" s="1">
        <v>5.2510000000000002E-4</v>
      </c>
    </row>
    <row r="2194" spans="1:8" x14ac:dyDescent="0.3">
      <c r="A2194">
        <v>73.096000000000004</v>
      </c>
    </row>
    <row r="2195" spans="1:8" x14ac:dyDescent="0.3">
      <c r="A2195">
        <v>73.129000000000005</v>
      </c>
    </row>
    <row r="2196" spans="1:8" x14ac:dyDescent="0.3">
      <c r="A2196">
        <v>73.162999999999997</v>
      </c>
    </row>
    <row r="2197" spans="1:8" x14ac:dyDescent="0.3">
      <c r="A2197">
        <v>73.195999999999998</v>
      </c>
    </row>
    <row r="2198" spans="1:8" x14ac:dyDescent="0.3">
      <c r="A2198">
        <v>73.228999999999999</v>
      </c>
      <c r="B2198" s="1">
        <v>-4.0910000000000002E-2</v>
      </c>
      <c r="C2198">
        <v>-0.436</v>
      </c>
      <c r="D2198">
        <v>0.438</v>
      </c>
      <c r="E2198">
        <v>-95.4</v>
      </c>
      <c r="F2198">
        <v>-6.8</v>
      </c>
      <c r="G2198" s="1">
        <v>1.762E-2</v>
      </c>
      <c r="H2198" s="1">
        <v>4.6190000000000001E-4</v>
      </c>
    </row>
    <row r="2199" spans="1:8" x14ac:dyDescent="0.3">
      <c r="A2199">
        <v>73.263000000000005</v>
      </c>
    </row>
    <row r="2200" spans="1:8" x14ac:dyDescent="0.3">
      <c r="A2200">
        <v>73.296000000000006</v>
      </c>
    </row>
    <row r="2201" spans="1:8" x14ac:dyDescent="0.3">
      <c r="A2201">
        <v>73.328999999999994</v>
      </c>
    </row>
    <row r="2202" spans="1:8" x14ac:dyDescent="0.3">
      <c r="A2202">
        <v>73.363</v>
      </c>
    </row>
    <row r="2203" spans="1:8" x14ac:dyDescent="0.3">
      <c r="A2203">
        <v>73.396000000000001</v>
      </c>
      <c r="B2203" s="1">
        <v>-4.965E-2</v>
      </c>
      <c r="C2203">
        <v>-0.436</v>
      </c>
      <c r="D2203">
        <v>0.439</v>
      </c>
      <c r="E2203">
        <v>-96.5</v>
      </c>
      <c r="F2203">
        <v>-6.7</v>
      </c>
      <c r="G2203" s="1">
        <v>1.7399999999999999E-2</v>
      </c>
      <c r="H2203" s="1">
        <v>4.507E-4</v>
      </c>
    </row>
    <row r="2204" spans="1:8" x14ac:dyDescent="0.3">
      <c r="A2204">
        <v>73.430000000000007</v>
      </c>
    </row>
    <row r="2205" spans="1:8" x14ac:dyDescent="0.3">
      <c r="A2205">
        <v>73.462999999999994</v>
      </c>
    </row>
    <row r="2206" spans="1:8" x14ac:dyDescent="0.3">
      <c r="A2206">
        <v>73.495999999999995</v>
      </c>
    </row>
    <row r="2207" spans="1:8" x14ac:dyDescent="0.3">
      <c r="A2207">
        <v>73.53</v>
      </c>
    </row>
    <row r="2208" spans="1:8" x14ac:dyDescent="0.3">
      <c r="A2208">
        <v>73.563000000000002</v>
      </c>
      <c r="B2208" s="1">
        <v>-5.8139999999999997E-2</v>
      </c>
      <c r="C2208">
        <v>-0.436</v>
      </c>
      <c r="D2208">
        <v>0.44</v>
      </c>
      <c r="E2208">
        <v>-97.6</v>
      </c>
      <c r="F2208">
        <v>-6.5</v>
      </c>
      <c r="G2208" s="1">
        <v>1.6830000000000001E-2</v>
      </c>
      <c r="H2208" s="1">
        <v>4.216E-4</v>
      </c>
    </row>
    <row r="2209" spans="1:8" x14ac:dyDescent="0.3">
      <c r="A2209">
        <v>73.596000000000004</v>
      </c>
    </row>
    <row r="2210" spans="1:8" x14ac:dyDescent="0.3">
      <c r="A2210">
        <v>73.63</v>
      </c>
    </row>
    <row r="2211" spans="1:8" x14ac:dyDescent="0.3">
      <c r="A2211">
        <v>73.662999999999997</v>
      </c>
    </row>
    <row r="2212" spans="1:8" x14ac:dyDescent="0.3">
      <c r="A2212">
        <v>73.695999999999998</v>
      </c>
    </row>
    <row r="2213" spans="1:8" x14ac:dyDescent="0.3">
      <c r="A2213">
        <v>73.73</v>
      </c>
      <c r="B2213" s="1">
        <v>-6.6299999999999998E-2</v>
      </c>
      <c r="C2213">
        <v>-0.435</v>
      </c>
      <c r="D2213">
        <v>0.44</v>
      </c>
      <c r="E2213">
        <v>-98.7</v>
      </c>
      <c r="F2213">
        <v>-6.2</v>
      </c>
      <c r="G2213" s="1">
        <v>1.619E-2</v>
      </c>
      <c r="H2213" s="1">
        <v>3.902E-4</v>
      </c>
    </row>
    <row r="2214" spans="1:8" x14ac:dyDescent="0.3">
      <c r="A2214">
        <v>73.763000000000005</v>
      </c>
    </row>
    <row r="2215" spans="1:8" x14ac:dyDescent="0.3">
      <c r="A2215">
        <v>73.796000000000006</v>
      </c>
    </row>
    <row r="2216" spans="1:8" x14ac:dyDescent="0.3">
      <c r="A2216">
        <v>73.83</v>
      </c>
    </row>
    <row r="2217" spans="1:8" x14ac:dyDescent="0.3">
      <c r="A2217">
        <v>73.863</v>
      </c>
    </row>
    <row r="2218" spans="1:8" x14ac:dyDescent="0.3">
      <c r="A2218">
        <v>73.897000000000006</v>
      </c>
      <c r="B2218" s="1">
        <v>-7.4179999999999996E-2</v>
      </c>
      <c r="C2218">
        <v>-0.435</v>
      </c>
      <c r="D2218">
        <v>0.442</v>
      </c>
      <c r="E2218">
        <v>-99.7</v>
      </c>
      <c r="F2218">
        <v>-5.9</v>
      </c>
      <c r="G2218" s="1">
        <v>1.54E-2</v>
      </c>
      <c r="H2218" s="1">
        <v>3.5300000000000002E-4</v>
      </c>
    </row>
    <row r="2219" spans="1:8" x14ac:dyDescent="0.3">
      <c r="A2219">
        <v>73.930000000000007</v>
      </c>
    </row>
    <row r="2220" spans="1:8" x14ac:dyDescent="0.3">
      <c r="A2220">
        <v>73.962999999999994</v>
      </c>
    </row>
    <row r="2221" spans="1:8" x14ac:dyDescent="0.3">
      <c r="A2221">
        <v>73.997</v>
      </c>
    </row>
    <row r="2222" spans="1:8" x14ac:dyDescent="0.3">
      <c r="A2222">
        <v>74.03</v>
      </c>
    </row>
    <row r="2223" spans="1:8" x14ac:dyDescent="0.3">
      <c r="A2223">
        <v>74.063000000000002</v>
      </c>
      <c r="B2223" s="1">
        <v>-8.1479999999999997E-2</v>
      </c>
      <c r="C2223">
        <v>-0.434</v>
      </c>
      <c r="D2223">
        <v>0.441</v>
      </c>
      <c r="E2223">
        <v>-100.6</v>
      </c>
      <c r="F2223">
        <v>-5.5</v>
      </c>
      <c r="G2223" s="1">
        <v>1.4239999999999999E-2</v>
      </c>
      <c r="H2223" s="1">
        <v>3.0190000000000002E-4</v>
      </c>
    </row>
    <row r="2224" spans="1:8" x14ac:dyDescent="0.3">
      <c r="A2224">
        <v>74.096999999999994</v>
      </c>
    </row>
    <row r="2225" spans="1:8" x14ac:dyDescent="0.3">
      <c r="A2225">
        <v>74.13</v>
      </c>
    </row>
    <row r="2226" spans="1:8" x14ac:dyDescent="0.3">
      <c r="A2226">
        <v>74.162999999999997</v>
      </c>
    </row>
    <row r="2227" spans="1:8" x14ac:dyDescent="0.3">
      <c r="A2227">
        <v>74.197000000000003</v>
      </c>
    </row>
    <row r="2228" spans="1:8" x14ac:dyDescent="0.3">
      <c r="A2228">
        <v>74.23</v>
      </c>
      <c r="B2228" s="1">
        <v>-8.8090000000000002E-2</v>
      </c>
      <c r="C2228">
        <v>-0.433</v>
      </c>
      <c r="D2228">
        <v>0.442</v>
      </c>
      <c r="E2228">
        <v>-101.5</v>
      </c>
      <c r="F2228">
        <v>-5</v>
      </c>
      <c r="G2228" s="1">
        <v>1.316E-2</v>
      </c>
      <c r="H2228" s="1">
        <v>2.5759999999999997E-4</v>
      </c>
    </row>
    <row r="2229" spans="1:8" x14ac:dyDescent="0.3">
      <c r="A2229">
        <v>74.263999999999996</v>
      </c>
    </row>
    <row r="2230" spans="1:8" x14ac:dyDescent="0.3">
      <c r="A2230">
        <v>74.296999999999997</v>
      </c>
    </row>
    <row r="2231" spans="1:8" x14ac:dyDescent="0.3">
      <c r="A2231">
        <v>74.33</v>
      </c>
    </row>
    <row r="2232" spans="1:8" x14ac:dyDescent="0.3">
      <c r="A2232">
        <v>74.364000000000004</v>
      </c>
    </row>
    <row r="2233" spans="1:8" x14ac:dyDescent="0.3">
      <c r="A2233">
        <v>74.397000000000006</v>
      </c>
      <c r="B2233" s="1">
        <v>-9.4520000000000007E-2</v>
      </c>
      <c r="C2233">
        <v>-0.433</v>
      </c>
      <c r="D2233">
        <v>0.44400000000000001</v>
      </c>
      <c r="E2233">
        <v>-102.3</v>
      </c>
      <c r="F2233">
        <v>-4.5</v>
      </c>
      <c r="G2233" s="1">
        <v>1.2070000000000001E-2</v>
      </c>
      <c r="H2233" s="1">
        <v>2.1699999999999999E-4</v>
      </c>
    </row>
    <row r="2234" spans="1:8" x14ac:dyDescent="0.3">
      <c r="A2234">
        <v>74.430000000000007</v>
      </c>
    </row>
    <row r="2235" spans="1:8" x14ac:dyDescent="0.3">
      <c r="A2235">
        <v>74.463999999999999</v>
      </c>
    </row>
    <row r="2236" spans="1:8" x14ac:dyDescent="0.3">
      <c r="A2236">
        <v>74.497</v>
      </c>
    </row>
    <row r="2237" spans="1:8" x14ac:dyDescent="0.3">
      <c r="A2237">
        <v>74.53</v>
      </c>
    </row>
    <row r="2238" spans="1:8" x14ac:dyDescent="0.3">
      <c r="A2238">
        <v>74.563999999999993</v>
      </c>
      <c r="B2238">
        <v>-0.1</v>
      </c>
      <c r="C2238">
        <v>-0.433</v>
      </c>
      <c r="D2238">
        <v>0.44500000000000001</v>
      </c>
      <c r="E2238">
        <v>-103</v>
      </c>
      <c r="F2238">
        <v>-4.0999999999999996</v>
      </c>
      <c r="G2238" s="1">
        <v>1.056E-2</v>
      </c>
      <c r="H2238" s="1">
        <v>1.66E-4</v>
      </c>
    </row>
    <row r="2239" spans="1:8" x14ac:dyDescent="0.3">
      <c r="A2239">
        <v>74.596999999999994</v>
      </c>
    </row>
    <row r="2240" spans="1:8" x14ac:dyDescent="0.3">
      <c r="A2240">
        <v>74.631</v>
      </c>
    </row>
    <row r="2241" spans="1:8" x14ac:dyDescent="0.3">
      <c r="A2241">
        <v>74.664000000000001</v>
      </c>
    </row>
    <row r="2242" spans="1:8" x14ac:dyDescent="0.3">
      <c r="A2242">
        <v>74.697000000000003</v>
      </c>
    </row>
    <row r="2243" spans="1:8" x14ac:dyDescent="0.3">
      <c r="A2243">
        <v>74.730999999999995</v>
      </c>
      <c r="B2243">
        <v>-0.105</v>
      </c>
      <c r="C2243">
        <v>-0.432</v>
      </c>
      <c r="D2243">
        <v>0.44400000000000001</v>
      </c>
      <c r="E2243">
        <v>-103.7</v>
      </c>
      <c r="F2243">
        <v>-3.2</v>
      </c>
      <c r="G2243" s="1">
        <v>8.4609999999999998E-3</v>
      </c>
      <c r="H2243" s="1">
        <v>1.065E-4</v>
      </c>
    </row>
    <row r="2244" spans="1:8" x14ac:dyDescent="0.3">
      <c r="A2244">
        <v>74.763999999999996</v>
      </c>
    </row>
    <row r="2245" spans="1:8" x14ac:dyDescent="0.3">
      <c r="A2245">
        <v>74.796999999999997</v>
      </c>
    </row>
    <row r="2246" spans="1:8" x14ac:dyDescent="0.3">
      <c r="A2246">
        <v>74.831000000000003</v>
      </c>
    </row>
    <row r="2247" spans="1:8" x14ac:dyDescent="0.3">
      <c r="A2247">
        <v>74.864000000000004</v>
      </c>
    </row>
    <row r="2248" spans="1:8" x14ac:dyDescent="0.3">
      <c r="A2248">
        <v>74.897000000000006</v>
      </c>
      <c r="B2248">
        <v>-0.108</v>
      </c>
      <c r="C2248">
        <v>-0.432</v>
      </c>
      <c r="D2248">
        <v>0.44500000000000001</v>
      </c>
      <c r="E2248">
        <v>-104.1</v>
      </c>
      <c r="F2248">
        <v>-2.6</v>
      </c>
      <c r="G2248" s="1">
        <v>6.7669999999999996E-3</v>
      </c>
      <c r="H2248" s="1">
        <v>6.8139999999999995E-5</v>
      </c>
    </row>
    <row r="2249" spans="1:8" x14ac:dyDescent="0.3">
      <c r="A2249">
        <v>74.930999999999997</v>
      </c>
    </row>
    <row r="2250" spans="1:8" x14ac:dyDescent="0.3">
      <c r="A2250">
        <v>74.963999999999999</v>
      </c>
    </row>
    <row r="2251" spans="1:8" x14ac:dyDescent="0.3">
      <c r="A2251">
        <v>74.998000000000005</v>
      </c>
    </row>
    <row r="2252" spans="1:8" x14ac:dyDescent="0.3">
      <c r="A2252">
        <v>75.031000000000006</v>
      </c>
    </row>
    <row r="2253" spans="1:8" x14ac:dyDescent="0.3">
      <c r="A2253">
        <v>75.063999999999993</v>
      </c>
      <c r="B2253">
        <v>-0.111</v>
      </c>
      <c r="C2253">
        <v>-0.43099999999999999</v>
      </c>
      <c r="D2253">
        <v>0.44500000000000001</v>
      </c>
      <c r="E2253">
        <v>-104.5</v>
      </c>
      <c r="F2253">
        <v>-2.1</v>
      </c>
      <c r="G2253" s="1">
        <v>5.5469999999999998E-3</v>
      </c>
      <c r="H2253" s="1">
        <v>4.579E-5</v>
      </c>
    </row>
    <row r="2254" spans="1:8" x14ac:dyDescent="0.3">
      <c r="A2254">
        <v>75.097999999999999</v>
      </c>
    </row>
    <row r="2255" spans="1:8" x14ac:dyDescent="0.3">
      <c r="A2255">
        <v>75.131</v>
      </c>
    </row>
    <row r="2256" spans="1:8" x14ac:dyDescent="0.3">
      <c r="A2256">
        <v>75.164000000000001</v>
      </c>
    </row>
    <row r="2257" spans="1:8" x14ac:dyDescent="0.3">
      <c r="A2257">
        <v>75.197999999999993</v>
      </c>
    </row>
    <row r="2258" spans="1:8" x14ac:dyDescent="0.3">
      <c r="A2258">
        <v>75.230999999999995</v>
      </c>
      <c r="B2258">
        <v>-0.114</v>
      </c>
      <c r="C2258">
        <v>-0.43099999999999999</v>
      </c>
      <c r="D2258">
        <v>0.44600000000000001</v>
      </c>
      <c r="E2258">
        <v>-104.8</v>
      </c>
      <c r="F2258">
        <v>-1.4</v>
      </c>
      <c r="G2258" s="1">
        <v>3.9890000000000004E-3</v>
      </c>
      <c r="H2258" s="1">
        <v>2.368E-5</v>
      </c>
    </row>
    <row r="2259" spans="1:8" x14ac:dyDescent="0.3">
      <c r="A2259">
        <v>75.263999999999996</v>
      </c>
    </row>
    <row r="2260" spans="1:8" x14ac:dyDescent="0.3">
      <c r="A2260">
        <v>75.298000000000002</v>
      </c>
    </row>
    <row r="2261" spans="1:8" x14ac:dyDescent="0.3">
      <c r="A2261">
        <v>75.331000000000003</v>
      </c>
    </row>
    <row r="2262" spans="1:8" x14ac:dyDescent="0.3">
      <c r="A2262">
        <v>75.364000000000004</v>
      </c>
    </row>
    <row r="2263" spans="1:8" x14ac:dyDescent="0.3">
      <c r="A2263">
        <v>75.397999999999996</v>
      </c>
      <c r="B2263">
        <v>-0.115</v>
      </c>
      <c r="C2263">
        <v>-0.43099999999999999</v>
      </c>
      <c r="D2263">
        <v>0.44600000000000001</v>
      </c>
      <c r="E2263">
        <v>-105</v>
      </c>
      <c r="F2263">
        <v>-0.8</v>
      </c>
      <c r="G2263" s="1">
        <v>2.6610000000000002E-3</v>
      </c>
      <c r="H2263" s="1">
        <v>1.0540000000000001E-5</v>
      </c>
    </row>
    <row r="2264" spans="1:8" x14ac:dyDescent="0.3">
      <c r="A2264">
        <v>75.430999999999997</v>
      </c>
    </row>
    <row r="2265" spans="1:8" x14ac:dyDescent="0.3">
      <c r="A2265">
        <v>75.465000000000003</v>
      </c>
    </row>
    <row r="2266" spans="1:8" x14ac:dyDescent="0.3">
      <c r="A2266">
        <v>75.498000000000005</v>
      </c>
    </row>
    <row r="2267" spans="1:8" x14ac:dyDescent="0.3">
      <c r="A2267">
        <v>75.531000000000006</v>
      </c>
    </row>
    <row r="2268" spans="1:8" x14ac:dyDescent="0.3">
      <c r="A2268">
        <v>75.564999999999998</v>
      </c>
      <c r="B2268">
        <v>-0.11600000000000001</v>
      </c>
      <c r="C2268">
        <v>-0.432</v>
      </c>
      <c r="D2268">
        <v>0.44700000000000001</v>
      </c>
      <c r="E2268">
        <v>-105.1</v>
      </c>
      <c r="F2268">
        <v>-0.2</v>
      </c>
      <c r="G2268" s="1">
        <v>1.56E-3</v>
      </c>
      <c r="H2268" s="1">
        <v>3.6200000000000001E-6</v>
      </c>
    </row>
    <row r="2269" spans="1:8" x14ac:dyDescent="0.3">
      <c r="A2269">
        <v>75.597999999999999</v>
      </c>
    </row>
    <row r="2270" spans="1:8" x14ac:dyDescent="0.3">
      <c r="A2270">
        <v>75.631</v>
      </c>
    </row>
    <row r="2271" spans="1:8" x14ac:dyDescent="0.3">
      <c r="A2271">
        <v>75.665000000000006</v>
      </c>
    </row>
    <row r="2272" spans="1:8" x14ac:dyDescent="0.3">
      <c r="A2272">
        <v>75.697999999999993</v>
      </c>
    </row>
    <row r="2273" spans="1:8" x14ac:dyDescent="0.3">
      <c r="A2273">
        <v>75.730999999999995</v>
      </c>
      <c r="B2273">
        <v>-0.11600000000000001</v>
      </c>
      <c r="C2273">
        <v>-0.432</v>
      </c>
      <c r="D2273">
        <v>0.44800000000000001</v>
      </c>
      <c r="E2273">
        <v>-105.1</v>
      </c>
      <c r="F2273">
        <v>0.3</v>
      </c>
      <c r="G2273" s="1">
        <v>8.7200000000000005E-4</v>
      </c>
      <c r="H2273" s="1">
        <v>1.1319999999999999E-6</v>
      </c>
    </row>
    <row r="2274" spans="1:8" x14ac:dyDescent="0.3">
      <c r="A2274">
        <v>75.765000000000001</v>
      </c>
    </row>
    <row r="2275" spans="1:8" x14ac:dyDescent="0.3">
      <c r="A2275">
        <v>75.798000000000002</v>
      </c>
    </row>
    <row r="2276" spans="1:8" x14ac:dyDescent="0.3">
      <c r="A2276">
        <v>75.831999999999994</v>
      </c>
    </row>
    <row r="2277" spans="1:8" x14ac:dyDescent="0.3">
      <c r="A2277">
        <v>75.864999999999995</v>
      </c>
    </row>
    <row r="2278" spans="1:8" x14ac:dyDescent="0.3">
      <c r="A2278">
        <v>75.897999999999996</v>
      </c>
      <c r="B2278">
        <v>-0.115</v>
      </c>
      <c r="C2278">
        <v>-0.432</v>
      </c>
      <c r="D2278">
        <v>0.44700000000000001</v>
      </c>
      <c r="E2278">
        <v>-105</v>
      </c>
      <c r="F2278">
        <v>1.4</v>
      </c>
      <c r="G2278" s="1">
        <v>3.7699999999999999E-3</v>
      </c>
      <c r="H2278" s="1">
        <v>2.1149999999999999E-5</v>
      </c>
    </row>
    <row r="2279" spans="1:8" x14ac:dyDescent="0.3">
      <c r="A2279">
        <v>75.932000000000002</v>
      </c>
    </row>
    <row r="2280" spans="1:8" x14ac:dyDescent="0.3">
      <c r="A2280">
        <v>75.965000000000003</v>
      </c>
    </row>
    <row r="2281" spans="1:8" x14ac:dyDescent="0.3">
      <c r="A2281">
        <v>75.998000000000005</v>
      </c>
    </row>
    <row r="2282" spans="1:8" x14ac:dyDescent="0.3">
      <c r="A2282">
        <v>76.031999999999996</v>
      </c>
    </row>
    <row r="2283" spans="1:8" x14ac:dyDescent="0.3">
      <c r="A2283">
        <v>76.064999999999998</v>
      </c>
      <c r="B2283">
        <v>-0.111</v>
      </c>
      <c r="C2283">
        <v>-0.433</v>
      </c>
      <c r="D2283">
        <v>0.44700000000000001</v>
      </c>
      <c r="E2283">
        <v>-104.4</v>
      </c>
      <c r="F2283">
        <v>2.2000000000000002</v>
      </c>
      <c r="G2283" s="1">
        <v>5.7470000000000004E-3</v>
      </c>
      <c r="H2283" s="1">
        <v>4.9150000000000002E-5</v>
      </c>
    </row>
    <row r="2284" spans="1:8" x14ac:dyDescent="0.3">
      <c r="A2284">
        <v>76.097999999999999</v>
      </c>
    </row>
    <row r="2285" spans="1:8" x14ac:dyDescent="0.3">
      <c r="A2285">
        <v>76.132000000000005</v>
      </c>
    </row>
    <row r="2286" spans="1:8" x14ac:dyDescent="0.3">
      <c r="A2286">
        <v>76.165000000000006</v>
      </c>
    </row>
    <row r="2287" spans="1:8" x14ac:dyDescent="0.3">
      <c r="A2287">
        <v>76.198999999999998</v>
      </c>
    </row>
    <row r="2288" spans="1:8" x14ac:dyDescent="0.3">
      <c r="A2288">
        <v>76.231999999999999</v>
      </c>
      <c r="B2288">
        <v>-0.108</v>
      </c>
      <c r="C2288">
        <v>-0.433</v>
      </c>
      <c r="D2288">
        <v>0.44600000000000001</v>
      </c>
      <c r="E2288">
        <v>-103.9</v>
      </c>
      <c r="F2288">
        <v>3.1</v>
      </c>
      <c r="G2288" s="1">
        <v>8.1539999999999998E-3</v>
      </c>
      <c r="H2288" s="1">
        <v>9.8950000000000006E-5</v>
      </c>
    </row>
    <row r="2289" spans="1:8" x14ac:dyDescent="0.3">
      <c r="A2289">
        <v>76.265000000000001</v>
      </c>
    </row>
    <row r="2290" spans="1:8" x14ac:dyDescent="0.3">
      <c r="A2290">
        <v>76.299000000000007</v>
      </c>
    </row>
    <row r="2291" spans="1:8" x14ac:dyDescent="0.3">
      <c r="A2291">
        <v>76.331999999999994</v>
      </c>
    </row>
    <row r="2292" spans="1:8" x14ac:dyDescent="0.3">
      <c r="A2292">
        <v>76.364999999999995</v>
      </c>
    </row>
    <row r="2293" spans="1:8" x14ac:dyDescent="0.3">
      <c r="A2293">
        <v>76.399000000000001</v>
      </c>
      <c r="B2293">
        <v>-0.10299999999999999</v>
      </c>
      <c r="C2293">
        <v>-0.434</v>
      </c>
      <c r="D2293">
        <v>0.44600000000000001</v>
      </c>
      <c r="E2293">
        <v>-103.4</v>
      </c>
      <c r="F2293">
        <v>3.6</v>
      </c>
      <c r="G2293" s="1">
        <v>9.5659999999999999E-3</v>
      </c>
      <c r="H2293" s="1">
        <v>1.362E-4</v>
      </c>
    </row>
    <row r="2294" spans="1:8" x14ac:dyDescent="0.3">
      <c r="A2294">
        <v>76.432000000000002</v>
      </c>
    </row>
    <row r="2295" spans="1:8" x14ac:dyDescent="0.3">
      <c r="A2295">
        <v>76.465000000000003</v>
      </c>
    </row>
    <row r="2296" spans="1:8" x14ac:dyDescent="0.3">
      <c r="A2296">
        <v>76.498999999999995</v>
      </c>
    </row>
    <row r="2297" spans="1:8" x14ac:dyDescent="0.3">
      <c r="A2297">
        <v>76.531999999999996</v>
      </c>
    </row>
    <row r="2298" spans="1:8" x14ac:dyDescent="0.3">
      <c r="A2298">
        <v>76.566000000000003</v>
      </c>
      <c r="B2298" s="1">
        <v>-9.8180000000000003E-2</v>
      </c>
      <c r="C2298">
        <v>-0.435</v>
      </c>
      <c r="D2298">
        <v>0.44600000000000001</v>
      </c>
      <c r="E2298">
        <v>-102.7</v>
      </c>
      <c r="F2298">
        <v>4.3</v>
      </c>
      <c r="G2298" s="1">
        <v>1.129E-2</v>
      </c>
      <c r="H2298" s="1">
        <v>1.895E-4</v>
      </c>
    </row>
    <row r="2299" spans="1:8" x14ac:dyDescent="0.3">
      <c r="A2299">
        <v>76.599000000000004</v>
      </c>
    </row>
    <row r="2300" spans="1:8" x14ac:dyDescent="0.3">
      <c r="A2300">
        <v>76.632000000000005</v>
      </c>
    </row>
    <row r="2301" spans="1:8" x14ac:dyDescent="0.3">
      <c r="A2301">
        <v>76.665999999999997</v>
      </c>
    </row>
    <row r="2302" spans="1:8" x14ac:dyDescent="0.3">
      <c r="A2302">
        <v>76.698999999999998</v>
      </c>
    </row>
    <row r="2303" spans="1:8" x14ac:dyDescent="0.3">
      <c r="A2303">
        <v>76.731999999999999</v>
      </c>
      <c r="B2303" s="1">
        <v>-9.2130000000000004E-2</v>
      </c>
      <c r="C2303">
        <v>-0.436</v>
      </c>
      <c r="D2303">
        <v>0.44500000000000001</v>
      </c>
      <c r="E2303">
        <v>-101.9</v>
      </c>
      <c r="F2303">
        <v>4.8</v>
      </c>
      <c r="G2303" s="1">
        <v>1.2489999999999999E-2</v>
      </c>
      <c r="H2303" s="1">
        <v>2.32E-4</v>
      </c>
    </row>
    <row r="2304" spans="1:8" x14ac:dyDescent="0.3">
      <c r="A2304">
        <v>76.766000000000005</v>
      </c>
    </row>
    <row r="2305" spans="1:8" x14ac:dyDescent="0.3">
      <c r="A2305">
        <v>76.799000000000007</v>
      </c>
    </row>
    <row r="2306" spans="1:8" x14ac:dyDescent="0.3">
      <c r="A2306">
        <v>76.831999999999994</v>
      </c>
    </row>
    <row r="2307" spans="1:8" x14ac:dyDescent="0.3">
      <c r="A2307">
        <v>76.866</v>
      </c>
    </row>
    <row r="2308" spans="1:8" x14ac:dyDescent="0.3">
      <c r="A2308">
        <v>76.899000000000001</v>
      </c>
      <c r="B2308" s="1">
        <v>-8.5900000000000004E-2</v>
      </c>
      <c r="C2308">
        <v>-0.436</v>
      </c>
      <c r="D2308">
        <v>0.44500000000000001</v>
      </c>
      <c r="E2308">
        <v>-101.1</v>
      </c>
      <c r="F2308">
        <v>5.2</v>
      </c>
      <c r="G2308" s="1">
        <v>1.37E-2</v>
      </c>
      <c r="H2308" s="1">
        <v>2.7910000000000001E-4</v>
      </c>
    </row>
    <row r="2309" spans="1:8" x14ac:dyDescent="0.3">
      <c r="A2309">
        <v>76.932000000000002</v>
      </c>
    </row>
    <row r="2310" spans="1:8" x14ac:dyDescent="0.3">
      <c r="A2310">
        <v>76.965999999999994</v>
      </c>
    </row>
    <row r="2311" spans="1:8" x14ac:dyDescent="0.3">
      <c r="A2311">
        <v>76.998999999999995</v>
      </c>
    </row>
    <row r="2312" spans="1:8" x14ac:dyDescent="0.3">
      <c r="A2312">
        <v>77.033000000000001</v>
      </c>
    </row>
    <row r="2313" spans="1:8" x14ac:dyDescent="0.3">
      <c r="A2313">
        <v>77.066000000000003</v>
      </c>
      <c r="B2313" s="1">
        <v>-7.8609999999999999E-2</v>
      </c>
      <c r="C2313">
        <v>-0.437</v>
      </c>
      <c r="D2313">
        <v>0.44400000000000001</v>
      </c>
      <c r="E2313">
        <v>-100.2</v>
      </c>
      <c r="F2313">
        <v>5.8</v>
      </c>
      <c r="G2313" s="1">
        <v>1.4999999999999999E-2</v>
      </c>
      <c r="H2313" s="1">
        <v>3.3480000000000001E-4</v>
      </c>
    </row>
    <row r="2314" spans="1:8" x14ac:dyDescent="0.3">
      <c r="A2314">
        <v>77.099000000000004</v>
      </c>
    </row>
    <row r="2315" spans="1:8" x14ac:dyDescent="0.3">
      <c r="A2315">
        <v>77.132999999999996</v>
      </c>
    </row>
    <row r="2316" spans="1:8" x14ac:dyDescent="0.3">
      <c r="A2316">
        <v>77.165999999999997</v>
      </c>
    </row>
    <row r="2317" spans="1:8" x14ac:dyDescent="0.3">
      <c r="A2317">
        <v>77.198999999999998</v>
      </c>
    </row>
    <row r="2318" spans="1:8" x14ac:dyDescent="0.3">
      <c r="A2318">
        <v>77.233000000000004</v>
      </c>
      <c r="B2318" s="1">
        <v>-7.1309999999999998E-2</v>
      </c>
      <c r="C2318">
        <v>-0.439</v>
      </c>
      <c r="D2318">
        <v>0.44500000000000001</v>
      </c>
      <c r="E2318">
        <v>-99.2</v>
      </c>
      <c r="F2318">
        <v>6</v>
      </c>
      <c r="G2318" s="1">
        <v>1.5570000000000001E-2</v>
      </c>
      <c r="H2318" s="1">
        <v>3.6069999999999999E-4</v>
      </c>
    </row>
    <row r="2319" spans="1:8" x14ac:dyDescent="0.3">
      <c r="A2319">
        <v>77.266000000000005</v>
      </c>
    </row>
    <row r="2320" spans="1:8" x14ac:dyDescent="0.3">
      <c r="A2320">
        <v>77.299000000000007</v>
      </c>
    </row>
    <row r="2321" spans="1:8" x14ac:dyDescent="0.3">
      <c r="A2321">
        <v>77.332999999999998</v>
      </c>
    </row>
    <row r="2322" spans="1:8" x14ac:dyDescent="0.3">
      <c r="A2322">
        <v>77.366</v>
      </c>
    </row>
    <row r="2323" spans="1:8" x14ac:dyDescent="0.3">
      <c r="A2323">
        <v>77.400000000000006</v>
      </c>
      <c r="B2323" s="1">
        <v>-6.3369999999999996E-2</v>
      </c>
      <c r="C2323">
        <v>-0.439</v>
      </c>
      <c r="D2323">
        <v>0.44400000000000001</v>
      </c>
      <c r="E2323">
        <v>-98.2</v>
      </c>
      <c r="F2323">
        <v>6.2</v>
      </c>
      <c r="G2323" s="1">
        <v>1.609E-2</v>
      </c>
      <c r="H2323" s="1">
        <v>3.8539999999999999E-4</v>
      </c>
    </row>
    <row r="2324" spans="1:8" x14ac:dyDescent="0.3">
      <c r="A2324">
        <v>77.433000000000007</v>
      </c>
    </row>
    <row r="2325" spans="1:8" x14ac:dyDescent="0.3">
      <c r="A2325">
        <v>77.465999999999994</v>
      </c>
    </row>
    <row r="2326" spans="1:8" x14ac:dyDescent="0.3">
      <c r="A2326">
        <v>77.5</v>
      </c>
    </row>
    <row r="2327" spans="1:8" x14ac:dyDescent="0.3">
      <c r="A2327">
        <v>77.533000000000001</v>
      </c>
    </row>
    <row r="2328" spans="1:8" x14ac:dyDescent="0.3">
      <c r="A2328">
        <v>77.566000000000003</v>
      </c>
      <c r="B2328" s="1">
        <v>-5.5469999999999998E-2</v>
      </c>
      <c r="C2328">
        <v>-0.441</v>
      </c>
      <c r="D2328">
        <v>0.44400000000000001</v>
      </c>
      <c r="E2328">
        <v>-97.2</v>
      </c>
      <c r="F2328">
        <v>6.6</v>
      </c>
      <c r="G2328" s="1">
        <v>1.7139999999999999E-2</v>
      </c>
      <c r="H2328" s="1">
        <v>4.372E-4</v>
      </c>
    </row>
    <row r="2329" spans="1:8" x14ac:dyDescent="0.3">
      <c r="A2329">
        <v>77.599999999999994</v>
      </c>
    </row>
    <row r="2330" spans="1:8" x14ac:dyDescent="0.3">
      <c r="A2330">
        <v>77.632999999999996</v>
      </c>
    </row>
    <row r="2331" spans="1:8" x14ac:dyDescent="0.3">
      <c r="A2331">
        <v>77.665999999999997</v>
      </c>
    </row>
    <row r="2332" spans="1:8" x14ac:dyDescent="0.3">
      <c r="A2332">
        <v>77.7</v>
      </c>
    </row>
    <row r="2333" spans="1:8" x14ac:dyDescent="0.3">
      <c r="A2333">
        <v>77.733000000000004</v>
      </c>
      <c r="B2333" s="1">
        <v>-4.6519999999999999E-2</v>
      </c>
      <c r="C2333">
        <v>-0.441</v>
      </c>
      <c r="D2333">
        <v>0.44400000000000001</v>
      </c>
      <c r="E2333">
        <v>-96</v>
      </c>
      <c r="F2333">
        <v>7</v>
      </c>
      <c r="G2333" s="1">
        <v>1.8120000000000001E-2</v>
      </c>
      <c r="H2333" s="1">
        <v>4.8859999999999995E-4</v>
      </c>
    </row>
    <row r="2334" spans="1:8" x14ac:dyDescent="0.3">
      <c r="A2334">
        <v>77.766999999999996</v>
      </c>
    </row>
    <row r="2335" spans="1:8" x14ac:dyDescent="0.3">
      <c r="A2335">
        <v>77.8</v>
      </c>
    </row>
    <row r="2336" spans="1:8" x14ac:dyDescent="0.3">
      <c r="A2336">
        <v>77.832999999999998</v>
      </c>
    </row>
    <row r="2337" spans="1:8" x14ac:dyDescent="0.3">
      <c r="A2337">
        <v>77.867000000000004</v>
      </c>
    </row>
    <row r="2338" spans="1:8" x14ac:dyDescent="0.3">
      <c r="A2338">
        <v>77.900000000000006</v>
      </c>
      <c r="B2338" s="1">
        <v>-3.7569999999999999E-2</v>
      </c>
      <c r="C2338">
        <v>-0.442</v>
      </c>
      <c r="D2338">
        <v>0.44400000000000001</v>
      </c>
      <c r="E2338">
        <v>-94.9</v>
      </c>
      <c r="F2338">
        <v>7</v>
      </c>
      <c r="G2338" s="1">
        <v>1.8319999999999999E-2</v>
      </c>
      <c r="H2338" s="1">
        <v>4.9919999999999999E-4</v>
      </c>
    </row>
    <row r="2339" spans="1:8" x14ac:dyDescent="0.3">
      <c r="A2339">
        <v>77.933000000000007</v>
      </c>
    </row>
    <row r="2340" spans="1:8" x14ac:dyDescent="0.3">
      <c r="A2340">
        <v>77.966999999999999</v>
      </c>
    </row>
    <row r="2341" spans="1:8" x14ac:dyDescent="0.3">
      <c r="A2341">
        <v>78</v>
      </c>
    </row>
    <row r="2342" spans="1:8" x14ac:dyDescent="0.3">
      <c r="A2342">
        <v>78.033000000000001</v>
      </c>
    </row>
    <row r="2343" spans="1:8" x14ac:dyDescent="0.3">
      <c r="A2343">
        <v>78.066999999999993</v>
      </c>
      <c r="B2343" s="1">
        <v>-2.8410000000000001E-2</v>
      </c>
      <c r="C2343">
        <v>-0.442</v>
      </c>
      <c r="D2343">
        <v>0.443</v>
      </c>
      <c r="E2343">
        <v>-93.7</v>
      </c>
      <c r="F2343">
        <v>7.2</v>
      </c>
      <c r="G2343" s="1">
        <v>1.8630000000000001E-2</v>
      </c>
      <c r="H2343" s="1">
        <v>5.1639999999999998E-4</v>
      </c>
    </row>
    <row r="2344" spans="1:8" x14ac:dyDescent="0.3">
      <c r="A2344">
        <v>78.099999999999994</v>
      </c>
    </row>
    <row r="2345" spans="1:8" x14ac:dyDescent="0.3">
      <c r="A2345">
        <v>78.134</v>
      </c>
    </row>
    <row r="2346" spans="1:8" x14ac:dyDescent="0.3">
      <c r="A2346">
        <v>78.167000000000002</v>
      </c>
    </row>
    <row r="2347" spans="1:8" x14ac:dyDescent="0.3">
      <c r="A2347">
        <v>78.2</v>
      </c>
    </row>
    <row r="2348" spans="1:8" x14ac:dyDescent="0.3">
      <c r="A2348">
        <v>78.233999999999995</v>
      </c>
      <c r="B2348" s="1">
        <v>-1.915E-2</v>
      </c>
      <c r="C2348">
        <v>-0.443</v>
      </c>
      <c r="D2348">
        <v>0.443</v>
      </c>
      <c r="E2348">
        <v>-92.5</v>
      </c>
      <c r="F2348">
        <v>7.4</v>
      </c>
      <c r="G2348" s="1">
        <v>1.9109999999999999E-2</v>
      </c>
      <c r="H2348" s="1">
        <v>5.4359999999999999E-4</v>
      </c>
    </row>
    <row r="2349" spans="1:8" x14ac:dyDescent="0.3">
      <c r="A2349">
        <v>78.266999999999996</v>
      </c>
    </row>
    <row r="2350" spans="1:8" x14ac:dyDescent="0.3">
      <c r="A2350">
        <v>78.3</v>
      </c>
    </row>
    <row r="2351" spans="1:8" x14ac:dyDescent="0.3">
      <c r="A2351">
        <v>78.334000000000003</v>
      </c>
    </row>
    <row r="2352" spans="1:8" x14ac:dyDescent="0.3">
      <c r="A2352">
        <v>78.367000000000004</v>
      </c>
    </row>
    <row r="2353" spans="1:8" x14ac:dyDescent="0.3">
      <c r="A2353">
        <v>78.400000000000006</v>
      </c>
      <c r="B2353" s="1">
        <v>-9.4739999999999998E-3</v>
      </c>
      <c r="C2353">
        <v>-0.442</v>
      </c>
      <c r="D2353">
        <v>0.442</v>
      </c>
      <c r="E2353">
        <v>-91.2</v>
      </c>
      <c r="F2353">
        <v>7.4</v>
      </c>
      <c r="G2353" s="1">
        <v>1.924E-2</v>
      </c>
      <c r="H2353" s="1">
        <v>5.507E-4</v>
      </c>
    </row>
    <row r="2354" spans="1:8" x14ac:dyDescent="0.3">
      <c r="A2354">
        <v>78.433999999999997</v>
      </c>
    </row>
    <row r="2355" spans="1:8" x14ac:dyDescent="0.3">
      <c r="A2355">
        <v>78.466999999999999</v>
      </c>
    </row>
    <row r="2356" spans="1:8" x14ac:dyDescent="0.3">
      <c r="A2356">
        <v>78.501000000000005</v>
      </c>
    </row>
    <row r="2357" spans="1:8" x14ac:dyDescent="0.3">
      <c r="A2357">
        <v>78.534000000000006</v>
      </c>
    </row>
    <row r="2358" spans="1:8" x14ac:dyDescent="0.3">
      <c r="A2358">
        <v>78.566999999999993</v>
      </c>
      <c r="B2358" s="1">
        <v>-9.7839999999999998E-5</v>
      </c>
      <c r="C2358">
        <v>-0.442</v>
      </c>
      <c r="D2358">
        <v>0.442</v>
      </c>
      <c r="E2358">
        <v>-90</v>
      </c>
      <c r="F2358">
        <v>7.4</v>
      </c>
      <c r="G2358" s="1">
        <v>1.9099999999999999E-2</v>
      </c>
      <c r="H2358" s="1">
        <v>5.4299999999999997E-4</v>
      </c>
    </row>
    <row r="2359" spans="1:8" x14ac:dyDescent="0.3">
      <c r="A2359">
        <v>78.600999999999999</v>
      </c>
    </row>
    <row r="2360" spans="1:8" x14ac:dyDescent="0.3">
      <c r="A2360">
        <v>78.634</v>
      </c>
    </row>
    <row r="2361" spans="1:8" x14ac:dyDescent="0.3">
      <c r="A2361">
        <v>78.667000000000002</v>
      </c>
    </row>
    <row r="2362" spans="1:8" x14ac:dyDescent="0.3">
      <c r="A2362">
        <v>78.700999999999993</v>
      </c>
    </row>
    <row r="2363" spans="1:8" x14ac:dyDescent="0.3">
      <c r="A2363">
        <v>78.733999999999995</v>
      </c>
      <c r="B2363" s="1">
        <v>9.4260000000000004E-3</v>
      </c>
      <c r="C2363">
        <v>-0.442</v>
      </c>
      <c r="D2363">
        <v>0.442</v>
      </c>
      <c r="E2363">
        <v>-88.8</v>
      </c>
      <c r="F2363">
        <v>7.2</v>
      </c>
      <c r="G2363" s="1">
        <v>1.866E-2</v>
      </c>
      <c r="H2363" s="1">
        <v>5.1820000000000002E-4</v>
      </c>
    </row>
    <row r="2364" spans="1:8" x14ac:dyDescent="0.3">
      <c r="A2364">
        <v>78.766999999999996</v>
      </c>
    </row>
    <row r="2365" spans="1:8" x14ac:dyDescent="0.3">
      <c r="A2365">
        <v>78.801000000000002</v>
      </c>
    </row>
    <row r="2366" spans="1:8" x14ac:dyDescent="0.3">
      <c r="A2366">
        <v>78.834000000000003</v>
      </c>
    </row>
    <row r="2367" spans="1:8" x14ac:dyDescent="0.3">
      <c r="A2367">
        <v>78.867000000000004</v>
      </c>
    </row>
    <row r="2368" spans="1:8" x14ac:dyDescent="0.3">
      <c r="A2368">
        <v>78.900999999999996</v>
      </c>
      <c r="B2368" s="1">
        <v>1.8329999999999999E-2</v>
      </c>
      <c r="C2368">
        <v>-0.441</v>
      </c>
      <c r="D2368">
        <v>0.441</v>
      </c>
      <c r="E2368">
        <v>-87.6</v>
      </c>
      <c r="F2368">
        <v>6.7</v>
      </c>
      <c r="G2368" s="1">
        <v>1.7389999999999999E-2</v>
      </c>
      <c r="H2368" s="1">
        <v>4.4989999999999999E-4</v>
      </c>
    </row>
    <row r="2369" spans="1:8" x14ac:dyDescent="0.3">
      <c r="A2369">
        <v>78.933999999999997</v>
      </c>
    </row>
    <row r="2370" spans="1:8" x14ac:dyDescent="0.3">
      <c r="A2370">
        <v>78.968000000000004</v>
      </c>
    </row>
    <row r="2371" spans="1:8" x14ac:dyDescent="0.3">
      <c r="A2371">
        <v>79.001000000000005</v>
      </c>
    </row>
    <row r="2372" spans="1:8" x14ac:dyDescent="0.3">
      <c r="A2372">
        <v>79.034000000000006</v>
      </c>
    </row>
    <row r="2373" spans="1:8" x14ac:dyDescent="0.3">
      <c r="A2373">
        <v>79.067999999999998</v>
      </c>
      <c r="B2373" s="1">
        <v>2.656E-2</v>
      </c>
      <c r="C2373">
        <v>-0.44</v>
      </c>
      <c r="D2373">
        <v>0.441</v>
      </c>
      <c r="E2373">
        <v>-86.5</v>
      </c>
      <c r="F2373">
        <v>6.2</v>
      </c>
      <c r="G2373" s="1">
        <v>1.6060000000000001E-2</v>
      </c>
      <c r="H2373" s="1">
        <v>3.838E-4</v>
      </c>
    </row>
    <row r="2374" spans="1:8" x14ac:dyDescent="0.3">
      <c r="A2374">
        <v>79.100999999999999</v>
      </c>
    </row>
    <row r="2375" spans="1:8" x14ac:dyDescent="0.3">
      <c r="A2375">
        <v>79.134</v>
      </c>
    </row>
    <row r="2376" spans="1:8" x14ac:dyDescent="0.3">
      <c r="A2376">
        <v>79.168000000000006</v>
      </c>
    </row>
    <row r="2377" spans="1:8" x14ac:dyDescent="0.3">
      <c r="A2377">
        <v>79.200999999999993</v>
      </c>
    </row>
    <row r="2378" spans="1:8" x14ac:dyDescent="0.3">
      <c r="A2378">
        <v>79.233999999999995</v>
      </c>
      <c r="B2378" s="1">
        <v>3.4110000000000001E-2</v>
      </c>
      <c r="C2378">
        <v>-0.439</v>
      </c>
      <c r="D2378">
        <v>0.44</v>
      </c>
      <c r="E2378">
        <v>-85.6</v>
      </c>
      <c r="F2378">
        <v>6</v>
      </c>
      <c r="G2378" s="1">
        <v>1.5599999999999999E-2</v>
      </c>
      <c r="H2378" s="1">
        <v>3.6220000000000002E-4</v>
      </c>
    </row>
    <row r="2379" spans="1:8" x14ac:dyDescent="0.3">
      <c r="A2379">
        <v>79.268000000000001</v>
      </c>
    </row>
    <row r="2380" spans="1:8" x14ac:dyDescent="0.3">
      <c r="A2380">
        <v>79.301000000000002</v>
      </c>
    </row>
    <row r="2381" spans="1:8" x14ac:dyDescent="0.3">
      <c r="A2381">
        <v>79.334999999999994</v>
      </c>
    </row>
    <row r="2382" spans="1:8" x14ac:dyDescent="0.3">
      <c r="A2382">
        <v>79.367999999999995</v>
      </c>
    </row>
    <row r="2383" spans="1:8" x14ac:dyDescent="0.3">
      <c r="A2383">
        <v>79.400999999999996</v>
      </c>
      <c r="B2383" s="1">
        <v>4.1869999999999997E-2</v>
      </c>
      <c r="C2383">
        <v>-0.438</v>
      </c>
      <c r="D2383">
        <v>0.44</v>
      </c>
      <c r="E2383">
        <v>-84.5</v>
      </c>
      <c r="F2383">
        <v>6</v>
      </c>
      <c r="G2383" s="1">
        <v>1.5469999999999999E-2</v>
      </c>
      <c r="H2383" s="1">
        <v>3.5629999999999999E-4</v>
      </c>
    </row>
    <row r="2384" spans="1:8" x14ac:dyDescent="0.3">
      <c r="A2384">
        <v>79.435000000000002</v>
      </c>
    </row>
    <row r="2385" spans="1:8" x14ac:dyDescent="0.3">
      <c r="A2385">
        <v>79.468000000000004</v>
      </c>
    </row>
    <row r="2386" spans="1:8" x14ac:dyDescent="0.3">
      <c r="A2386">
        <v>79.501000000000005</v>
      </c>
    </row>
    <row r="2387" spans="1:8" x14ac:dyDescent="0.3">
      <c r="A2387">
        <v>79.534999999999997</v>
      </c>
    </row>
    <row r="2388" spans="1:8" x14ac:dyDescent="0.3">
      <c r="A2388">
        <v>79.567999999999998</v>
      </c>
      <c r="B2388" s="1">
        <v>4.9169999999999998E-2</v>
      </c>
      <c r="C2388">
        <v>-0.436</v>
      </c>
      <c r="D2388">
        <v>0.439</v>
      </c>
      <c r="E2388">
        <v>-83.6</v>
      </c>
      <c r="F2388">
        <v>5.6</v>
      </c>
      <c r="G2388" s="1">
        <v>1.447E-2</v>
      </c>
      <c r="H2388" s="1">
        <v>3.1139999999999998E-4</v>
      </c>
    </row>
    <row r="2389" spans="1:8" x14ac:dyDescent="0.3">
      <c r="A2389">
        <v>79.600999999999999</v>
      </c>
    </row>
    <row r="2390" spans="1:8" x14ac:dyDescent="0.3">
      <c r="A2390">
        <v>79.635000000000005</v>
      </c>
    </row>
    <row r="2391" spans="1:8" x14ac:dyDescent="0.3">
      <c r="A2391">
        <v>79.668000000000006</v>
      </c>
    </row>
    <row r="2392" spans="1:8" x14ac:dyDescent="0.3">
      <c r="A2392">
        <v>79.701999999999998</v>
      </c>
    </row>
    <row r="2393" spans="1:8" x14ac:dyDescent="0.3">
      <c r="A2393">
        <v>79.734999999999999</v>
      </c>
      <c r="B2393" s="1">
        <v>5.5840000000000001E-2</v>
      </c>
      <c r="C2393">
        <v>-0.435</v>
      </c>
      <c r="D2393">
        <v>0.438</v>
      </c>
      <c r="E2393">
        <v>-82.7</v>
      </c>
      <c r="F2393">
        <v>5.0999999999999996</v>
      </c>
      <c r="G2393" s="1">
        <v>1.3140000000000001E-2</v>
      </c>
      <c r="H2393" s="1">
        <v>2.5700000000000001E-4</v>
      </c>
    </row>
    <row r="2394" spans="1:8" x14ac:dyDescent="0.3">
      <c r="A2394">
        <v>79.768000000000001</v>
      </c>
    </row>
    <row r="2395" spans="1:8" x14ac:dyDescent="0.3">
      <c r="A2395">
        <v>79.802000000000007</v>
      </c>
    </row>
    <row r="2396" spans="1:8" x14ac:dyDescent="0.3">
      <c r="A2396">
        <v>79.834999999999994</v>
      </c>
    </row>
    <row r="2397" spans="1:8" x14ac:dyDescent="0.3">
      <c r="A2397">
        <v>79.867999999999995</v>
      </c>
    </row>
    <row r="2398" spans="1:8" x14ac:dyDescent="0.3">
      <c r="A2398">
        <v>79.902000000000001</v>
      </c>
      <c r="B2398" s="1">
        <v>6.1809999999999997E-2</v>
      </c>
      <c r="C2398">
        <v>-0.433</v>
      </c>
      <c r="D2398">
        <v>0.438</v>
      </c>
      <c r="E2398">
        <v>-81.900000000000006</v>
      </c>
      <c r="F2398">
        <v>4.4000000000000004</v>
      </c>
      <c r="G2398" s="1">
        <v>1.1440000000000001E-2</v>
      </c>
      <c r="H2398" s="1">
        <v>1.9479999999999999E-4</v>
      </c>
    </row>
    <row r="2399" spans="1:8" x14ac:dyDescent="0.3">
      <c r="A2399">
        <v>79.935000000000002</v>
      </c>
    </row>
    <row r="2400" spans="1:8" x14ac:dyDescent="0.3">
      <c r="A2400">
        <v>79.968000000000004</v>
      </c>
    </row>
    <row r="2401" spans="1:8" x14ac:dyDescent="0.3">
      <c r="A2401">
        <v>80.001999999999995</v>
      </c>
    </row>
    <row r="2402" spans="1:8" x14ac:dyDescent="0.3">
      <c r="A2402">
        <v>80.034999999999997</v>
      </c>
    </row>
    <row r="2403" spans="1:8" x14ac:dyDescent="0.3">
      <c r="A2403">
        <v>80.069000000000003</v>
      </c>
      <c r="B2403" s="1">
        <v>6.6809999999999994E-2</v>
      </c>
      <c r="C2403">
        <v>-0.432</v>
      </c>
      <c r="D2403">
        <v>0.437</v>
      </c>
      <c r="E2403">
        <v>-81.2</v>
      </c>
      <c r="F2403">
        <v>3.8</v>
      </c>
      <c r="G2403" s="1">
        <v>9.8309999999999995E-3</v>
      </c>
      <c r="H2403" s="1">
        <v>1.438E-4</v>
      </c>
    </row>
    <row r="2404" spans="1:8" x14ac:dyDescent="0.3">
      <c r="A2404">
        <v>80.102000000000004</v>
      </c>
    </row>
    <row r="2405" spans="1:8" x14ac:dyDescent="0.3">
      <c r="A2405">
        <v>80.135000000000005</v>
      </c>
    </row>
    <row r="2406" spans="1:8" x14ac:dyDescent="0.3">
      <c r="A2406">
        <v>80.168999999999997</v>
      </c>
    </row>
    <row r="2407" spans="1:8" x14ac:dyDescent="0.3">
      <c r="A2407">
        <v>80.201999999999998</v>
      </c>
    </row>
    <row r="2408" spans="1:8" x14ac:dyDescent="0.3">
      <c r="A2408">
        <v>80.234999999999999</v>
      </c>
      <c r="B2408" s="1">
        <v>7.1239999999999998E-2</v>
      </c>
      <c r="C2408">
        <v>-0.43099999999999999</v>
      </c>
      <c r="D2408">
        <v>0.437</v>
      </c>
      <c r="E2408">
        <v>-80.599999999999994</v>
      </c>
      <c r="F2408">
        <v>3.2</v>
      </c>
      <c r="G2408" s="1">
        <v>8.2059999999999998E-3</v>
      </c>
      <c r="H2408" s="1">
        <v>1.002E-4</v>
      </c>
    </row>
    <row r="2409" spans="1:8" x14ac:dyDescent="0.3">
      <c r="A2409">
        <v>80.269000000000005</v>
      </c>
    </row>
    <row r="2410" spans="1:8" x14ac:dyDescent="0.3">
      <c r="A2410">
        <v>80.302000000000007</v>
      </c>
    </row>
    <row r="2411" spans="1:8" x14ac:dyDescent="0.3">
      <c r="A2411">
        <v>80.334999999999994</v>
      </c>
    </row>
    <row r="2412" spans="1:8" x14ac:dyDescent="0.3">
      <c r="A2412">
        <v>80.369</v>
      </c>
    </row>
    <row r="2413" spans="1:8" x14ac:dyDescent="0.3">
      <c r="A2413">
        <v>80.402000000000001</v>
      </c>
      <c r="B2413" s="1">
        <v>7.467E-2</v>
      </c>
      <c r="C2413">
        <v>-0.43</v>
      </c>
      <c r="D2413">
        <v>0.436</v>
      </c>
      <c r="E2413">
        <v>-80.099999999999994</v>
      </c>
      <c r="F2413">
        <v>2.7</v>
      </c>
      <c r="G2413" s="1">
        <v>6.9870000000000002E-3</v>
      </c>
      <c r="H2413" s="1">
        <v>7.2639999999999996E-5</v>
      </c>
    </row>
    <row r="2414" spans="1:8" x14ac:dyDescent="0.3">
      <c r="A2414">
        <v>80.435000000000002</v>
      </c>
    </row>
    <row r="2415" spans="1:8" x14ac:dyDescent="0.3">
      <c r="A2415">
        <v>80.468999999999994</v>
      </c>
    </row>
    <row r="2416" spans="1:8" x14ac:dyDescent="0.3">
      <c r="A2416">
        <v>80.501999999999995</v>
      </c>
    </row>
    <row r="2417" spans="1:8" x14ac:dyDescent="0.3">
      <c r="A2417">
        <v>80.536000000000001</v>
      </c>
    </row>
    <row r="2418" spans="1:8" x14ac:dyDescent="0.3">
      <c r="A2418">
        <v>80.569000000000003</v>
      </c>
      <c r="B2418" s="1">
        <v>7.7759999999999996E-2</v>
      </c>
      <c r="C2418">
        <v>-0.42799999999999999</v>
      </c>
      <c r="D2418">
        <v>0.435</v>
      </c>
      <c r="E2418">
        <v>-79.7</v>
      </c>
      <c r="F2418">
        <v>2.2000000000000002</v>
      </c>
      <c r="G2418" s="1">
        <v>5.7060000000000001E-3</v>
      </c>
      <c r="H2418" s="1">
        <v>4.8439999999999997E-5</v>
      </c>
    </row>
    <row r="2419" spans="1:8" x14ac:dyDescent="0.3">
      <c r="A2419">
        <v>80.602000000000004</v>
      </c>
    </row>
    <row r="2420" spans="1:8" x14ac:dyDescent="0.3">
      <c r="A2420">
        <v>80.635999999999996</v>
      </c>
    </row>
    <row r="2421" spans="1:8" x14ac:dyDescent="0.3">
      <c r="A2421">
        <v>80.668999999999997</v>
      </c>
    </row>
    <row r="2422" spans="1:8" x14ac:dyDescent="0.3">
      <c r="A2422">
        <v>80.701999999999998</v>
      </c>
    </row>
    <row r="2423" spans="1:8" x14ac:dyDescent="0.3">
      <c r="A2423">
        <v>80.736000000000004</v>
      </c>
      <c r="B2423" s="1">
        <v>8.0019999999999994E-2</v>
      </c>
      <c r="C2423">
        <v>-0.42799999999999999</v>
      </c>
      <c r="D2423">
        <v>0.435</v>
      </c>
      <c r="E2423">
        <v>-79.400000000000006</v>
      </c>
      <c r="F2423">
        <v>1.6</v>
      </c>
      <c r="G2423" s="1">
        <v>4.1079999999999997E-3</v>
      </c>
      <c r="H2423" s="1">
        <v>2.5109999999999998E-5</v>
      </c>
    </row>
    <row r="2424" spans="1:8" x14ac:dyDescent="0.3">
      <c r="A2424">
        <v>80.769000000000005</v>
      </c>
    </row>
    <row r="2425" spans="1:8" x14ac:dyDescent="0.3">
      <c r="A2425">
        <v>80.802000000000007</v>
      </c>
    </row>
    <row r="2426" spans="1:8" x14ac:dyDescent="0.3">
      <c r="A2426">
        <v>80.835999999999999</v>
      </c>
    </row>
    <row r="2427" spans="1:8" x14ac:dyDescent="0.3">
      <c r="A2427">
        <v>80.869</v>
      </c>
    </row>
    <row r="2428" spans="1:8" x14ac:dyDescent="0.3">
      <c r="A2428">
        <v>80.903000000000006</v>
      </c>
      <c r="B2428" s="1">
        <v>8.1710000000000005E-2</v>
      </c>
      <c r="C2428">
        <v>-0.42699999999999999</v>
      </c>
      <c r="D2428">
        <v>0.435</v>
      </c>
      <c r="E2428">
        <v>-79.2</v>
      </c>
      <c r="F2428">
        <v>1</v>
      </c>
      <c r="G2428" s="1">
        <v>2.7060000000000001E-3</v>
      </c>
      <c r="H2428" s="1">
        <v>1.0900000000000001E-5</v>
      </c>
    </row>
    <row r="2429" spans="1:8" x14ac:dyDescent="0.3">
      <c r="A2429">
        <v>80.936000000000007</v>
      </c>
    </row>
    <row r="2430" spans="1:8" x14ac:dyDescent="0.3">
      <c r="A2430">
        <v>80.968999999999994</v>
      </c>
    </row>
    <row r="2431" spans="1:8" x14ac:dyDescent="0.3">
      <c r="A2431">
        <v>81.003</v>
      </c>
    </row>
    <row r="2432" spans="1:8" x14ac:dyDescent="0.3">
      <c r="A2432">
        <v>81.036000000000001</v>
      </c>
    </row>
    <row r="2433" spans="1:8" x14ac:dyDescent="0.3">
      <c r="A2433">
        <v>81.069000000000003</v>
      </c>
      <c r="B2433" s="1">
        <v>8.269E-2</v>
      </c>
      <c r="C2433">
        <v>-0.42799999999999999</v>
      </c>
      <c r="D2433">
        <v>0.436</v>
      </c>
      <c r="E2433">
        <v>-79.099999999999994</v>
      </c>
      <c r="F2433">
        <v>0.4</v>
      </c>
      <c r="G2433" s="1">
        <v>1.3630000000000001E-3</v>
      </c>
      <c r="H2433" s="1">
        <v>2.7640000000000001E-6</v>
      </c>
    </row>
    <row r="2434" spans="1:8" x14ac:dyDescent="0.3">
      <c r="A2434">
        <v>81.102999999999994</v>
      </c>
    </row>
    <row r="2435" spans="1:8" x14ac:dyDescent="0.3">
      <c r="A2435">
        <v>81.135999999999996</v>
      </c>
    </row>
    <row r="2436" spans="1:8" x14ac:dyDescent="0.3">
      <c r="A2436">
        <v>81.168999999999997</v>
      </c>
    </row>
    <row r="2437" spans="1:8" x14ac:dyDescent="0.3">
      <c r="A2437">
        <v>81.203000000000003</v>
      </c>
    </row>
    <row r="2438" spans="1:8" x14ac:dyDescent="0.3">
      <c r="A2438">
        <v>81.236000000000004</v>
      </c>
      <c r="B2438" s="1">
        <v>8.2949999999999996E-2</v>
      </c>
      <c r="C2438">
        <v>-0.42799999999999999</v>
      </c>
      <c r="D2438">
        <v>0.436</v>
      </c>
      <c r="E2438">
        <v>-79</v>
      </c>
      <c r="F2438">
        <v>-0.3</v>
      </c>
      <c r="G2438" s="1">
        <v>1.207E-3</v>
      </c>
      <c r="H2438" s="1">
        <v>2.1679999999999998E-6</v>
      </c>
    </row>
    <row r="2439" spans="1:8" x14ac:dyDescent="0.3">
      <c r="A2439">
        <v>81.27</v>
      </c>
    </row>
    <row r="2440" spans="1:8" x14ac:dyDescent="0.3">
      <c r="A2440">
        <v>81.302999999999997</v>
      </c>
    </row>
    <row r="2441" spans="1:8" x14ac:dyDescent="0.3">
      <c r="A2441">
        <v>81.335999999999999</v>
      </c>
    </row>
    <row r="2442" spans="1:8" x14ac:dyDescent="0.3">
      <c r="A2442">
        <v>81.37</v>
      </c>
    </row>
    <row r="2443" spans="1:8" x14ac:dyDescent="0.3">
      <c r="A2443">
        <v>81.403000000000006</v>
      </c>
      <c r="B2443" s="1">
        <v>8.1869999999999998E-2</v>
      </c>
      <c r="C2443">
        <v>-0.42699999999999999</v>
      </c>
      <c r="D2443">
        <v>0.435</v>
      </c>
      <c r="E2443">
        <v>-79.099999999999994</v>
      </c>
      <c r="F2443">
        <v>-1</v>
      </c>
      <c r="G2443" s="1">
        <v>2.771E-3</v>
      </c>
      <c r="H2443" s="1">
        <v>1.1420000000000001E-5</v>
      </c>
    </row>
    <row r="2444" spans="1:8" x14ac:dyDescent="0.3">
      <c r="A2444">
        <v>81.436000000000007</v>
      </c>
    </row>
    <row r="2445" spans="1:8" x14ac:dyDescent="0.3">
      <c r="A2445">
        <v>81.47</v>
      </c>
    </row>
    <row r="2446" spans="1:8" x14ac:dyDescent="0.3">
      <c r="A2446">
        <v>81.503</v>
      </c>
    </row>
    <row r="2447" spans="1:8" x14ac:dyDescent="0.3">
      <c r="A2447">
        <v>81.536000000000001</v>
      </c>
    </row>
    <row r="2448" spans="1:8" x14ac:dyDescent="0.3">
      <c r="A2448">
        <v>81.569999999999993</v>
      </c>
      <c r="B2448" s="1">
        <v>8.022E-2</v>
      </c>
      <c r="C2448">
        <v>-0.42799999999999999</v>
      </c>
      <c r="D2448">
        <v>0.435</v>
      </c>
      <c r="E2448">
        <v>-79.400000000000006</v>
      </c>
      <c r="F2448">
        <v>-1.7</v>
      </c>
      <c r="G2448" s="1">
        <v>4.3039999999999997E-3</v>
      </c>
      <c r="H2448" s="1">
        <v>2.7569999999999999E-5</v>
      </c>
    </row>
    <row r="2449" spans="1:8" x14ac:dyDescent="0.3">
      <c r="A2449">
        <v>81.602999999999994</v>
      </c>
    </row>
    <row r="2450" spans="1:8" x14ac:dyDescent="0.3">
      <c r="A2450">
        <v>81.637</v>
      </c>
    </row>
    <row r="2451" spans="1:8" x14ac:dyDescent="0.3">
      <c r="A2451">
        <v>81.67</v>
      </c>
    </row>
    <row r="2452" spans="1:8" x14ac:dyDescent="0.3">
      <c r="A2452">
        <v>81.703000000000003</v>
      </c>
    </row>
    <row r="2453" spans="1:8" x14ac:dyDescent="0.3">
      <c r="A2453">
        <v>81.736999999999995</v>
      </c>
      <c r="B2453" s="1">
        <v>7.7700000000000005E-2</v>
      </c>
      <c r="C2453">
        <v>-0.42799999999999999</v>
      </c>
      <c r="D2453">
        <v>0.435</v>
      </c>
      <c r="E2453">
        <v>-79.7</v>
      </c>
      <c r="F2453">
        <v>-2.4</v>
      </c>
      <c r="G2453" s="1">
        <v>6.1469999999999997E-3</v>
      </c>
      <c r="H2453" s="1">
        <v>5.6230000000000002E-5</v>
      </c>
    </row>
    <row r="2454" spans="1:8" x14ac:dyDescent="0.3">
      <c r="A2454">
        <v>81.77</v>
      </c>
    </row>
    <row r="2455" spans="1:8" x14ac:dyDescent="0.3">
      <c r="A2455">
        <v>81.802999999999997</v>
      </c>
    </row>
    <row r="2456" spans="1:8" x14ac:dyDescent="0.3">
      <c r="A2456">
        <v>81.837000000000003</v>
      </c>
    </row>
    <row r="2457" spans="1:8" x14ac:dyDescent="0.3">
      <c r="A2457">
        <v>81.87</v>
      </c>
    </row>
    <row r="2458" spans="1:8" x14ac:dyDescent="0.3">
      <c r="A2458">
        <v>81.903000000000006</v>
      </c>
      <c r="B2458" s="1">
        <v>7.4130000000000001E-2</v>
      </c>
      <c r="C2458">
        <v>-0.42799999999999999</v>
      </c>
      <c r="D2458">
        <v>0.434</v>
      </c>
      <c r="E2458">
        <v>-80.2</v>
      </c>
      <c r="F2458">
        <v>-3.1</v>
      </c>
      <c r="G2458" s="1">
        <v>8.0239999999999999E-3</v>
      </c>
      <c r="H2458" s="1">
        <v>9.5820000000000001E-5</v>
      </c>
    </row>
    <row r="2459" spans="1:8" x14ac:dyDescent="0.3">
      <c r="A2459">
        <v>81.936999999999998</v>
      </c>
    </row>
    <row r="2460" spans="1:8" x14ac:dyDescent="0.3">
      <c r="A2460">
        <v>81.97</v>
      </c>
    </row>
    <row r="2461" spans="1:8" x14ac:dyDescent="0.3">
      <c r="A2461">
        <v>82.004000000000005</v>
      </c>
    </row>
    <row r="2462" spans="1:8" x14ac:dyDescent="0.3">
      <c r="A2462">
        <v>82.037000000000006</v>
      </c>
    </row>
    <row r="2463" spans="1:8" x14ac:dyDescent="0.3">
      <c r="A2463">
        <v>82.07</v>
      </c>
      <c r="B2463" s="1">
        <v>6.9760000000000003E-2</v>
      </c>
      <c r="C2463">
        <v>-0.42799999999999999</v>
      </c>
      <c r="D2463">
        <v>0.434</v>
      </c>
      <c r="E2463">
        <v>-80.7</v>
      </c>
      <c r="F2463">
        <v>-3.7</v>
      </c>
      <c r="G2463" s="1">
        <v>9.4389999999999995E-3</v>
      </c>
      <c r="H2463" s="1">
        <v>1.326E-4</v>
      </c>
    </row>
    <row r="2464" spans="1:8" x14ac:dyDescent="0.3">
      <c r="A2464">
        <v>82.103999999999999</v>
      </c>
    </row>
    <row r="2465" spans="1:8" x14ac:dyDescent="0.3">
      <c r="A2465">
        <v>82.137</v>
      </c>
    </row>
    <row r="2466" spans="1:8" x14ac:dyDescent="0.3">
      <c r="A2466">
        <v>82.17</v>
      </c>
    </row>
    <row r="2467" spans="1:8" x14ac:dyDescent="0.3">
      <c r="A2467">
        <v>82.203999999999994</v>
      </c>
    </row>
    <row r="2468" spans="1:8" x14ac:dyDescent="0.3">
      <c r="A2468">
        <v>82.236999999999995</v>
      </c>
      <c r="B2468" s="1">
        <v>6.5009999999999998E-2</v>
      </c>
      <c r="C2468">
        <v>-0.43</v>
      </c>
      <c r="D2468">
        <v>0.435</v>
      </c>
      <c r="E2468">
        <v>-81.400000000000006</v>
      </c>
      <c r="F2468">
        <v>-4</v>
      </c>
      <c r="G2468" s="1">
        <v>1.0189999999999999E-2</v>
      </c>
      <c r="H2468" s="1">
        <v>1.5459999999999999E-4</v>
      </c>
    </row>
    <row r="2469" spans="1:8" x14ac:dyDescent="0.3">
      <c r="A2469">
        <v>82.27</v>
      </c>
    </row>
    <row r="2470" spans="1:8" x14ac:dyDescent="0.3">
      <c r="A2470">
        <v>82.304000000000002</v>
      </c>
    </row>
    <row r="2471" spans="1:8" x14ac:dyDescent="0.3">
      <c r="A2471">
        <v>82.337000000000003</v>
      </c>
    </row>
    <row r="2472" spans="1:8" x14ac:dyDescent="0.3">
      <c r="A2472">
        <v>82.37</v>
      </c>
    </row>
    <row r="2473" spans="1:8" x14ac:dyDescent="0.3">
      <c r="A2473">
        <v>82.403999999999996</v>
      </c>
      <c r="B2473" s="1">
        <v>6.0010000000000001E-2</v>
      </c>
      <c r="C2473">
        <v>-0.43099999999999999</v>
      </c>
      <c r="D2473">
        <v>0.435</v>
      </c>
      <c r="E2473">
        <v>-82.1</v>
      </c>
      <c r="F2473">
        <v>-4.4000000000000004</v>
      </c>
      <c r="G2473" s="1">
        <v>1.136E-2</v>
      </c>
      <c r="H2473" s="1">
        <v>1.919E-4</v>
      </c>
    </row>
    <row r="2474" spans="1:8" x14ac:dyDescent="0.3">
      <c r="A2474">
        <v>82.436999999999998</v>
      </c>
    </row>
    <row r="2475" spans="1:8" x14ac:dyDescent="0.3">
      <c r="A2475">
        <v>82.471000000000004</v>
      </c>
    </row>
    <row r="2476" spans="1:8" x14ac:dyDescent="0.3">
      <c r="A2476">
        <v>82.504000000000005</v>
      </c>
    </row>
    <row r="2477" spans="1:8" x14ac:dyDescent="0.3">
      <c r="A2477">
        <v>82.537000000000006</v>
      </c>
    </row>
    <row r="2478" spans="1:8" x14ac:dyDescent="0.3">
      <c r="A2478">
        <v>82.570999999999998</v>
      </c>
      <c r="B2478" s="1">
        <v>5.3999999999999999E-2</v>
      </c>
      <c r="C2478">
        <v>-0.432</v>
      </c>
      <c r="D2478">
        <v>0.436</v>
      </c>
      <c r="E2478">
        <v>-82.9</v>
      </c>
      <c r="F2478">
        <v>-4.8</v>
      </c>
      <c r="G2478" s="1">
        <v>1.2370000000000001E-2</v>
      </c>
      <c r="H2478" s="1">
        <v>2.2770000000000001E-4</v>
      </c>
    </row>
    <row r="2479" spans="1:8" x14ac:dyDescent="0.3">
      <c r="A2479">
        <v>82.603999999999999</v>
      </c>
    </row>
    <row r="2480" spans="1:8" x14ac:dyDescent="0.3">
      <c r="A2480">
        <v>82.637</v>
      </c>
    </row>
    <row r="2481" spans="1:8" x14ac:dyDescent="0.3">
      <c r="A2481">
        <v>82.671000000000006</v>
      </c>
    </row>
    <row r="2482" spans="1:8" x14ac:dyDescent="0.3">
      <c r="A2482">
        <v>82.703999999999994</v>
      </c>
    </row>
    <row r="2483" spans="1:8" x14ac:dyDescent="0.3">
      <c r="A2483">
        <v>82.736999999999995</v>
      </c>
      <c r="B2483" s="1">
        <v>4.7879999999999999E-2</v>
      </c>
      <c r="C2483">
        <v>-0.433</v>
      </c>
      <c r="D2483">
        <v>0.435</v>
      </c>
      <c r="E2483">
        <v>-83.7</v>
      </c>
      <c r="F2483">
        <v>-5.3</v>
      </c>
      <c r="G2483" s="1">
        <v>1.3679999999999999E-2</v>
      </c>
      <c r="H2483" s="1">
        <v>2.787E-4</v>
      </c>
    </row>
    <row r="2484" spans="1:8" x14ac:dyDescent="0.3">
      <c r="A2484">
        <v>82.771000000000001</v>
      </c>
    </row>
    <row r="2485" spans="1:8" x14ac:dyDescent="0.3">
      <c r="A2485">
        <v>82.804000000000002</v>
      </c>
    </row>
    <row r="2486" spans="1:8" x14ac:dyDescent="0.3">
      <c r="A2486">
        <v>82.837999999999994</v>
      </c>
    </row>
    <row r="2487" spans="1:8" x14ac:dyDescent="0.3">
      <c r="A2487">
        <v>82.870999999999995</v>
      </c>
    </row>
    <row r="2488" spans="1:8" x14ac:dyDescent="0.3">
      <c r="A2488">
        <v>82.903999999999996</v>
      </c>
      <c r="B2488" s="1">
        <v>4.061E-2</v>
      </c>
      <c r="C2488">
        <v>-0.434</v>
      </c>
      <c r="D2488">
        <v>0.436</v>
      </c>
      <c r="E2488">
        <v>-84.7</v>
      </c>
      <c r="F2488">
        <v>-5.9</v>
      </c>
      <c r="G2488" s="1">
        <v>1.5129999999999999E-2</v>
      </c>
      <c r="H2488" s="1">
        <v>3.4069999999999999E-4</v>
      </c>
    </row>
    <row r="2489" spans="1:8" x14ac:dyDescent="0.3">
      <c r="A2489">
        <v>82.938000000000002</v>
      </c>
    </row>
    <row r="2490" spans="1:8" x14ac:dyDescent="0.3">
      <c r="A2490">
        <v>82.971000000000004</v>
      </c>
    </row>
    <row r="2491" spans="1:8" x14ac:dyDescent="0.3">
      <c r="A2491">
        <v>83.004000000000005</v>
      </c>
    </row>
    <row r="2492" spans="1:8" x14ac:dyDescent="0.3">
      <c r="A2492">
        <v>83.037999999999997</v>
      </c>
    </row>
    <row r="2493" spans="1:8" x14ac:dyDescent="0.3">
      <c r="A2493">
        <v>83.070999999999998</v>
      </c>
      <c r="B2493" s="1">
        <v>3.3169999999999998E-2</v>
      </c>
      <c r="C2493">
        <v>-0.435</v>
      </c>
      <c r="D2493">
        <v>0.437</v>
      </c>
      <c r="E2493">
        <v>-85.6</v>
      </c>
      <c r="F2493">
        <v>-6.4</v>
      </c>
      <c r="G2493" s="1">
        <v>1.634E-2</v>
      </c>
      <c r="H2493" s="1">
        <v>3.971E-4</v>
      </c>
    </row>
    <row r="2494" spans="1:8" x14ac:dyDescent="0.3">
      <c r="A2494">
        <v>83.103999999999999</v>
      </c>
    </row>
    <row r="2495" spans="1:8" x14ac:dyDescent="0.3">
      <c r="A2495">
        <v>83.138000000000005</v>
      </c>
    </row>
    <row r="2496" spans="1:8" x14ac:dyDescent="0.3">
      <c r="A2496">
        <v>83.171000000000006</v>
      </c>
    </row>
    <row r="2497" spans="1:8" x14ac:dyDescent="0.3">
      <c r="A2497">
        <v>83.204999999999998</v>
      </c>
    </row>
    <row r="2498" spans="1:8" x14ac:dyDescent="0.3">
      <c r="A2498">
        <v>83.238</v>
      </c>
      <c r="B2498" s="1">
        <v>2.461E-2</v>
      </c>
      <c r="C2498">
        <v>-0.437</v>
      </c>
      <c r="D2498">
        <v>0.438</v>
      </c>
      <c r="E2498">
        <v>-86.8</v>
      </c>
      <c r="F2498">
        <v>-6.7</v>
      </c>
      <c r="G2498" s="1">
        <v>1.7080000000000001E-2</v>
      </c>
      <c r="H2498" s="1">
        <v>4.3439999999999999E-4</v>
      </c>
    </row>
    <row r="2499" spans="1:8" x14ac:dyDescent="0.3">
      <c r="A2499">
        <v>83.271000000000001</v>
      </c>
    </row>
    <row r="2500" spans="1:8" x14ac:dyDescent="0.3">
      <c r="A2500">
        <v>83.305000000000007</v>
      </c>
    </row>
    <row r="2501" spans="1:8" x14ac:dyDescent="0.3">
      <c r="A2501">
        <v>83.337999999999994</v>
      </c>
    </row>
    <row r="2502" spans="1:8" x14ac:dyDescent="0.3">
      <c r="A2502">
        <v>83.370999999999995</v>
      </c>
    </row>
    <row r="2503" spans="1:8" x14ac:dyDescent="0.3">
      <c r="A2503">
        <v>83.405000000000001</v>
      </c>
      <c r="B2503" s="1">
        <v>1.6369999999999999E-2</v>
      </c>
      <c r="C2503">
        <v>-0.437</v>
      </c>
      <c r="D2503">
        <v>0.438</v>
      </c>
      <c r="E2503">
        <v>-87.9</v>
      </c>
      <c r="F2503">
        <v>-6.7</v>
      </c>
      <c r="G2503" s="1">
        <v>1.7229999999999999E-2</v>
      </c>
      <c r="H2503" s="1">
        <v>4.417E-4</v>
      </c>
    </row>
    <row r="2504" spans="1:8" x14ac:dyDescent="0.3">
      <c r="A2504">
        <v>83.438000000000002</v>
      </c>
    </row>
    <row r="2505" spans="1:8" x14ac:dyDescent="0.3">
      <c r="A2505">
        <v>83.471000000000004</v>
      </c>
    </row>
    <row r="2506" spans="1:8" x14ac:dyDescent="0.3">
      <c r="A2506">
        <v>83.504999999999995</v>
      </c>
    </row>
    <row r="2507" spans="1:8" x14ac:dyDescent="0.3">
      <c r="A2507">
        <v>83.537999999999997</v>
      </c>
    </row>
    <row r="2508" spans="1:8" x14ac:dyDescent="0.3">
      <c r="A2508">
        <v>83.572000000000003</v>
      </c>
      <c r="B2508" s="1">
        <v>7.6210000000000002E-3</v>
      </c>
      <c r="C2508">
        <v>-0.438</v>
      </c>
      <c r="D2508">
        <v>0.438</v>
      </c>
      <c r="E2508">
        <v>-89</v>
      </c>
      <c r="F2508">
        <v>-7</v>
      </c>
      <c r="G2508" s="1">
        <v>1.796E-2</v>
      </c>
      <c r="H2508" s="1">
        <v>4.8000000000000001E-4</v>
      </c>
    </row>
    <row r="2509" spans="1:8" x14ac:dyDescent="0.3">
      <c r="A2509">
        <v>83.605000000000004</v>
      </c>
    </row>
    <row r="2510" spans="1:8" x14ac:dyDescent="0.3">
      <c r="A2510">
        <v>83.638000000000005</v>
      </c>
    </row>
    <row r="2511" spans="1:8" x14ac:dyDescent="0.3">
      <c r="A2511">
        <v>83.671999999999997</v>
      </c>
    </row>
    <row r="2512" spans="1:8" x14ac:dyDescent="0.3">
      <c r="A2512">
        <v>83.704999999999998</v>
      </c>
    </row>
    <row r="2513" spans="1:8" x14ac:dyDescent="0.3">
      <c r="A2513">
        <v>83.738</v>
      </c>
      <c r="B2513" s="1">
        <v>-1.3749999999999999E-3</v>
      </c>
      <c r="C2513">
        <v>-0.439</v>
      </c>
      <c r="D2513">
        <v>0.439</v>
      </c>
      <c r="E2513">
        <v>-90.2</v>
      </c>
      <c r="F2513">
        <v>-7.1</v>
      </c>
      <c r="G2513" s="1">
        <v>1.8360000000000001E-2</v>
      </c>
      <c r="H2513" s="1">
        <v>5.0149999999999999E-4</v>
      </c>
    </row>
    <row r="2514" spans="1:8" x14ac:dyDescent="0.3">
      <c r="A2514">
        <v>83.772000000000006</v>
      </c>
    </row>
    <row r="2515" spans="1:8" x14ac:dyDescent="0.3">
      <c r="A2515">
        <v>83.805000000000007</v>
      </c>
    </row>
    <row r="2516" spans="1:8" x14ac:dyDescent="0.3">
      <c r="A2516">
        <v>83.837999999999994</v>
      </c>
    </row>
    <row r="2517" spans="1:8" x14ac:dyDescent="0.3">
      <c r="A2517">
        <v>83.872</v>
      </c>
    </row>
    <row r="2518" spans="1:8" x14ac:dyDescent="0.3">
      <c r="A2518">
        <v>83.905000000000001</v>
      </c>
      <c r="B2518" s="1">
        <v>-1.0529999999999999E-2</v>
      </c>
      <c r="C2518">
        <v>-0.44</v>
      </c>
      <c r="D2518">
        <v>0.44</v>
      </c>
      <c r="E2518">
        <v>-91.4</v>
      </c>
      <c r="F2518">
        <v>-7</v>
      </c>
      <c r="G2518" s="1">
        <v>1.814E-2</v>
      </c>
      <c r="H2518" s="1">
        <v>4.8950000000000003E-4</v>
      </c>
    </row>
    <row r="2519" spans="1:8" x14ac:dyDescent="0.3">
      <c r="A2519">
        <v>83.938000000000002</v>
      </c>
    </row>
    <row r="2520" spans="1:8" x14ac:dyDescent="0.3">
      <c r="A2520">
        <v>83.971999999999994</v>
      </c>
    </row>
    <row r="2521" spans="1:8" x14ac:dyDescent="0.3">
      <c r="A2521">
        <v>84.004999999999995</v>
      </c>
    </row>
    <row r="2522" spans="1:8" x14ac:dyDescent="0.3">
      <c r="A2522">
        <v>84.039000000000001</v>
      </c>
    </row>
    <row r="2523" spans="1:8" x14ac:dyDescent="0.3">
      <c r="A2523">
        <v>84.072000000000003</v>
      </c>
      <c r="B2523" s="1">
        <v>-1.932E-2</v>
      </c>
      <c r="C2523">
        <v>-0.44</v>
      </c>
      <c r="D2523">
        <v>0.44</v>
      </c>
      <c r="E2523">
        <v>-92.5</v>
      </c>
      <c r="F2523">
        <v>-7</v>
      </c>
      <c r="G2523" s="1">
        <v>1.8110000000000001E-2</v>
      </c>
      <c r="H2523" s="1">
        <v>4.8819999999999999E-4</v>
      </c>
    </row>
    <row r="2524" spans="1:8" x14ac:dyDescent="0.3">
      <c r="A2524">
        <v>84.105000000000004</v>
      </c>
    </row>
    <row r="2525" spans="1:8" x14ac:dyDescent="0.3">
      <c r="A2525">
        <v>84.138999999999996</v>
      </c>
    </row>
    <row r="2526" spans="1:8" x14ac:dyDescent="0.3">
      <c r="A2526">
        <v>84.171999999999997</v>
      </c>
    </row>
    <row r="2527" spans="1:8" x14ac:dyDescent="0.3">
      <c r="A2527">
        <v>84.204999999999998</v>
      </c>
    </row>
    <row r="2528" spans="1:8" x14ac:dyDescent="0.3">
      <c r="A2528">
        <v>84.239000000000004</v>
      </c>
      <c r="B2528" s="1">
        <v>-2.8459999999999999E-2</v>
      </c>
      <c r="C2528">
        <v>-0.44</v>
      </c>
      <c r="D2528">
        <v>0.441</v>
      </c>
      <c r="E2528">
        <v>-93.7</v>
      </c>
      <c r="F2528">
        <v>-6.9</v>
      </c>
      <c r="G2528" s="1">
        <v>1.788E-2</v>
      </c>
      <c r="H2528" s="1">
        <v>4.7590000000000002E-4</v>
      </c>
    </row>
    <row r="2529" spans="1:8" x14ac:dyDescent="0.3">
      <c r="A2529">
        <v>84.272000000000006</v>
      </c>
    </row>
    <row r="2530" spans="1:8" x14ac:dyDescent="0.3">
      <c r="A2530">
        <v>84.305000000000007</v>
      </c>
    </row>
    <row r="2531" spans="1:8" x14ac:dyDescent="0.3">
      <c r="A2531">
        <v>84.338999999999999</v>
      </c>
    </row>
    <row r="2532" spans="1:8" x14ac:dyDescent="0.3">
      <c r="A2532">
        <v>84.372</v>
      </c>
    </row>
    <row r="2533" spans="1:8" x14ac:dyDescent="0.3">
      <c r="A2533">
        <v>84.406000000000006</v>
      </c>
      <c r="B2533" s="1">
        <v>-3.7039999999999997E-2</v>
      </c>
      <c r="C2533">
        <v>-0.439</v>
      </c>
      <c r="D2533">
        <v>0.441</v>
      </c>
      <c r="E2533">
        <v>-94.8</v>
      </c>
      <c r="F2533">
        <v>-6.8</v>
      </c>
      <c r="G2533" s="1">
        <v>1.7680000000000001E-2</v>
      </c>
      <c r="H2533" s="1">
        <v>4.6490000000000002E-4</v>
      </c>
    </row>
    <row r="2534" spans="1:8" x14ac:dyDescent="0.3">
      <c r="A2534">
        <v>84.438999999999993</v>
      </c>
    </row>
    <row r="2535" spans="1:8" x14ac:dyDescent="0.3">
      <c r="A2535">
        <v>84.471999999999994</v>
      </c>
    </row>
    <row r="2536" spans="1:8" x14ac:dyDescent="0.3">
      <c r="A2536">
        <v>84.506</v>
      </c>
    </row>
    <row r="2537" spans="1:8" x14ac:dyDescent="0.3">
      <c r="A2537">
        <v>84.539000000000001</v>
      </c>
    </row>
    <row r="2538" spans="1:8" x14ac:dyDescent="0.3">
      <c r="A2538">
        <v>84.572000000000003</v>
      </c>
      <c r="B2538" s="1">
        <v>-4.5969999999999997E-2</v>
      </c>
      <c r="C2538">
        <v>-0.44</v>
      </c>
      <c r="D2538">
        <v>0.442</v>
      </c>
      <c r="E2538">
        <v>-96</v>
      </c>
      <c r="F2538">
        <v>-6.6</v>
      </c>
      <c r="G2538" s="1">
        <v>1.7270000000000001E-2</v>
      </c>
      <c r="H2538" s="1">
        <v>4.438E-4</v>
      </c>
    </row>
    <row r="2539" spans="1:8" x14ac:dyDescent="0.3">
      <c r="A2539">
        <v>84.605999999999995</v>
      </c>
    </row>
    <row r="2540" spans="1:8" x14ac:dyDescent="0.3">
      <c r="A2540">
        <v>84.638999999999996</v>
      </c>
    </row>
    <row r="2541" spans="1:8" x14ac:dyDescent="0.3">
      <c r="A2541">
        <v>84.671999999999997</v>
      </c>
    </row>
    <row r="2542" spans="1:8" x14ac:dyDescent="0.3">
      <c r="A2542">
        <v>84.706000000000003</v>
      </c>
    </row>
    <row r="2543" spans="1:8" x14ac:dyDescent="0.3">
      <c r="A2543">
        <v>84.739000000000004</v>
      </c>
      <c r="B2543" s="1">
        <v>-5.4129999999999998E-2</v>
      </c>
      <c r="C2543">
        <v>-0.439</v>
      </c>
      <c r="D2543">
        <v>0.443</v>
      </c>
      <c r="E2543">
        <v>-97</v>
      </c>
      <c r="F2543">
        <v>-6.4</v>
      </c>
      <c r="G2543" s="1">
        <v>1.6709999999999999E-2</v>
      </c>
      <c r="H2543" s="1">
        <v>4.1530000000000001E-4</v>
      </c>
    </row>
    <row r="2544" spans="1:8" x14ac:dyDescent="0.3">
      <c r="A2544">
        <v>84.772999999999996</v>
      </c>
    </row>
    <row r="2545" spans="1:8" x14ac:dyDescent="0.3">
      <c r="A2545">
        <v>84.805999999999997</v>
      </c>
    </row>
    <row r="2546" spans="1:8" x14ac:dyDescent="0.3">
      <c r="A2546">
        <v>84.838999999999999</v>
      </c>
    </row>
    <row r="2547" spans="1:8" x14ac:dyDescent="0.3">
      <c r="A2547">
        <v>84.873000000000005</v>
      </c>
    </row>
    <row r="2548" spans="1:8" x14ac:dyDescent="0.3">
      <c r="A2548">
        <v>84.906000000000006</v>
      </c>
      <c r="B2548" s="1">
        <v>-6.2440000000000002E-2</v>
      </c>
      <c r="C2548">
        <v>-0.438</v>
      </c>
      <c r="D2548">
        <v>0.442</v>
      </c>
      <c r="E2548">
        <v>-98.1</v>
      </c>
      <c r="F2548">
        <v>-6</v>
      </c>
      <c r="G2548" s="1">
        <v>1.5689999999999999E-2</v>
      </c>
      <c r="H2548" s="1">
        <v>3.6650000000000002E-4</v>
      </c>
    </row>
    <row r="2549" spans="1:8" x14ac:dyDescent="0.3">
      <c r="A2549">
        <v>84.938999999999993</v>
      </c>
    </row>
    <row r="2550" spans="1:8" x14ac:dyDescent="0.3">
      <c r="A2550">
        <v>84.972999999999999</v>
      </c>
    </row>
    <row r="2551" spans="1:8" x14ac:dyDescent="0.3">
      <c r="A2551">
        <v>85.006</v>
      </c>
    </row>
    <row r="2552" spans="1:8" x14ac:dyDescent="0.3">
      <c r="A2552">
        <v>85.039000000000001</v>
      </c>
    </row>
    <row r="2553" spans="1:8" x14ac:dyDescent="0.3">
      <c r="A2553">
        <v>85.072999999999993</v>
      </c>
      <c r="B2553" s="1">
        <v>-6.9559999999999997E-2</v>
      </c>
      <c r="C2553">
        <v>-0.437</v>
      </c>
      <c r="D2553">
        <v>0.443</v>
      </c>
      <c r="E2553">
        <v>-99</v>
      </c>
      <c r="F2553">
        <v>-5.6</v>
      </c>
      <c r="G2553" s="1">
        <v>1.4659999999999999E-2</v>
      </c>
      <c r="H2553" s="1">
        <v>3.1980000000000002E-4</v>
      </c>
    </row>
    <row r="2554" spans="1:8" x14ac:dyDescent="0.3">
      <c r="A2554">
        <v>85.105999999999995</v>
      </c>
    </row>
    <row r="2555" spans="1:8" x14ac:dyDescent="0.3">
      <c r="A2555">
        <v>85.14</v>
      </c>
    </row>
    <row r="2556" spans="1:8" x14ac:dyDescent="0.3">
      <c r="A2556">
        <v>85.173000000000002</v>
      </c>
    </row>
    <row r="2557" spans="1:8" x14ac:dyDescent="0.3">
      <c r="A2557">
        <v>85.206000000000003</v>
      </c>
    </row>
    <row r="2558" spans="1:8" x14ac:dyDescent="0.3">
      <c r="A2558">
        <v>85.24</v>
      </c>
      <c r="B2558" s="1">
        <v>-7.6939999999999995E-2</v>
      </c>
      <c r="C2558">
        <v>-0.437</v>
      </c>
      <c r="D2558">
        <v>0.44400000000000001</v>
      </c>
      <c r="E2558">
        <v>-100</v>
      </c>
      <c r="F2558">
        <v>-5.4</v>
      </c>
      <c r="G2558" s="1">
        <v>1.417E-2</v>
      </c>
      <c r="H2558" s="1">
        <v>2.99E-4</v>
      </c>
    </row>
    <row r="2559" spans="1:8" x14ac:dyDescent="0.3">
      <c r="A2559">
        <v>85.272999999999996</v>
      </c>
    </row>
    <row r="2560" spans="1:8" x14ac:dyDescent="0.3">
      <c r="A2560">
        <v>85.305999999999997</v>
      </c>
    </row>
    <row r="2561" spans="1:8" x14ac:dyDescent="0.3">
      <c r="A2561">
        <v>85.34</v>
      </c>
    </row>
    <row r="2562" spans="1:8" x14ac:dyDescent="0.3">
      <c r="A2562">
        <v>85.373000000000005</v>
      </c>
    </row>
    <row r="2563" spans="1:8" x14ac:dyDescent="0.3">
      <c r="A2563">
        <v>85.406000000000006</v>
      </c>
      <c r="B2563" s="1">
        <v>-8.3589999999999998E-2</v>
      </c>
      <c r="C2563">
        <v>-0.437</v>
      </c>
      <c r="D2563">
        <v>0.44500000000000001</v>
      </c>
      <c r="E2563">
        <v>-100.8</v>
      </c>
      <c r="F2563">
        <v>-5.2</v>
      </c>
      <c r="G2563" s="1">
        <v>1.35E-2</v>
      </c>
      <c r="H2563" s="1">
        <v>2.7119999999999998E-4</v>
      </c>
    </row>
    <row r="2564" spans="1:8" x14ac:dyDescent="0.3">
      <c r="A2564">
        <v>85.44</v>
      </c>
    </row>
    <row r="2565" spans="1:8" x14ac:dyDescent="0.3">
      <c r="A2565">
        <v>85.472999999999999</v>
      </c>
    </row>
    <row r="2566" spans="1:8" x14ac:dyDescent="0.3">
      <c r="A2566">
        <v>85.507000000000005</v>
      </c>
    </row>
    <row r="2567" spans="1:8" x14ac:dyDescent="0.3">
      <c r="A2567">
        <v>85.54</v>
      </c>
    </row>
    <row r="2568" spans="1:8" x14ac:dyDescent="0.3">
      <c r="A2568">
        <v>85.572999999999993</v>
      </c>
      <c r="B2568" s="1">
        <v>-9.0179999999999996E-2</v>
      </c>
      <c r="C2568">
        <v>-0.435</v>
      </c>
      <c r="D2568">
        <v>0.44500000000000001</v>
      </c>
      <c r="E2568">
        <v>-101.7</v>
      </c>
      <c r="F2568">
        <v>-4.5</v>
      </c>
      <c r="G2568" s="1">
        <v>1.17E-2</v>
      </c>
      <c r="H2568" s="1">
        <v>2.0359999999999999E-4</v>
      </c>
    </row>
    <row r="2569" spans="1:8" x14ac:dyDescent="0.3">
      <c r="A2569">
        <v>85.606999999999999</v>
      </c>
    </row>
    <row r="2570" spans="1:8" x14ac:dyDescent="0.3">
      <c r="A2570">
        <v>85.64</v>
      </c>
    </row>
    <row r="2571" spans="1:8" x14ac:dyDescent="0.3">
      <c r="A2571">
        <v>85.673000000000002</v>
      </c>
    </row>
    <row r="2572" spans="1:8" x14ac:dyDescent="0.3">
      <c r="A2572">
        <v>85.706999999999994</v>
      </c>
    </row>
    <row r="2573" spans="1:8" x14ac:dyDescent="0.3">
      <c r="A2573">
        <v>85.74</v>
      </c>
      <c r="B2573" s="1">
        <v>-9.5039999999999999E-2</v>
      </c>
      <c r="C2573">
        <v>-0.435</v>
      </c>
      <c r="D2573">
        <v>0.44600000000000001</v>
      </c>
      <c r="E2573">
        <v>-102.3</v>
      </c>
      <c r="F2573">
        <v>-3.7</v>
      </c>
      <c r="G2573" s="1">
        <v>9.9369999999999997E-3</v>
      </c>
      <c r="H2573" s="1">
        <v>1.4689999999999999E-4</v>
      </c>
    </row>
    <row r="2574" spans="1:8" x14ac:dyDescent="0.3">
      <c r="A2574">
        <v>85.772999999999996</v>
      </c>
    </row>
    <row r="2575" spans="1:8" x14ac:dyDescent="0.3">
      <c r="A2575">
        <v>85.807000000000002</v>
      </c>
    </row>
    <row r="2576" spans="1:8" x14ac:dyDescent="0.3">
      <c r="A2576">
        <v>85.84</v>
      </c>
    </row>
    <row r="2577" spans="1:8" x14ac:dyDescent="0.3">
      <c r="A2577">
        <v>85.873000000000005</v>
      </c>
    </row>
    <row r="2578" spans="1:8" x14ac:dyDescent="0.3">
      <c r="A2578">
        <v>85.906999999999996</v>
      </c>
      <c r="B2578">
        <v>-0.1</v>
      </c>
      <c r="C2578">
        <v>-0.435</v>
      </c>
      <c r="D2578">
        <v>0.44700000000000001</v>
      </c>
      <c r="E2578">
        <v>-102.9</v>
      </c>
      <c r="F2578">
        <v>-3.4</v>
      </c>
      <c r="G2578" s="1">
        <v>9.1610000000000007E-3</v>
      </c>
      <c r="H2578" s="1">
        <v>1.249E-4</v>
      </c>
    </row>
    <row r="2579" spans="1:8" x14ac:dyDescent="0.3">
      <c r="A2579">
        <v>85.94</v>
      </c>
    </row>
    <row r="2580" spans="1:8" x14ac:dyDescent="0.3">
      <c r="A2580">
        <v>85.974000000000004</v>
      </c>
    </row>
    <row r="2581" spans="1:8" x14ac:dyDescent="0.3">
      <c r="A2581">
        <v>86.007000000000005</v>
      </c>
    </row>
    <row r="2582" spans="1:8" x14ac:dyDescent="0.3">
      <c r="A2582">
        <v>86.04</v>
      </c>
    </row>
    <row r="2583" spans="1:8" x14ac:dyDescent="0.3">
      <c r="A2583">
        <v>86.073999999999998</v>
      </c>
      <c r="B2583">
        <v>-0.104</v>
      </c>
      <c r="C2583">
        <v>-0.436</v>
      </c>
      <c r="D2583">
        <v>0.44800000000000001</v>
      </c>
      <c r="E2583">
        <v>-103.4</v>
      </c>
      <c r="F2583">
        <v>-2.9</v>
      </c>
      <c r="G2583" s="1">
        <v>7.5449999999999996E-3</v>
      </c>
      <c r="H2583" s="1">
        <v>8.4709999999999994E-5</v>
      </c>
    </row>
    <row r="2584" spans="1:8" x14ac:dyDescent="0.3">
      <c r="A2584">
        <v>86.106999999999999</v>
      </c>
    </row>
    <row r="2585" spans="1:8" x14ac:dyDescent="0.3">
      <c r="A2585">
        <v>86.14</v>
      </c>
    </row>
    <row r="2586" spans="1:8" x14ac:dyDescent="0.3">
      <c r="A2586">
        <v>86.174000000000007</v>
      </c>
    </row>
    <row r="2587" spans="1:8" x14ac:dyDescent="0.3">
      <c r="A2587">
        <v>86.206999999999994</v>
      </c>
    </row>
    <row r="2588" spans="1:8" x14ac:dyDescent="0.3">
      <c r="A2588">
        <v>86.24</v>
      </c>
      <c r="B2588">
        <v>-0.107</v>
      </c>
      <c r="C2588">
        <v>-0.434</v>
      </c>
      <c r="D2588">
        <v>0.44700000000000001</v>
      </c>
      <c r="E2588">
        <v>-103.9</v>
      </c>
      <c r="F2588">
        <v>-2.1</v>
      </c>
      <c r="G2588" s="1">
        <v>5.4869999999999997E-3</v>
      </c>
      <c r="H2588" s="1">
        <v>4.4799999999999998E-5</v>
      </c>
    </row>
    <row r="2589" spans="1:8" x14ac:dyDescent="0.3">
      <c r="A2589">
        <v>86.274000000000001</v>
      </c>
    </row>
    <row r="2590" spans="1:8" x14ac:dyDescent="0.3">
      <c r="A2590">
        <v>86.307000000000002</v>
      </c>
    </row>
    <row r="2591" spans="1:8" x14ac:dyDescent="0.3">
      <c r="A2591">
        <v>86.340999999999994</v>
      </c>
    </row>
    <row r="2592" spans="1:8" x14ac:dyDescent="0.3">
      <c r="A2592">
        <v>86.373999999999995</v>
      </c>
    </row>
    <row r="2593" spans="1:8" x14ac:dyDescent="0.3">
      <c r="A2593">
        <v>86.406999999999996</v>
      </c>
      <c r="B2593">
        <v>-0.109</v>
      </c>
      <c r="C2593">
        <v>-0.435</v>
      </c>
      <c r="D2593">
        <v>0.44800000000000001</v>
      </c>
      <c r="E2593">
        <v>-104.1</v>
      </c>
      <c r="F2593">
        <v>-1.4</v>
      </c>
      <c r="G2593" s="1">
        <v>3.888E-3</v>
      </c>
      <c r="H2593" s="1">
        <v>2.2500000000000001E-5</v>
      </c>
    </row>
    <row r="2594" spans="1:8" x14ac:dyDescent="0.3">
      <c r="A2594">
        <v>86.441000000000003</v>
      </c>
    </row>
    <row r="2595" spans="1:8" x14ac:dyDescent="0.3">
      <c r="A2595">
        <v>86.474000000000004</v>
      </c>
    </row>
    <row r="2596" spans="1:8" x14ac:dyDescent="0.3">
      <c r="A2596">
        <v>86.507000000000005</v>
      </c>
    </row>
    <row r="2597" spans="1:8" x14ac:dyDescent="0.3">
      <c r="A2597">
        <v>86.540999999999997</v>
      </c>
    </row>
    <row r="2598" spans="1:8" x14ac:dyDescent="0.3">
      <c r="A2598">
        <v>86.573999999999998</v>
      </c>
      <c r="B2598">
        <v>-0.111</v>
      </c>
      <c r="C2598">
        <v>-0.434</v>
      </c>
      <c r="D2598">
        <v>0.44800000000000001</v>
      </c>
      <c r="E2598">
        <v>-104.4</v>
      </c>
      <c r="F2598">
        <v>-0.9</v>
      </c>
      <c r="G2598" s="1">
        <v>2.5860000000000002E-3</v>
      </c>
      <c r="H2598" s="1">
        <v>9.9520000000000006E-6</v>
      </c>
    </row>
    <row r="2599" spans="1:8" x14ac:dyDescent="0.3">
      <c r="A2599">
        <v>86.606999999999999</v>
      </c>
    </row>
    <row r="2600" spans="1:8" x14ac:dyDescent="0.3">
      <c r="A2600">
        <v>86.641000000000005</v>
      </c>
    </row>
    <row r="2601" spans="1:8" x14ac:dyDescent="0.3">
      <c r="A2601">
        <v>86.674000000000007</v>
      </c>
    </row>
    <row r="2602" spans="1:8" x14ac:dyDescent="0.3">
      <c r="A2602">
        <v>86.707999999999998</v>
      </c>
    </row>
    <row r="2603" spans="1:8" x14ac:dyDescent="0.3">
      <c r="A2603">
        <v>86.741</v>
      </c>
      <c r="B2603">
        <v>-0.112</v>
      </c>
      <c r="C2603">
        <v>-0.434</v>
      </c>
      <c r="D2603">
        <v>0.44800000000000001</v>
      </c>
      <c r="E2603">
        <v>-104.4</v>
      </c>
      <c r="F2603">
        <v>-0.1</v>
      </c>
      <c r="G2603" s="1">
        <v>9.1640000000000005E-4</v>
      </c>
      <c r="H2603" s="1">
        <v>1.2500000000000001E-6</v>
      </c>
    </row>
    <row r="2604" spans="1:8" x14ac:dyDescent="0.3">
      <c r="A2604">
        <v>86.774000000000001</v>
      </c>
    </row>
    <row r="2605" spans="1:8" x14ac:dyDescent="0.3">
      <c r="A2605">
        <v>86.808000000000007</v>
      </c>
    </row>
    <row r="2606" spans="1:8" x14ac:dyDescent="0.3">
      <c r="A2606">
        <v>86.840999999999994</v>
      </c>
    </row>
    <row r="2607" spans="1:8" x14ac:dyDescent="0.3">
      <c r="A2607">
        <v>86.873999999999995</v>
      </c>
    </row>
    <row r="2608" spans="1:8" x14ac:dyDescent="0.3">
      <c r="A2608">
        <v>86.908000000000001</v>
      </c>
      <c r="B2608">
        <v>-0.111</v>
      </c>
      <c r="C2608">
        <v>-0.433</v>
      </c>
      <c r="D2608">
        <v>0.44700000000000001</v>
      </c>
      <c r="E2608">
        <v>-104.4</v>
      </c>
      <c r="F2608">
        <v>0.5</v>
      </c>
      <c r="G2608" s="1">
        <v>1.495E-3</v>
      </c>
      <c r="H2608" s="1">
        <v>3.326E-6</v>
      </c>
    </row>
    <row r="2609" spans="1:8" x14ac:dyDescent="0.3">
      <c r="A2609">
        <v>86.941000000000003</v>
      </c>
    </row>
    <row r="2610" spans="1:8" x14ac:dyDescent="0.3">
      <c r="A2610">
        <v>86.974000000000004</v>
      </c>
    </row>
    <row r="2611" spans="1:8" x14ac:dyDescent="0.3">
      <c r="A2611">
        <v>87.007999999999996</v>
      </c>
    </row>
    <row r="2612" spans="1:8" x14ac:dyDescent="0.3">
      <c r="A2612">
        <v>87.040999999999997</v>
      </c>
    </row>
    <row r="2613" spans="1:8" x14ac:dyDescent="0.3">
      <c r="A2613">
        <v>87.075000000000003</v>
      </c>
      <c r="B2613">
        <v>-0.11</v>
      </c>
      <c r="C2613">
        <v>-0.433</v>
      </c>
      <c r="D2613">
        <v>0.44700000000000001</v>
      </c>
      <c r="E2613">
        <v>-104.3</v>
      </c>
      <c r="F2613">
        <v>1.2</v>
      </c>
      <c r="G2613" s="1">
        <v>3.1110000000000001E-3</v>
      </c>
      <c r="H2613" s="1">
        <v>1.4399999999999999E-5</v>
      </c>
    </row>
    <row r="2614" spans="1:8" x14ac:dyDescent="0.3">
      <c r="A2614">
        <v>87.108000000000004</v>
      </c>
    </row>
    <row r="2615" spans="1:8" x14ac:dyDescent="0.3">
      <c r="A2615">
        <v>87.141000000000005</v>
      </c>
    </row>
    <row r="2616" spans="1:8" x14ac:dyDescent="0.3">
      <c r="A2616">
        <v>87.174999999999997</v>
      </c>
    </row>
    <row r="2617" spans="1:8" x14ac:dyDescent="0.3">
      <c r="A2617">
        <v>87.207999999999998</v>
      </c>
    </row>
    <row r="2618" spans="1:8" x14ac:dyDescent="0.3">
      <c r="A2618">
        <v>87.241</v>
      </c>
      <c r="B2618">
        <v>-0.108</v>
      </c>
      <c r="C2618">
        <v>-0.434</v>
      </c>
      <c r="D2618">
        <v>0.44700000000000001</v>
      </c>
      <c r="E2618">
        <v>-104</v>
      </c>
      <c r="F2618">
        <v>1.7</v>
      </c>
      <c r="G2618" s="1">
        <v>4.5599999999999998E-3</v>
      </c>
      <c r="H2618" s="1">
        <v>3.095E-5</v>
      </c>
    </row>
    <row r="2619" spans="1:8" x14ac:dyDescent="0.3">
      <c r="A2619">
        <v>87.275000000000006</v>
      </c>
    </row>
    <row r="2620" spans="1:8" x14ac:dyDescent="0.3">
      <c r="A2620">
        <v>87.308000000000007</v>
      </c>
    </row>
    <row r="2621" spans="1:8" x14ac:dyDescent="0.3">
      <c r="A2621">
        <v>87.340999999999994</v>
      </c>
    </row>
    <row r="2622" spans="1:8" x14ac:dyDescent="0.3">
      <c r="A2622">
        <v>87.375</v>
      </c>
    </row>
    <row r="2623" spans="1:8" x14ac:dyDescent="0.3">
      <c r="A2623">
        <v>87.408000000000001</v>
      </c>
      <c r="B2623">
        <v>-0.106</v>
      </c>
      <c r="C2623">
        <v>-0.434</v>
      </c>
      <c r="D2623">
        <v>0.44700000000000001</v>
      </c>
      <c r="E2623">
        <v>-103.7</v>
      </c>
      <c r="F2623">
        <v>2.4</v>
      </c>
      <c r="G2623" s="1">
        <v>6.241E-3</v>
      </c>
      <c r="H2623" s="1">
        <v>5.7960000000000001E-5</v>
      </c>
    </row>
    <row r="2624" spans="1:8" x14ac:dyDescent="0.3">
      <c r="A2624">
        <v>87.441000000000003</v>
      </c>
    </row>
    <row r="2625" spans="1:8" x14ac:dyDescent="0.3">
      <c r="A2625">
        <v>87.474999999999994</v>
      </c>
    </row>
    <row r="2626" spans="1:8" x14ac:dyDescent="0.3">
      <c r="A2626">
        <v>87.507999999999996</v>
      </c>
    </row>
    <row r="2627" spans="1:8" x14ac:dyDescent="0.3">
      <c r="A2627">
        <v>87.542000000000002</v>
      </c>
    </row>
    <row r="2628" spans="1:8" x14ac:dyDescent="0.3">
      <c r="A2628">
        <v>87.575000000000003</v>
      </c>
      <c r="B2628">
        <v>-0.10199999999999999</v>
      </c>
      <c r="C2628">
        <v>-0.434</v>
      </c>
      <c r="D2628">
        <v>0.44600000000000001</v>
      </c>
      <c r="E2628">
        <v>-103.2</v>
      </c>
      <c r="F2628">
        <v>3.2</v>
      </c>
      <c r="G2628" s="1">
        <v>8.3569999999999998E-3</v>
      </c>
      <c r="H2628" s="1">
        <v>1.039E-4</v>
      </c>
    </row>
    <row r="2629" spans="1:8" x14ac:dyDescent="0.3">
      <c r="A2629">
        <v>87.608000000000004</v>
      </c>
    </row>
    <row r="2630" spans="1:8" x14ac:dyDescent="0.3">
      <c r="A2630">
        <v>87.641999999999996</v>
      </c>
    </row>
    <row r="2631" spans="1:8" x14ac:dyDescent="0.3">
      <c r="A2631">
        <v>87.674999999999997</v>
      </c>
    </row>
    <row r="2632" spans="1:8" x14ac:dyDescent="0.3">
      <c r="A2632">
        <v>87.707999999999998</v>
      </c>
    </row>
    <row r="2633" spans="1:8" x14ac:dyDescent="0.3">
      <c r="A2633">
        <v>87.742000000000004</v>
      </c>
      <c r="B2633" s="1">
        <v>-9.7729999999999997E-2</v>
      </c>
      <c r="C2633">
        <v>-0.435</v>
      </c>
      <c r="D2633">
        <v>0.44600000000000001</v>
      </c>
      <c r="E2633">
        <v>-102.6</v>
      </c>
      <c r="F2633">
        <v>3.9</v>
      </c>
      <c r="G2633" s="1">
        <v>1.01E-2</v>
      </c>
      <c r="H2633" s="1">
        <v>1.518E-4</v>
      </c>
    </row>
    <row r="2634" spans="1:8" x14ac:dyDescent="0.3">
      <c r="A2634">
        <v>87.775000000000006</v>
      </c>
    </row>
    <row r="2635" spans="1:8" x14ac:dyDescent="0.3">
      <c r="A2635">
        <v>87.808000000000007</v>
      </c>
    </row>
    <row r="2636" spans="1:8" x14ac:dyDescent="0.3">
      <c r="A2636">
        <v>87.841999999999999</v>
      </c>
    </row>
    <row r="2637" spans="1:8" x14ac:dyDescent="0.3">
      <c r="A2637">
        <v>87.875</v>
      </c>
    </row>
    <row r="2638" spans="1:8" x14ac:dyDescent="0.3">
      <c r="A2638">
        <v>87.909000000000006</v>
      </c>
      <c r="B2638" s="1">
        <v>-9.2380000000000004E-2</v>
      </c>
      <c r="C2638">
        <v>-0.437</v>
      </c>
      <c r="D2638">
        <v>0.44600000000000001</v>
      </c>
      <c r="E2638">
        <v>-101.9</v>
      </c>
      <c r="F2638">
        <v>4.3</v>
      </c>
      <c r="G2638" s="1">
        <v>1.1140000000000001E-2</v>
      </c>
      <c r="H2638" s="1">
        <v>1.8469999999999999E-4</v>
      </c>
    </row>
    <row r="2639" spans="1:8" x14ac:dyDescent="0.3">
      <c r="A2639">
        <v>87.941999999999993</v>
      </c>
    </row>
    <row r="2640" spans="1:8" x14ac:dyDescent="0.3">
      <c r="A2640">
        <v>87.974999999999994</v>
      </c>
    </row>
    <row r="2641" spans="1:8" x14ac:dyDescent="0.3">
      <c r="A2641">
        <v>88.009</v>
      </c>
    </row>
    <row r="2642" spans="1:8" x14ac:dyDescent="0.3">
      <c r="A2642">
        <v>88.042000000000002</v>
      </c>
    </row>
    <row r="2643" spans="1:8" x14ac:dyDescent="0.3">
      <c r="A2643">
        <v>88.075000000000003</v>
      </c>
      <c r="B2643" s="1">
        <v>-8.6800000000000002E-2</v>
      </c>
      <c r="C2643">
        <v>-0.437</v>
      </c>
      <c r="D2643">
        <v>0.44600000000000001</v>
      </c>
      <c r="E2643">
        <v>-101.2</v>
      </c>
      <c r="F2643">
        <v>4.5999999999999996</v>
      </c>
      <c r="G2643" s="1">
        <v>1.2189999999999999E-2</v>
      </c>
      <c r="H2643" s="1">
        <v>2.2130000000000001E-4</v>
      </c>
    </row>
    <row r="2644" spans="1:8" x14ac:dyDescent="0.3">
      <c r="A2644">
        <v>88.108999999999995</v>
      </c>
    </row>
    <row r="2645" spans="1:8" x14ac:dyDescent="0.3">
      <c r="A2645">
        <v>88.141999999999996</v>
      </c>
    </row>
    <row r="2646" spans="1:8" x14ac:dyDescent="0.3">
      <c r="A2646">
        <v>88.174999999999997</v>
      </c>
    </row>
    <row r="2647" spans="1:8" x14ac:dyDescent="0.3">
      <c r="A2647">
        <v>88.209000000000003</v>
      </c>
    </row>
    <row r="2648" spans="1:8" x14ac:dyDescent="0.3">
      <c r="A2648">
        <v>88.242000000000004</v>
      </c>
      <c r="B2648" s="1">
        <v>-8.0339999999999995E-2</v>
      </c>
      <c r="C2648">
        <v>-0.437</v>
      </c>
      <c r="D2648">
        <v>0.44500000000000001</v>
      </c>
      <c r="E2648">
        <v>-100.4</v>
      </c>
      <c r="F2648">
        <v>5.0999999999999996</v>
      </c>
      <c r="G2648" s="1">
        <v>1.349E-2</v>
      </c>
      <c r="H2648" s="1">
        <v>2.7080000000000002E-4</v>
      </c>
    </row>
    <row r="2649" spans="1:8" x14ac:dyDescent="0.3">
      <c r="A2649">
        <v>88.275999999999996</v>
      </c>
    </row>
    <row r="2650" spans="1:8" x14ac:dyDescent="0.3">
      <c r="A2650">
        <v>88.308999999999997</v>
      </c>
    </row>
    <row r="2651" spans="1:8" x14ac:dyDescent="0.3">
      <c r="A2651">
        <v>88.341999999999999</v>
      </c>
    </row>
    <row r="2652" spans="1:8" x14ac:dyDescent="0.3">
      <c r="A2652">
        <v>88.376000000000005</v>
      </c>
    </row>
    <row r="2653" spans="1:8" x14ac:dyDescent="0.3">
      <c r="A2653">
        <v>88.409000000000006</v>
      </c>
      <c r="B2653" s="1">
        <v>-7.3469999999999994E-2</v>
      </c>
      <c r="C2653">
        <v>-0.438</v>
      </c>
      <c r="D2653">
        <v>0.44400000000000001</v>
      </c>
      <c r="E2653">
        <v>-99.5</v>
      </c>
      <c r="F2653">
        <v>5.6</v>
      </c>
      <c r="G2653" s="1">
        <v>1.4800000000000001E-2</v>
      </c>
      <c r="H2653" s="1">
        <v>3.2600000000000001E-4</v>
      </c>
    </row>
    <row r="2654" spans="1:8" x14ac:dyDescent="0.3">
      <c r="A2654">
        <v>88.441999999999993</v>
      </c>
    </row>
    <row r="2655" spans="1:8" x14ac:dyDescent="0.3">
      <c r="A2655">
        <v>88.475999999999999</v>
      </c>
    </row>
    <row r="2656" spans="1:8" x14ac:dyDescent="0.3">
      <c r="A2656">
        <v>88.509</v>
      </c>
    </row>
    <row r="2657" spans="1:8" x14ac:dyDescent="0.3">
      <c r="A2657">
        <v>88.542000000000002</v>
      </c>
    </row>
    <row r="2658" spans="1:8" x14ac:dyDescent="0.3">
      <c r="A2658">
        <v>88.575999999999993</v>
      </c>
      <c r="B2658" s="1">
        <v>-6.5689999999999998E-2</v>
      </c>
      <c r="C2658">
        <v>-0.438</v>
      </c>
      <c r="D2658">
        <v>0.443</v>
      </c>
      <c r="E2658">
        <v>-98.5</v>
      </c>
      <c r="F2658">
        <v>6.2</v>
      </c>
      <c r="G2658" s="1">
        <v>1.6199999999999999E-2</v>
      </c>
      <c r="H2658" s="1">
        <v>3.904E-4</v>
      </c>
    </row>
    <row r="2659" spans="1:8" x14ac:dyDescent="0.3">
      <c r="A2659">
        <v>88.608999999999995</v>
      </c>
    </row>
    <row r="2660" spans="1:8" x14ac:dyDescent="0.3">
      <c r="A2660">
        <v>88.643000000000001</v>
      </c>
    </row>
    <row r="2661" spans="1:8" x14ac:dyDescent="0.3">
      <c r="A2661">
        <v>88.676000000000002</v>
      </c>
    </row>
    <row r="2662" spans="1:8" x14ac:dyDescent="0.3">
      <c r="A2662">
        <v>88.709000000000003</v>
      </c>
    </row>
    <row r="2663" spans="1:8" x14ac:dyDescent="0.3">
      <c r="A2663">
        <v>88.742999999999995</v>
      </c>
      <c r="B2663" s="1">
        <v>-5.7489999999999999E-2</v>
      </c>
      <c r="C2663">
        <v>-0.439</v>
      </c>
      <c r="D2663">
        <v>0.443</v>
      </c>
      <c r="E2663">
        <v>-97.5</v>
      </c>
      <c r="F2663">
        <v>6.7</v>
      </c>
      <c r="G2663" s="1">
        <v>1.729E-2</v>
      </c>
      <c r="H2663" s="1">
        <v>4.4499999999999997E-4</v>
      </c>
    </row>
    <row r="2664" spans="1:8" x14ac:dyDescent="0.3">
      <c r="A2664">
        <v>88.775999999999996</v>
      </c>
    </row>
    <row r="2665" spans="1:8" x14ac:dyDescent="0.3">
      <c r="A2665">
        <v>88.808999999999997</v>
      </c>
    </row>
    <row r="2666" spans="1:8" x14ac:dyDescent="0.3">
      <c r="A2666">
        <v>88.843000000000004</v>
      </c>
    </row>
    <row r="2667" spans="1:8" x14ac:dyDescent="0.3">
      <c r="A2667">
        <v>88.876000000000005</v>
      </c>
    </row>
    <row r="2668" spans="1:8" x14ac:dyDescent="0.3">
      <c r="A2668">
        <v>88.909000000000006</v>
      </c>
      <c r="B2668" s="1">
        <v>-4.8619999999999997E-2</v>
      </c>
      <c r="C2668">
        <v>-0.439</v>
      </c>
      <c r="D2668">
        <v>0.442</v>
      </c>
      <c r="E2668">
        <v>-96.3</v>
      </c>
      <c r="F2668">
        <v>6.7</v>
      </c>
      <c r="G2668" s="1">
        <v>1.7489999999999999E-2</v>
      </c>
      <c r="H2668" s="1">
        <v>4.5520000000000001E-4</v>
      </c>
    </row>
    <row r="2669" spans="1:8" x14ac:dyDescent="0.3">
      <c r="A2669">
        <v>88.942999999999998</v>
      </c>
    </row>
    <row r="2670" spans="1:8" x14ac:dyDescent="0.3">
      <c r="A2670">
        <v>88.975999999999999</v>
      </c>
    </row>
    <row r="2671" spans="1:8" x14ac:dyDescent="0.3">
      <c r="A2671">
        <v>89.01</v>
      </c>
    </row>
    <row r="2672" spans="1:8" x14ac:dyDescent="0.3">
      <c r="A2672">
        <v>89.043000000000006</v>
      </c>
    </row>
    <row r="2673" spans="1:8" x14ac:dyDescent="0.3">
      <c r="A2673">
        <v>89.075999999999993</v>
      </c>
      <c r="B2673" s="1">
        <v>-4.02E-2</v>
      </c>
      <c r="C2673">
        <v>-0.44</v>
      </c>
      <c r="D2673">
        <v>0.442</v>
      </c>
      <c r="E2673">
        <v>-95.2</v>
      </c>
      <c r="F2673">
        <v>6.7</v>
      </c>
      <c r="G2673" s="1">
        <v>1.7319999999999999E-2</v>
      </c>
      <c r="H2673" s="1">
        <v>4.4640000000000001E-4</v>
      </c>
    </row>
    <row r="2674" spans="1:8" x14ac:dyDescent="0.3">
      <c r="A2674">
        <v>89.11</v>
      </c>
    </row>
    <row r="2675" spans="1:8" x14ac:dyDescent="0.3">
      <c r="A2675">
        <v>89.143000000000001</v>
      </c>
    </row>
    <row r="2676" spans="1:8" x14ac:dyDescent="0.3">
      <c r="A2676">
        <v>89.176000000000002</v>
      </c>
    </row>
    <row r="2677" spans="1:8" x14ac:dyDescent="0.3">
      <c r="A2677">
        <v>89.21</v>
      </c>
    </row>
    <row r="2678" spans="1:8" x14ac:dyDescent="0.3">
      <c r="A2678">
        <v>89.242999999999995</v>
      </c>
      <c r="B2678" s="1">
        <v>-3.1489999999999997E-2</v>
      </c>
      <c r="C2678">
        <v>-0.44</v>
      </c>
      <c r="D2678">
        <v>0.441</v>
      </c>
      <c r="E2678">
        <v>-94.1</v>
      </c>
      <c r="F2678">
        <v>6.9</v>
      </c>
      <c r="G2678" s="1">
        <v>1.8030000000000001E-2</v>
      </c>
      <c r="H2678" s="1">
        <v>4.8369999999999999E-4</v>
      </c>
    </row>
    <row r="2679" spans="1:8" x14ac:dyDescent="0.3">
      <c r="A2679">
        <v>89.275999999999996</v>
      </c>
    </row>
    <row r="2680" spans="1:8" x14ac:dyDescent="0.3">
      <c r="A2680">
        <v>89.31</v>
      </c>
    </row>
    <row r="2681" spans="1:8" x14ac:dyDescent="0.3">
      <c r="A2681">
        <v>89.343000000000004</v>
      </c>
    </row>
    <row r="2682" spans="1:8" x14ac:dyDescent="0.3">
      <c r="A2682">
        <v>89.376000000000005</v>
      </c>
    </row>
    <row r="2683" spans="1:8" x14ac:dyDescent="0.3">
      <c r="A2683">
        <v>89.41</v>
      </c>
      <c r="B2683" s="1">
        <v>-2.2339999999999999E-2</v>
      </c>
      <c r="C2683">
        <v>-0.44</v>
      </c>
      <c r="D2683">
        <v>0.441</v>
      </c>
      <c r="E2683">
        <v>-92.9</v>
      </c>
      <c r="F2683">
        <v>7</v>
      </c>
      <c r="G2683" s="1">
        <v>1.8169999999999999E-2</v>
      </c>
      <c r="H2683" s="1">
        <v>4.9129999999999996E-4</v>
      </c>
    </row>
    <row r="2684" spans="1:8" x14ac:dyDescent="0.3">
      <c r="A2684">
        <v>89.442999999999998</v>
      </c>
    </row>
    <row r="2685" spans="1:8" x14ac:dyDescent="0.3">
      <c r="A2685">
        <v>89.477000000000004</v>
      </c>
    </row>
    <row r="2686" spans="1:8" x14ac:dyDescent="0.3">
      <c r="A2686">
        <v>89.51</v>
      </c>
    </row>
    <row r="2687" spans="1:8" x14ac:dyDescent="0.3">
      <c r="A2687">
        <v>89.543000000000006</v>
      </c>
    </row>
    <row r="2688" spans="1:8" x14ac:dyDescent="0.3">
      <c r="A2688">
        <v>89.576999999999998</v>
      </c>
      <c r="B2688" s="1">
        <v>-1.35E-2</v>
      </c>
      <c r="C2688">
        <v>-0.44</v>
      </c>
      <c r="D2688">
        <v>0.44</v>
      </c>
      <c r="E2688">
        <v>-91.8</v>
      </c>
      <c r="F2688">
        <v>6.9</v>
      </c>
      <c r="G2688" s="1">
        <v>1.7819999999999999E-2</v>
      </c>
      <c r="H2688" s="1">
        <v>4.7259999999999999E-4</v>
      </c>
    </row>
    <row r="2689" spans="1:8" x14ac:dyDescent="0.3">
      <c r="A2689">
        <v>89.61</v>
      </c>
    </row>
    <row r="2690" spans="1:8" x14ac:dyDescent="0.3">
      <c r="A2690">
        <v>89.643000000000001</v>
      </c>
    </row>
    <row r="2691" spans="1:8" x14ac:dyDescent="0.3">
      <c r="A2691">
        <v>89.677000000000007</v>
      </c>
    </row>
    <row r="2692" spans="1:8" x14ac:dyDescent="0.3">
      <c r="A2692">
        <v>89.71</v>
      </c>
    </row>
    <row r="2693" spans="1:8" x14ac:dyDescent="0.3">
      <c r="A2693">
        <v>89.742999999999995</v>
      </c>
      <c r="B2693" s="1">
        <v>-4.6990000000000001E-3</v>
      </c>
      <c r="C2693">
        <v>-0.44</v>
      </c>
      <c r="D2693">
        <v>0.44</v>
      </c>
      <c r="E2693">
        <v>-90.6</v>
      </c>
      <c r="F2693">
        <v>6.9</v>
      </c>
      <c r="G2693" s="1">
        <v>1.7860000000000001E-2</v>
      </c>
      <c r="H2693" s="1">
        <v>4.7479999999999999E-4</v>
      </c>
    </row>
    <row r="2694" spans="1:8" x14ac:dyDescent="0.3">
      <c r="A2694">
        <v>89.777000000000001</v>
      </c>
    </row>
    <row r="2695" spans="1:8" x14ac:dyDescent="0.3">
      <c r="A2695">
        <v>89.81</v>
      </c>
    </row>
    <row r="2696" spans="1:8" x14ac:dyDescent="0.3">
      <c r="A2696">
        <v>89.843999999999994</v>
      </c>
    </row>
    <row r="2697" spans="1:8" x14ac:dyDescent="0.3">
      <c r="A2697">
        <v>89.876999999999995</v>
      </c>
    </row>
    <row r="2698" spans="1:8" x14ac:dyDescent="0.3">
      <c r="A2698">
        <v>89.91</v>
      </c>
      <c r="B2698" s="1">
        <v>4.1920000000000004E-3</v>
      </c>
      <c r="C2698">
        <v>-0.44</v>
      </c>
      <c r="D2698">
        <v>0.44</v>
      </c>
      <c r="E2698">
        <v>-89.5</v>
      </c>
      <c r="F2698">
        <v>6.9</v>
      </c>
      <c r="G2698" s="1">
        <v>1.77E-2</v>
      </c>
      <c r="H2698" s="1">
        <v>4.662E-4</v>
      </c>
    </row>
    <row r="2699" spans="1:8" x14ac:dyDescent="0.3">
      <c r="A2699">
        <v>89.944000000000003</v>
      </c>
    </row>
    <row r="2700" spans="1:8" x14ac:dyDescent="0.3">
      <c r="A2700">
        <v>89.977000000000004</v>
      </c>
    </row>
    <row r="2701" spans="1:8" x14ac:dyDescent="0.3">
      <c r="A2701">
        <v>90.01</v>
      </c>
    </row>
    <row r="2702" spans="1:8" x14ac:dyDescent="0.3">
      <c r="A2702">
        <v>90.043999999999997</v>
      </c>
    </row>
    <row r="2703" spans="1:8" x14ac:dyDescent="0.3">
      <c r="A2703">
        <v>90.076999999999998</v>
      </c>
      <c r="B2703" s="1">
        <v>1.282E-2</v>
      </c>
      <c r="C2703">
        <v>-0.439</v>
      </c>
      <c r="D2703">
        <v>0.439</v>
      </c>
      <c r="E2703">
        <v>-88.3</v>
      </c>
      <c r="F2703">
        <v>6.8</v>
      </c>
      <c r="G2703" s="1">
        <v>1.7579999999999998E-2</v>
      </c>
      <c r="H2703" s="1">
        <v>4.5990000000000001E-4</v>
      </c>
    </row>
    <row r="2704" spans="1:8" x14ac:dyDescent="0.3">
      <c r="A2704">
        <v>90.11</v>
      </c>
    </row>
    <row r="2705" spans="1:8" x14ac:dyDescent="0.3">
      <c r="A2705">
        <v>90.144000000000005</v>
      </c>
    </row>
    <row r="2706" spans="1:8" x14ac:dyDescent="0.3">
      <c r="A2706">
        <v>90.177000000000007</v>
      </c>
    </row>
    <row r="2707" spans="1:8" x14ac:dyDescent="0.3">
      <c r="A2707">
        <v>90.210999999999999</v>
      </c>
    </row>
    <row r="2708" spans="1:8" x14ac:dyDescent="0.3">
      <c r="A2708">
        <v>90.244</v>
      </c>
      <c r="B2708" s="1">
        <v>2.1520000000000001E-2</v>
      </c>
      <c r="C2708">
        <v>-0.438</v>
      </c>
      <c r="D2708">
        <v>0.438</v>
      </c>
      <c r="E2708">
        <v>-87.2</v>
      </c>
      <c r="F2708">
        <v>6.8</v>
      </c>
      <c r="G2708" s="1">
        <v>1.7500000000000002E-2</v>
      </c>
      <c r="H2708" s="1">
        <v>4.5580000000000002E-4</v>
      </c>
    </row>
    <row r="2709" spans="1:8" x14ac:dyDescent="0.3">
      <c r="A2709">
        <v>90.277000000000001</v>
      </c>
    </row>
    <row r="2710" spans="1:8" x14ac:dyDescent="0.3">
      <c r="A2710">
        <v>90.311000000000007</v>
      </c>
    </row>
    <row r="2711" spans="1:8" x14ac:dyDescent="0.3">
      <c r="A2711">
        <v>90.343999999999994</v>
      </c>
    </row>
    <row r="2712" spans="1:8" x14ac:dyDescent="0.3">
      <c r="A2712">
        <v>90.376999999999995</v>
      </c>
    </row>
    <row r="2713" spans="1:8" x14ac:dyDescent="0.3">
      <c r="A2713">
        <v>90.411000000000001</v>
      </c>
      <c r="B2713" s="1">
        <v>2.9960000000000001E-2</v>
      </c>
      <c r="C2713">
        <v>-0.437</v>
      </c>
      <c r="D2713">
        <v>0.438</v>
      </c>
      <c r="E2713">
        <v>-86.1</v>
      </c>
      <c r="F2713">
        <v>6.6</v>
      </c>
      <c r="G2713" s="1">
        <v>1.7000000000000001E-2</v>
      </c>
      <c r="H2713" s="1">
        <v>4.303E-4</v>
      </c>
    </row>
    <row r="2714" spans="1:8" x14ac:dyDescent="0.3">
      <c r="A2714">
        <v>90.444000000000003</v>
      </c>
    </row>
    <row r="2715" spans="1:8" x14ac:dyDescent="0.3">
      <c r="A2715">
        <v>90.477000000000004</v>
      </c>
    </row>
    <row r="2716" spans="1:8" x14ac:dyDescent="0.3">
      <c r="A2716">
        <v>90.510999999999996</v>
      </c>
    </row>
    <row r="2717" spans="1:8" x14ac:dyDescent="0.3">
      <c r="A2717">
        <v>90.543999999999997</v>
      </c>
    </row>
    <row r="2718" spans="1:8" x14ac:dyDescent="0.3">
      <c r="A2718">
        <v>90.578000000000003</v>
      </c>
      <c r="B2718" s="1">
        <v>3.814E-2</v>
      </c>
      <c r="C2718">
        <v>-0.435</v>
      </c>
      <c r="D2718">
        <v>0.437</v>
      </c>
      <c r="E2718">
        <v>-85</v>
      </c>
      <c r="F2718">
        <v>6.1</v>
      </c>
      <c r="G2718" s="1">
        <v>1.5789999999999998E-2</v>
      </c>
      <c r="H2718" s="1">
        <v>3.7090000000000002E-4</v>
      </c>
    </row>
    <row r="2719" spans="1:8" x14ac:dyDescent="0.3">
      <c r="A2719">
        <v>90.611000000000004</v>
      </c>
    </row>
    <row r="2720" spans="1:8" x14ac:dyDescent="0.3">
      <c r="A2720">
        <v>90.644000000000005</v>
      </c>
    </row>
    <row r="2721" spans="1:8" x14ac:dyDescent="0.3">
      <c r="A2721">
        <v>90.677999999999997</v>
      </c>
    </row>
    <row r="2722" spans="1:8" x14ac:dyDescent="0.3">
      <c r="A2722">
        <v>90.710999999999999</v>
      </c>
    </row>
    <row r="2723" spans="1:8" x14ac:dyDescent="0.3">
      <c r="A2723">
        <v>90.744</v>
      </c>
      <c r="B2723" s="1">
        <v>4.53E-2</v>
      </c>
      <c r="C2723">
        <v>-0.434</v>
      </c>
      <c r="D2723">
        <v>0.436</v>
      </c>
      <c r="E2723">
        <v>-84</v>
      </c>
      <c r="F2723">
        <v>5.6</v>
      </c>
      <c r="G2723" s="1">
        <v>1.4460000000000001E-2</v>
      </c>
      <c r="H2723" s="1">
        <v>3.1110000000000003E-4</v>
      </c>
    </row>
    <row r="2724" spans="1:8" x14ac:dyDescent="0.3">
      <c r="A2724">
        <v>90.778000000000006</v>
      </c>
    </row>
    <row r="2725" spans="1:8" x14ac:dyDescent="0.3">
      <c r="A2725">
        <v>90.811000000000007</v>
      </c>
    </row>
    <row r="2726" spans="1:8" x14ac:dyDescent="0.3">
      <c r="A2726">
        <v>90.843999999999994</v>
      </c>
    </row>
    <row r="2727" spans="1:8" x14ac:dyDescent="0.3">
      <c r="A2727">
        <v>90.878</v>
      </c>
    </row>
    <row r="2728" spans="1:8" x14ac:dyDescent="0.3">
      <c r="A2728">
        <v>90.911000000000001</v>
      </c>
      <c r="B2728" s="1">
        <v>5.21E-2</v>
      </c>
      <c r="C2728">
        <v>-0.432</v>
      </c>
      <c r="D2728">
        <v>0.435</v>
      </c>
      <c r="E2728">
        <v>-83.1</v>
      </c>
      <c r="F2728">
        <v>5.2</v>
      </c>
      <c r="G2728" s="1">
        <v>1.32E-2</v>
      </c>
      <c r="H2728" s="1">
        <v>2.5940000000000002E-4</v>
      </c>
    </row>
    <row r="2729" spans="1:8" x14ac:dyDescent="0.3">
      <c r="A2729">
        <v>90.944000000000003</v>
      </c>
    </row>
    <row r="2730" spans="1:8" x14ac:dyDescent="0.3">
      <c r="A2730">
        <v>90.977999999999994</v>
      </c>
    </row>
    <row r="2731" spans="1:8" x14ac:dyDescent="0.3">
      <c r="A2731">
        <v>91.010999999999996</v>
      </c>
    </row>
    <row r="2732" spans="1:8" x14ac:dyDescent="0.3">
      <c r="A2732">
        <v>91.045000000000002</v>
      </c>
    </row>
    <row r="2733" spans="1:8" x14ac:dyDescent="0.3">
      <c r="A2733">
        <v>91.078000000000003</v>
      </c>
      <c r="B2733" s="1">
        <v>5.8169999999999999E-2</v>
      </c>
      <c r="C2733">
        <v>-0.43099999999999999</v>
      </c>
      <c r="D2733">
        <v>0.435</v>
      </c>
      <c r="E2733">
        <v>-82.3</v>
      </c>
      <c r="F2733">
        <v>4.9000000000000004</v>
      </c>
      <c r="G2733" s="1">
        <v>1.2409999999999999E-2</v>
      </c>
      <c r="H2733" s="1">
        <v>2.2929999999999999E-4</v>
      </c>
    </row>
    <row r="2734" spans="1:8" x14ac:dyDescent="0.3">
      <c r="A2734">
        <v>91.111000000000004</v>
      </c>
    </row>
    <row r="2735" spans="1:8" x14ac:dyDescent="0.3">
      <c r="A2735">
        <v>91.144999999999996</v>
      </c>
    </row>
    <row r="2736" spans="1:8" x14ac:dyDescent="0.3">
      <c r="A2736">
        <v>91.177999999999997</v>
      </c>
    </row>
    <row r="2737" spans="1:8" x14ac:dyDescent="0.3">
      <c r="A2737">
        <v>91.210999999999999</v>
      </c>
    </row>
    <row r="2738" spans="1:8" x14ac:dyDescent="0.3">
      <c r="A2738">
        <v>91.245000000000005</v>
      </c>
      <c r="B2738" s="1">
        <v>6.429E-2</v>
      </c>
      <c r="C2738">
        <v>-0.43</v>
      </c>
      <c r="D2738">
        <v>0.435</v>
      </c>
      <c r="E2738">
        <v>-81.5</v>
      </c>
      <c r="F2738">
        <v>4.4000000000000004</v>
      </c>
      <c r="G2738" s="1">
        <v>1.1220000000000001E-2</v>
      </c>
      <c r="H2738" s="1">
        <v>1.875E-4</v>
      </c>
    </row>
    <row r="2739" spans="1:8" x14ac:dyDescent="0.3">
      <c r="A2739">
        <v>91.278000000000006</v>
      </c>
    </row>
    <row r="2740" spans="1:8" x14ac:dyDescent="0.3">
      <c r="A2740">
        <v>91.311000000000007</v>
      </c>
    </row>
    <row r="2741" spans="1:8" x14ac:dyDescent="0.3">
      <c r="A2741">
        <v>91.344999999999999</v>
      </c>
    </row>
    <row r="2742" spans="1:8" x14ac:dyDescent="0.3">
      <c r="A2742">
        <v>91.378</v>
      </c>
    </row>
    <row r="2743" spans="1:8" x14ac:dyDescent="0.3">
      <c r="A2743">
        <v>91.412000000000006</v>
      </c>
      <c r="B2743" s="1">
        <v>6.9169999999999995E-2</v>
      </c>
      <c r="C2743">
        <v>-0.43</v>
      </c>
      <c r="D2743">
        <v>0.435</v>
      </c>
      <c r="E2743">
        <v>-80.900000000000006</v>
      </c>
      <c r="F2743">
        <v>3.9</v>
      </c>
      <c r="G2743" s="1">
        <v>9.8659999999999998E-3</v>
      </c>
      <c r="H2743" s="1">
        <v>1.448E-4</v>
      </c>
    </row>
    <row r="2744" spans="1:8" x14ac:dyDescent="0.3">
      <c r="A2744">
        <v>91.444999999999993</v>
      </c>
    </row>
    <row r="2745" spans="1:8" x14ac:dyDescent="0.3">
      <c r="A2745">
        <v>91.477999999999994</v>
      </c>
    </row>
    <row r="2746" spans="1:8" x14ac:dyDescent="0.3">
      <c r="A2746">
        <v>91.512</v>
      </c>
    </row>
    <row r="2747" spans="1:8" x14ac:dyDescent="0.3">
      <c r="A2747">
        <v>91.545000000000002</v>
      </c>
    </row>
    <row r="2748" spans="1:8" x14ac:dyDescent="0.3">
      <c r="A2748">
        <v>91.578000000000003</v>
      </c>
      <c r="B2748" s="1">
        <v>7.3789999999999994E-2</v>
      </c>
      <c r="C2748">
        <v>-0.42799999999999999</v>
      </c>
      <c r="D2748">
        <v>0.434</v>
      </c>
      <c r="E2748">
        <v>-80.2</v>
      </c>
      <c r="F2748">
        <v>3.4</v>
      </c>
      <c r="G2748" s="1">
        <v>8.8030000000000001E-3</v>
      </c>
      <c r="H2748" s="1">
        <v>1.153E-4</v>
      </c>
    </row>
    <row r="2749" spans="1:8" x14ac:dyDescent="0.3">
      <c r="A2749">
        <v>91.611999999999995</v>
      </c>
    </row>
    <row r="2750" spans="1:8" x14ac:dyDescent="0.3">
      <c r="A2750">
        <v>91.644999999999996</v>
      </c>
    </row>
    <row r="2751" spans="1:8" x14ac:dyDescent="0.3">
      <c r="A2751">
        <v>91.677999999999997</v>
      </c>
    </row>
    <row r="2752" spans="1:8" x14ac:dyDescent="0.3">
      <c r="A2752">
        <v>91.712000000000003</v>
      </c>
    </row>
    <row r="2753" spans="1:8" x14ac:dyDescent="0.3">
      <c r="A2753">
        <v>91.745000000000005</v>
      </c>
      <c r="B2753" s="1">
        <v>7.7509999999999996E-2</v>
      </c>
      <c r="C2753">
        <v>-0.42699999999999999</v>
      </c>
      <c r="D2753">
        <v>0.434</v>
      </c>
      <c r="E2753">
        <v>-79.7</v>
      </c>
      <c r="F2753">
        <v>2.7</v>
      </c>
      <c r="G2753" s="1">
        <v>6.9290000000000003E-3</v>
      </c>
      <c r="H2753" s="1">
        <v>7.1450000000000002E-5</v>
      </c>
    </row>
    <row r="2754" spans="1:8" x14ac:dyDescent="0.3">
      <c r="A2754">
        <v>91.778999999999996</v>
      </c>
    </row>
    <row r="2755" spans="1:8" x14ac:dyDescent="0.3">
      <c r="A2755">
        <v>91.811999999999998</v>
      </c>
    </row>
    <row r="2756" spans="1:8" x14ac:dyDescent="0.3">
      <c r="A2756">
        <v>91.844999999999999</v>
      </c>
    </row>
    <row r="2757" spans="1:8" x14ac:dyDescent="0.3">
      <c r="A2757">
        <v>91.879000000000005</v>
      </c>
    </row>
    <row r="2758" spans="1:8" x14ac:dyDescent="0.3">
      <c r="A2758">
        <v>91.912000000000006</v>
      </c>
      <c r="B2758" s="1">
        <v>8.0509999999999998E-2</v>
      </c>
      <c r="C2758">
        <v>-0.42699999999999999</v>
      </c>
      <c r="D2758">
        <v>0.434</v>
      </c>
      <c r="E2758">
        <v>-79.3</v>
      </c>
      <c r="F2758">
        <v>2.1</v>
      </c>
      <c r="G2758" s="1">
        <v>5.2459999999999998E-3</v>
      </c>
      <c r="H2758" s="1">
        <v>4.0960000000000001E-5</v>
      </c>
    </row>
    <row r="2759" spans="1:8" x14ac:dyDescent="0.3">
      <c r="A2759">
        <v>91.944999999999993</v>
      </c>
    </row>
    <row r="2760" spans="1:8" x14ac:dyDescent="0.3">
      <c r="A2760">
        <v>91.978999999999999</v>
      </c>
    </row>
    <row r="2761" spans="1:8" x14ac:dyDescent="0.3">
      <c r="A2761">
        <v>92.012</v>
      </c>
    </row>
    <row r="2762" spans="1:8" x14ac:dyDescent="0.3">
      <c r="A2762">
        <v>92.045000000000002</v>
      </c>
    </row>
    <row r="2763" spans="1:8" x14ac:dyDescent="0.3">
      <c r="A2763">
        <v>92.078999999999994</v>
      </c>
      <c r="B2763" s="1">
        <v>8.2650000000000001E-2</v>
      </c>
      <c r="C2763">
        <v>-0.42599999999999999</v>
      </c>
      <c r="D2763">
        <v>0.434</v>
      </c>
      <c r="E2763">
        <v>-79</v>
      </c>
      <c r="F2763">
        <v>1.5</v>
      </c>
      <c r="G2763" s="1">
        <v>3.8470000000000002E-3</v>
      </c>
      <c r="H2763" s="1">
        <v>2.2019999999999999E-5</v>
      </c>
    </row>
    <row r="2764" spans="1:8" x14ac:dyDescent="0.3">
      <c r="A2764">
        <v>92.111999999999995</v>
      </c>
    </row>
    <row r="2765" spans="1:8" x14ac:dyDescent="0.3">
      <c r="A2765">
        <v>92.146000000000001</v>
      </c>
    </row>
    <row r="2766" spans="1:8" x14ac:dyDescent="0.3">
      <c r="A2766">
        <v>92.179000000000002</v>
      </c>
    </row>
    <row r="2767" spans="1:8" x14ac:dyDescent="0.3">
      <c r="A2767">
        <v>92.212000000000003</v>
      </c>
    </row>
    <row r="2768" spans="1:8" x14ac:dyDescent="0.3">
      <c r="A2768">
        <v>92.245999999999995</v>
      </c>
      <c r="B2768" s="1">
        <v>8.4320000000000006E-2</v>
      </c>
      <c r="C2768">
        <v>-0.42599999999999999</v>
      </c>
      <c r="D2768">
        <v>0.435</v>
      </c>
      <c r="E2768">
        <v>-78.8</v>
      </c>
      <c r="F2768">
        <v>0.9</v>
      </c>
      <c r="G2768" s="1">
        <v>2.284E-3</v>
      </c>
      <c r="H2768" s="1">
        <v>7.7640000000000005E-6</v>
      </c>
    </row>
    <row r="2769" spans="1:8" x14ac:dyDescent="0.3">
      <c r="A2769">
        <v>92.278999999999996</v>
      </c>
    </row>
    <row r="2770" spans="1:8" x14ac:dyDescent="0.3">
      <c r="A2770">
        <v>92.311999999999998</v>
      </c>
    </row>
    <row r="2771" spans="1:8" x14ac:dyDescent="0.3">
      <c r="A2771">
        <v>92.346000000000004</v>
      </c>
    </row>
    <row r="2772" spans="1:8" x14ac:dyDescent="0.3">
      <c r="A2772">
        <v>92.379000000000005</v>
      </c>
    </row>
    <row r="2773" spans="1:8" x14ac:dyDescent="0.3">
      <c r="A2773">
        <v>92.412000000000006</v>
      </c>
      <c r="B2773" s="1">
        <v>8.4650000000000003E-2</v>
      </c>
      <c r="C2773">
        <v>-0.42499999999999999</v>
      </c>
      <c r="D2773">
        <v>0.434</v>
      </c>
      <c r="E2773">
        <v>-78.7</v>
      </c>
      <c r="F2773">
        <v>0.1</v>
      </c>
      <c r="G2773" s="1">
        <v>8.2850000000000003E-4</v>
      </c>
      <c r="H2773" s="1">
        <v>1.0210000000000001E-6</v>
      </c>
    </row>
    <row r="2774" spans="1:8" x14ac:dyDescent="0.3">
      <c r="A2774">
        <v>92.445999999999998</v>
      </c>
    </row>
    <row r="2775" spans="1:8" x14ac:dyDescent="0.3">
      <c r="A2775">
        <v>92.478999999999999</v>
      </c>
    </row>
    <row r="2776" spans="1:8" x14ac:dyDescent="0.3">
      <c r="A2776">
        <v>92.512</v>
      </c>
    </row>
    <row r="2777" spans="1:8" x14ac:dyDescent="0.3">
      <c r="A2777">
        <v>92.546000000000006</v>
      </c>
    </row>
    <row r="2778" spans="1:8" x14ac:dyDescent="0.3">
      <c r="A2778">
        <v>92.578999999999994</v>
      </c>
      <c r="B2778" s="1">
        <v>8.4360000000000004E-2</v>
      </c>
      <c r="C2778">
        <v>-0.42599999999999999</v>
      </c>
      <c r="D2778">
        <v>0.434</v>
      </c>
      <c r="E2778">
        <v>-78.8</v>
      </c>
      <c r="F2778">
        <v>-0.5</v>
      </c>
      <c r="G2778" s="1">
        <v>1.402E-3</v>
      </c>
      <c r="H2778" s="1">
        <v>2.9229999999999998E-6</v>
      </c>
    </row>
    <row r="2779" spans="1:8" x14ac:dyDescent="0.3">
      <c r="A2779">
        <v>92.613</v>
      </c>
    </row>
    <row r="2780" spans="1:8" x14ac:dyDescent="0.3">
      <c r="A2780">
        <v>92.646000000000001</v>
      </c>
    </row>
    <row r="2781" spans="1:8" x14ac:dyDescent="0.3">
      <c r="A2781">
        <v>92.679000000000002</v>
      </c>
    </row>
    <row r="2782" spans="1:8" x14ac:dyDescent="0.3">
      <c r="A2782">
        <v>92.712999999999994</v>
      </c>
    </row>
    <row r="2783" spans="1:8" x14ac:dyDescent="0.3">
      <c r="A2783">
        <v>92.745999999999995</v>
      </c>
      <c r="B2783" s="1">
        <v>8.3349999999999994E-2</v>
      </c>
      <c r="C2783">
        <v>-0.42499999999999999</v>
      </c>
      <c r="D2783">
        <v>0.433</v>
      </c>
      <c r="E2783">
        <v>-78.900000000000006</v>
      </c>
      <c r="F2783">
        <v>-1.1000000000000001</v>
      </c>
      <c r="G2783" s="1">
        <v>2.9629999999999999E-3</v>
      </c>
      <c r="H2783" s="1">
        <v>1.307E-5</v>
      </c>
    </row>
    <row r="2784" spans="1:8" x14ac:dyDescent="0.3">
      <c r="A2784">
        <v>92.778999999999996</v>
      </c>
    </row>
    <row r="2785" spans="1:8" x14ac:dyDescent="0.3">
      <c r="A2785">
        <v>92.813000000000002</v>
      </c>
    </row>
    <row r="2786" spans="1:8" x14ac:dyDescent="0.3">
      <c r="A2786">
        <v>92.846000000000004</v>
      </c>
    </row>
    <row r="2787" spans="1:8" x14ac:dyDescent="0.3">
      <c r="A2787">
        <v>92.879000000000005</v>
      </c>
    </row>
    <row r="2788" spans="1:8" x14ac:dyDescent="0.3">
      <c r="A2788">
        <v>92.912999999999997</v>
      </c>
      <c r="B2788" s="1">
        <v>8.1420000000000006E-2</v>
      </c>
      <c r="C2788">
        <v>-0.42599999999999999</v>
      </c>
      <c r="D2788">
        <v>0.433</v>
      </c>
      <c r="E2788">
        <v>-79.2</v>
      </c>
      <c r="F2788">
        <v>-1.7</v>
      </c>
      <c r="G2788" s="1">
        <v>4.2659999999999998E-3</v>
      </c>
      <c r="H2788" s="1">
        <v>2.7080000000000002E-5</v>
      </c>
    </row>
    <row r="2789" spans="1:8" x14ac:dyDescent="0.3">
      <c r="A2789">
        <v>92.945999999999998</v>
      </c>
    </row>
    <row r="2790" spans="1:8" x14ac:dyDescent="0.3">
      <c r="A2790">
        <v>92.98</v>
      </c>
    </row>
    <row r="2791" spans="1:8" x14ac:dyDescent="0.3">
      <c r="A2791">
        <v>93.013000000000005</v>
      </c>
    </row>
    <row r="2792" spans="1:8" x14ac:dyDescent="0.3">
      <c r="A2792">
        <v>93.046000000000006</v>
      </c>
    </row>
    <row r="2793" spans="1:8" x14ac:dyDescent="0.3">
      <c r="A2793">
        <v>93.08</v>
      </c>
      <c r="B2793" s="1">
        <v>7.9140000000000002E-2</v>
      </c>
      <c r="C2793">
        <v>-0.42499999999999999</v>
      </c>
      <c r="D2793">
        <v>0.433</v>
      </c>
      <c r="E2793">
        <v>-79.5</v>
      </c>
      <c r="F2793">
        <v>-2.2999999999999998</v>
      </c>
      <c r="G2793" s="1">
        <v>5.8339999999999998E-3</v>
      </c>
      <c r="H2793" s="1">
        <v>5.0649999999999998E-5</v>
      </c>
    </row>
    <row r="2794" spans="1:8" x14ac:dyDescent="0.3">
      <c r="A2794">
        <v>93.113</v>
      </c>
    </row>
    <row r="2795" spans="1:8" x14ac:dyDescent="0.3">
      <c r="A2795">
        <v>93.146000000000001</v>
      </c>
    </row>
    <row r="2796" spans="1:8" x14ac:dyDescent="0.3">
      <c r="A2796">
        <v>93.18</v>
      </c>
    </row>
    <row r="2797" spans="1:8" x14ac:dyDescent="0.3">
      <c r="A2797">
        <v>93.212999999999994</v>
      </c>
    </row>
    <row r="2798" spans="1:8" x14ac:dyDescent="0.3">
      <c r="A2798">
        <v>93.245999999999995</v>
      </c>
      <c r="B2798" s="1">
        <v>7.5740000000000002E-2</v>
      </c>
      <c r="C2798">
        <v>-0.42699999999999999</v>
      </c>
      <c r="D2798">
        <v>0.433</v>
      </c>
      <c r="E2798">
        <v>-79.900000000000006</v>
      </c>
      <c r="F2798">
        <v>-2.8</v>
      </c>
      <c r="G2798" s="1">
        <v>7.1900000000000002E-3</v>
      </c>
      <c r="H2798" s="1">
        <v>7.6929999999999997E-5</v>
      </c>
    </row>
    <row r="2799" spans="1:8" x14ac:dyDescent="0.3">
      <c r="A2799">
        <v>93.28</v>
      </c>
    </row>
    <row r="2800" spans="1:8" x14ac:dyDescent="0.3">
      <c r="A2800">
        <v>93.313000000000002</v>
      </c>
    </row>
    <row r="2801" spans="1:8" x14ac:dyDescent="0.3">
      <c r="A2801">
        <v>93.346999999999994</v>
      </c>
    </row>
    <row r="2802" spans="1:8" x14ac:dyDescent="0.3">
      <c r="A2802">
        <v>93.38</v>
      </c>
    </row>
    <row r="2803" spans="1:8" x14ac:dyDescent="0.3">
      <c r="A2803">
        <v>93.412999999999997</v>
      </c>
      <c r="B2803" s="1">
        <v>7.22E-2</v>
      </c>
      <c r="C2803">
        <v>-0.42699999999999999</v>
      </c>
      <c r="D2803">
        <v>0.433</v>
      </c>
      <c r="E2803">
        <v>-80.400000000000006</v>
      </c>
      <c r="F2803">
        <v>-3.5</v>
      </c>
      <c r="G2803" s="1">
        <v>8.822E-3</v>
      </c>
      <c r="H2803" s="1">
        <v>1.158E-4</v>
      </c>
    </row>
    <row r="2804" spans="1:8" x14ac:dyDescent="0.3">
      <c r="A2804">
        <v>93.447000000000003</v>
      </c>
    </row>
    <row r="2805" spans="1:8" x14ac:dyDescent="0.3">
      <c r="A2805">
        <v>93.48</v>
      </c>
    </row>
    <row r="2806" spans="1:8" x14ac:dyDescent="0.3">
      <c r="A2806">
        <v>93.513000000000005</v>
      </c>
    </row>
    <row r="2807" spans="1:8" x14ac:dyDescent="0.3">
      <c r="A2807">
        <v>93.546999999999997</v>
      </c>
    </row>
    <row r="2808" spans="1:8" x14ac:dyDescent="0.3">
      <c r="A2808">
        <v>93.58</v>
      </c>
      <c r="B2808" s="1">
        <v>6.7040000000000002E-2</v>
      </c>
      <c r="C2808">
        <v>-0.42799999999999999</v>
      </c>
      <c r="D2808">
        <v>0.433</v>
      </c>
      <c r="E2808">
        <v>-81.099999999999994</v>
      </c>
      <c r="F2808">
        <v>-4.2</v>
      </c>
      <c r="G2808" s="1">
        <v>1.076E-2</v>
      </c>
      <c r="H2808" s="1">
        <v>1.7220000000000001E-4</v>
      </c>
    </row>
    <row r="2809" spans="1:8" x14ac:dyDescent="0.3">
      <c r="A2809">
        <v>93.613</v>
      </c>
    </row>
    <row r="2810" spans="1:8" x14ac:dyDescent="0.3">
      <c r="A2810">
        <v>93.647000000000006</v>
      </c>
    </row>
    <row r="2811" spans="1:8" x14ac:dyDescent="0.3">
      <c r="A2811">
        <v>93.68</v>
      </c>
    </row>
    <row r="2812" spans="1:8" x14ac:dyDescent="0.3">
      <c r="A2812">
        <v>93.713999999999999</v>
      </c>
    </row>
    <row r="2813" spans="1:8" x14ac:dyDescent="0.3">
      <c r="A2813">
        <v>93.747</v>
      </c>
      <c r="B2813" s="1">
        <v>6.1670000000000003E-2</v>
      </c>
      <c r="C2813">
        <v>-0.42899999999999999</v>
      </c>
      <c r="D2813">
        <v>0.433</v>
      </c>
      <c r="E2813">
        <v>-81.8</v>
      </c>
      <c r="F2813">
        <v>-4.9000000000000004</v>
      </c>
      <c r="G2813" s="1">
        <v>1.2359999999999999E-2</v>
      </c>
      <c r="H2813" s="1">
        <v>2.273E-4</v>
      </c>
    </row>
    <row r="2814" spans="1:8" x14ac:dyDescent="0.3">
      <c r="A2814">
        <v>93.78</v>
      </c>
    </row>
    <row r="2815" spans="1:8" x14ac:dyDescent="0.3">
      <c r="A2815">
        <v>93.813999999999993</v>
      </c>
    </row>
    <row r="2816" spans="1:8" x14ac:dyDescent="0.3">
      <c r="A2816">
        <v>93.846999999999994</v>
      </c>
    </row>
    <row r="2817" spans="1:8" x14ac:dyDescent="0.3">
      <c r="A2817">
        <v>93.88</v>
      </c>
    </row>
    <row r="2818" spans="1:8" x14ac:dyDescent="0.3">
      <c r="A2818">
        <v>93.914000000000001</v>
      </c>
      <c r="B2818" s="1">
        <v>5.5070000000000001E-2</v>
      </c>
      <c r="C2818">
        <v>-0.43</v>
      </c>
      <c r="D2818">
        <v>0.434</v>
      </c>
      <c r="E2818">
        <v>-82.7</v>
      </c>
      <c r="F2818">
        <v>-5.4</v>
      </c>
      <c r="G2818" s="1">
        <v>1.374E-2</v>
      </c>
      <c r="H2818" s="1">
        <v>2.81E-4</v>
      </c>
    </row>
    <row r="2819" spans="1:8" x14ac:dyDescent="0.3">
      <c r="A2819">
        <v>93.947000000000003</v>
      </c>
    </row>
    <row r="2820" spans="1:8" x14ac:dyDescent="0.3">
      <c r="A2820">
        <v>93.98</v>
      </c>
    </row>
    <row r="2821" spans="1:8" x14ac:dyDescent="0.3">
      <c r="A2821">
        <v>94.013999999999996</v>
      </c>
    </row>
    <row r="2822" spans="1:8" x14ac:dyDescent="0.3">
      <c r="A2822">
        <v>94.046999999999997</v>
      </c>
    </row>
    <row r="2823" spans="1:8" x14ac:dyDescent="0.3">
      <c r="A2823">
        <v>94.081000000000003</v>
      </c>
      <c r="B2823" s="1">
        <v>4.845E-2</v>
      </c>
      <c r="C2823">
        <v>-0.432</v>
      </c>
      <c r="D2823">
        <v>0.434</v>
      </c>
      <c r="E2823">
        <v>-83.6</v>
      </c>
      <c r="F2823">
        <v>-5.5</v>
      </c>
      <c r="G2823" s="1">
        <v>1.3990000000000001E-2</v>
      </c>
      <c r="H2823" s="1">
        <v>2.9109999999999997E-4</v>
      </c>
    </row>
    <row r="2824" spans="1:8" x14ac:dyDescent="0.3">
      <c r="A2824">
        <v>94.114000000000004</v>
      </c>
    </row>
    <row r="2825" spans="1:8" x14ac:dyDescent="0.3">
      <c r="A2825">
        <v>94.147000000000006</v>
      </c>
    </row>
    <row r="2826" spans="1:8" x14ac:dyDescent="0.3">
      <c r="A2826">
        <v>94.180999999999997</v>
      </c>
    </row>
    <row r="2827" spans="1:8" x14ac:dyDescent="0.3">
      <c r="A2827">
        <v>94.213999999999999</v>
      </c>
    </row>
    <row r="2828" spans="1:8" x14ac:dyDescent="0.3">
      <c r="A2828">
        <v>94.247</v>
      </c>
      <c r="B2828" s="1">
        <v>4.1410000000000002E-2</v>
      </c>
      <c r="C2828">
        <v>-0.432</v>
      </c>
      <c r="D2828">
        <v>0.434</v>
      </c>
      <c r="E2828">
        <v>-84.5</v>
      </c>
      <c r="F2828">
        <v>-5.8</v>
      </c>
      <c r="G2828" s="1">
        <v>1.468E-2</v>
      </c>
      <c r="H2828" s="1">
        <v>3.2059999999999999E-4</v>
      </c>
    </row>
    <row r="2829" spans="1:8" x14ac:dyDescent="0.3">
      <c r="A2829">
        <v>94.281000000000006</v>
      </c>
    </row>
    <row r="2830" spans="1:8" x14ac:dyDescent="0.3">
      <c r="A2830">
        <v>94.313999999999993</v>
      </c>
    </row>
    <row r="2831" spans="1:8" x14ac:dyDescent="0.3">
      <c r="A2831">
        <v>94.346999999999994</v>
      </c>
    </row>
    <row r="2832" spans="1:8" x14ac:dyDescent="0.3">
      <c r="A2832">
        <v>94.381</v>
      </c>
    </row>
    <row r="2833" spans="1:8" x14ac:dyDescent="0.3">
      <c r="A2833">
        <v>94.414000000000001</v>
      </c>
      <c r="B2833" s="1">
        <v>3.4000000000000002E-2</v>
      </c>
      <c r="C2833">
        <v>-0.433</v>
      </c>
      <c r="D2833">
        <v>0.435</v>
      </c>
      <c r="E2833">
        <v>-85.5</v>
      </c>
      <c r="F2833">
        <v>-6.2</v>
      </c>
      <c r="G2833" s="1">
        <v>1.5869999999999999E-2</v>
      </c>
      <c r="H2833" s="1">
        <v>3.746E-4</v>
      </c>
    </row>
    <row r="2834" spans="1:8" x14ac:dyDescent="0.3">
      <c r="A2834">
        <v>94.447000000000003</v>
      </c>
    </row>
    <row r="2835" spans="1:8" x14ac:dyDescent="0.3">
      <c r="A2835">
        <v>94.480999999999995</v>
      </c>
    </row>
    <row r="2836" spans="1:8" x14ac:dyDescent="0.3">
      <c r="A2836">
        <v>94.513999999999996</v>
      </c>
    </row>
    <row r="2837" spans="1:8" x14ac:dyDescent="0.3">
      <c r="A2837">
        <v>94.548000000000002</v>
      </c>
    </row>
    <row r="2838" spans="1:8" x14ac:dyDescent="0.3">
      <c r="A2838">
        <v>94.581000000000003</v>
      </c>
      <c r="B2838" s="1">
        <v>2.5780000000000001E-2</v>
      </c>
      <c r="C2838">
        <v>-0.434</v>
      </c>
      <c r="D2838">
        <v>0.435</v>
      </c>
      <c r="E2838">
        <v>-86.6</v>
      </c>
      <c r="F2838">
        <v>-6.4</v>
      </c>
      <c r="G2838" s="1">
        <v>1.6410000000000001E-2</v>
      </c>
      <c r="H2838" s="1">
        <v>4.0089999999999999E-4</v>
      </c>
    </row>
    <row r="2839" spans="1:8" x14ac:dyDescent="0.3">
      <c r="A2839">
        <v>94.614000000000004</v>
      </c>
    </row>
    <row r="2840" spans="1:8" x14ac:dyDescent="0.3">
      <c r="A2840">
        <v>94.647999999999996</v>
      </c>
    </row>
    <row r="2841" spans="1:8" x14ac:dyDescent="0.3">
      <c r="A2841">
        <v>94.680999999999997</v>
      </c>
    </row>
    <row r="2842" spans="1:8" x14ac:dyDescent="0.3">
      <c r="A2842">
        <v>94.713999999999999</v>
      </c>
    </row>
    <row r="2843" spans="1:8" x14ac:dyDescent="0.3">
      <c r="A2843">
        <v>94.748000000000005</v>
      </c>
      <c r="B2843" s="1">
        <v>1.7860000000000001E-2</v>
      </c>
      <c r="C2843">
        <v>-0.435</v>
      </c>
      <c r="D2843">
        <v>0.436</v>
      </c>
      <c r="E2843">
        <v>-87.6</v>
      </c>
      <c r="F2843">
        <v>-6.8</v>
      </c>
      <c r="G2843" s="1">
        <v>1.7420000000000001E-2</v>
      </c>
      <c r="H2843" s="1">
        <v>4.5150000000000002E-4</v>
      </c>
    </row>
    <row r="2844" spans="1:8" x14ac:dyDescent="0.3">
      <c r="A2844">
        <v>94.781000000000006</v>
      </c>
    </row>
    <row r="2845" spans="1:8" x14ac:dyDescent="0.3">
      <c r="A2845">
        <v>94.813999999999993</v>
      </c>
    </row>
    <row r="2846" spans="1:8" x14ac:dyDescent="0.3">
      <c r="A2846">
        <v>94.847999999999999</v>
      </c>
    </row>
    <row r="2847" spans="1:8" x14ac:dyDescent="0.3">
      <c r="A2847">
        <v>94.881</v>
      </c>
    </row>
    <row r="2848" spans="1:8" x14ac:dyDescent="0.3">
      <c r="A2848">
        <v>94.915000000000006</v>
      </c>
      <c r="B2848" s="1">
        <v>8.7189999999999993E-3</v>
      </c>
      <c r="C2848">
        <v>-0.437</v>
      </c>
      <c r="D2848">
        <v>0.437</v>
      </c>
      <c r="E2848">
        <v>-88.9</v>
      </c>
      <c r="F2848">
        <v>-7.1</v>
      </c>
      <c r="G2848" s="1">
        <v>1.806E-2</v>
      </c>
      <c r="H2848" s="1">
        <v>4.8519999999999998E-4</v>
      </c>
    </row>
    <row r="2849" spans="1:8" x14ac:dyDescent="0.3">
      <c r="A2849">
        <v>94.947999999999993</v>
      </c>
    </row>
    <row r="2850" spans="1:8" x14ac:dyDescent="0.3">
      <c r="A2850">
        <v>94.980999999999995</v>
      </c>
    </row>
    <row r="2851" spans="1:8" x14ac:dyDescent="0.3">
      <c r="A2851">
        <v>95.015000000000001</v>
      </c>
    </row>
    <row r="2852" spans="1:8" x14ac:dyDescent="0.3">
      <c r="A2852">
        <v>95.048000000000002</v>
      </c>
    </row>
    <row r="2853" spans="1:8" x14ac:dyDescent="0.3">
      <c r="A2853">
        <v>95.081000000000003</v>
      </c>
      <c r="B2853" s="1">
        <v>4.7700000000000001E-6</v>
      </c>
      <c r="C2853">
        <v>-0.436</v>
      </c>
      <c r="D2853">
        <v>0.436</v>
      </c>
      <c r="E2853">
        <v>-90</v>
      </c>
      <c r="F2853">
        <v>-7.1</v>
      </c>
      <c r="G2853" s="1">
        <v>1.8180000000000002E-2</v>
      </c>
      <c r="H2853" s="1">
        <v>4.9180000000000003E-4</v>
      </c>
    </row>
    <row r="2854" spans="1:8" x14ac:dyDescent="0.3">
      <c r="A2854">
        <v>95.114999999999995</v>
      </c>
    </row>
    <row r="2855" spans="1:8" x14ac:dyDescent="0.3">
      <c r="A2855">
        <v>95.147999999999996</v>
      </c>
    </row>
    <row r="2856" spans="1:8" x14ac:dyDescent="0.3">
      <c r="A2856">
        <v>95.180999999999997</v>
      </c>
    </row>
    <row r="2857" spans="1:8" x14ac:dyDescent="0.3">
      <c r="A2857">
        <v>95.215000000000003</v>
      </c>
    </row>
    <row r="2858" spans="1:8" x14ac:dyDescent="0.3">
      <c r="A2858">
        <v>95.248000000000005</v>
      </c>
      <c r="B2858" s="1">
        <v>-9.2919999999999999E-3</v>
      </c>
      <c r="C2858">
        <v>-0.437</v>
      </c>
      <c r="D2858">
        <v>0.437</v>
      </c>
      <c r="E2858">
        <v>-91.2</v>
      </c>
      <c r="F2858">
        <v>-7</v>
      </c>
      <c r="G2858" s="1">
        <v>1.7930000000000001E-2</v>
      </c>
      <c r="H2858" s="1">
        <v>4.7849999999999998E-4</v>
      </c>
    </row>
    <row r="2859" spans="1:8" x14ac:dyDescent="0.3">
      <c r="A2859">
        <v>95.281999999999996</v>
      </c>
    </row>
    <row r="2860" spans="1:8" x14ac:dyDescent="0.3">
      <c r="A2860">
        <v>95.314999999999998</v>
      </c>
    </row>
    <row r="2861" spans="1:8" x14ac:dyDescent="0.3">
      <c r="A2861">
        <v>95.347999999999999</v>
      </c>
    </row>
    <row r="2862" spans="1:8" x14ac:dyDescent="0.3">
      <c r="A2862">
        <v>95.382000000000005</v>
      </c>
    </row>
    <row r="2863" spans="1:8" x14ac:dyDescent="0.3">
      <c r="A2863">
        <v>95.415000000000006</v>
      </c>
      <c r="B2863" s="1">
        <v>-1.7729999999999999E-2</v>
      </c>
      <c r="C2863">
        <v>-0.437</v>
      </c>
      <c r="D2863">
        <v>0.438</v>
      </c>
      <c r="E2863">
        <v>-92.3</v>
      </c>
      <c r="F2863">
        <v>-6.9</v>
      </c>
      <c r="G2863" s="1">
        <v>1.787E-2</v>
      </c>
      <c r="H2863" s="1">
        <v>4.752E-4</v>
      </c>
    </row>
    <row r="2864" spans="1:8" x14ac:dyDescent="0.3">
      <c r="A2864">
        <v>95.447999999999993</v>
      </c>
    </row>
    <row r="2865" spans="1:8" x14ac:dyDescent="0.3">
      <c r="A2865">
        <v>95.481999999999999</v>
      </c>
    </row>
    <row r="2866" spans="1:8" x14ac:dyDescent="0.3">
      <c r="A2866">
        <v>95.515000000000001</v>
      </c>
    </row>
    <row r="2867" spans="1:8" x14ac:dyDescent="0.3">
      <c r="A2867">
        <v>95.548000000000002</v>
      </c>
    </row>
    <row r="2868" spans="1:8" x14ac:dyDescent="0.3">
      <c r="A2868">
        <v>95.581999999999994</v>
      </c>
      <c r="B2868" s="1">
        <v>-2.6970000000000001E-2</v>
      </c>
      <c r="C2868">
        <v>-0.437</v>
      </c>
      <c r="D2868">
        <v>0.438</v>
      </c>
      <c r="E2868">
        <v>-93.5</v>
      </c>
      <c r="F2868">
        <v>-6.9</v>
      </c>
      <c r="G2868" s="1">
        <v>1.7770000000000001E-2</v>
      </c>
      <c r="H2868" s="1">
        <v>4.7019999999999999E-4</v>
      </c>
    </row>
    <row r="2869" spans="1:8" x14ac:dyDescent="0.3">
      <c r="A2869">
        <v>95.614999999999995</v>
      </c>
    </row>
    <row r="2870" spans="1:8" x14ac:dyDescent="0.3">
      <c r="A2870">
        <v>95.649000000000001</v>
      </c>
    </row>
    <row r="2871" spans="1:8" x14ac:dyDescent="0.3">
      <c r="A2871">
        <v>95.682000000000002</v>
      </c>
    </row>
    <row r="2872" spans="1:8" x14ac:dyDescent="0.3">
      <c r="A2872">
        <v>95.715000000000003</v>
      </c>
    </row>
    <row r="2873" spans="1:8" x14ac:dyDescent="0.3">
      <c r="A2873">
        <v>95.748999999999995</v>
      </c>
      <c r="B2873" s="1">
        <v>-3.5340000000000003E-2</v>
      </c>
      <c r="C2873">
        <v>-0.437</v>
      </c>
      <c r="D2873">
        <v>0.439</v>
      </c>
      <c r="E2873">
        <v>-94.6</v>
      </c>
      <c r="F2873">
        <v>-6.8</v>
      </c>
      <c r="G2873" s="1">
        <v>1.753E-2</v>
      </c>
      <c r="H2873" s="1">
        <v>4.573E-4</v>
      </c>
    </row>
    <row r="2874" spans="1:8" x14ac:dyDescent="0.3">
      <c r="A2874">
        <v>95.781999999999996</v>
      </c>
    </row>
    <row r="2875" spans="1:8" x14ac:dyDescent="0.3">
      <c r="A2875">
        <v>95.814999999999998</v>
      </c>
    </row>
    <row r="2876" spans="1:8" x14ac:dyDescent="0.3">
      <c r="A2876">
        <v>95.849000000000004</v>
      </c>
    </row>
    <row r="2877" spans="1:8" x14ac:dyDescent="0.3">
      <c r="A2877">
        <v>95.882000000000005</v>
      </c>
    </row>
    <row r="2878" spans="1:8" x14ac:dyDescent="0.3">
      <c r="A2878">
        <v>95.915000000000006</v>
      </c>
      <c r="B2878" s="1">
        <v>-4.4339999999999997E-2</v>
      </c>
      <c r="C2878">
        <v>-0.437</v>
      </c>
      <c r="D2878">
        <v>0.44</v>
      </c>
      <c r="E2878">
        <v>-95.8</v>
      </c>
      <c r="F2878">
        <v>-6.7</v>
      </c>
      <c r="G2878" s="1">
        <v>1.737E-2</v>
      </c>
      <c r="H2878" s="1">
        <v>4.4890000000000002E-4</v>
      </c>
    </row>
    <row r="2879" spans="1:8" x14ac:dyDescent="0.3">
      <c r="A2879">
        <v>95.948999999999998</v>
      </c>
    </row>
    <row r="2880" spans="1:8" x14ac:dyDescent="0.3">
      <c r="A2880">
        <v>95.981999999999999</v>
      </c>
    </row>
    <row r="2881" spans="1:8" x14ac:dyDescent="0.3">
      <c r="A2881">
        <v>96.015000000000001</v>
      </c>
    </row>
    <row r="2882" spans="1:8" x14ac:dyDescent="0.3">
      <c r="A2882">
        <v>96.049000000000007</v>
      </c>
    </row>
    <row r="2883" spans="1:8" x14ac:dyDescent="0.3">
      <c r="A2883">
        <v>96.081999999999994</v>
      </c>
      <c r="B2883" s="1">
        <v>-5.2540000000000003E-2</v>
      </c>
      <c r="C2883">
        <v>-0.437</v>
      </c>
      <c r="D2883">
        <v>0.44</v>
      </c>
      <c r="E2883">
        <v>-96.9</v>
      </c>
      <c r="F2883">
        <v>-6.5</v>
      </c>
      <c r="G2883" s="1">
        <v>1.6879999999999999E-2</v>
      </c>
      <c r="H2883" s="1">
        <v>4.238E-4</v>
      </c>
    </row>
    <row r="2884" spans="1:8" x14ac:dyDescent="0.3">
      <c r="A2884">
        <v>96.116</v>
      </c>
    </row>
    <row r="2885" spans="1:8" x14ac:dyDescent="0.3">
      <c r="A2885">
        <v>96.149000000000001</v>
      </c>
    </row>
    <row r="2886" spans="1:8" x14ac:dyDescent="0.3">
      <c r="A2886">
        <v>96.182000000000002</v>
      </c>
    </row>
    <row r="2887" spans="1:8" x14ac:dyDescent="0.3">
      <c r="A2887">
        <v>96.215999999999994</v>
      </c>
    </row>
    <row r="2888" spans="1:8" x14ac:dyDescent="0.3">
      <c r="A2888">
        <v>96.248999999999995</v>
      </c>
      <c r="B2888" s="1">
        <v>-6.1019999999999998E-2</v>
      </c>
      <c r="C2888">
        <v>-0.436</v>
      </c>
      <c r="D2888">
        <v>0.44</v>
      </c>
      <c r="E2888">
        <v>-98</v>
      </c>
      <c r="F2888">
        <v>-6.1</v>
      </c>
      <c r="G2888" s="1">
        <v>1.5769999999999999E-2</v>
      </c>
      <c r="H2888" s="1">
        <v>3.702E-4</v>
      </c>
    </row>
    <row r="2889" spans="1:8" x14ac:dyDescent="0.3">
      <c r="A2889">
        <v>96.281999999999996</v>
      </c>
    </row>
    <row r="2890" spans="1:8" x14ac:dyDescent="0.3">
      <c r="A2890">
        <v>96.316000000000003</v>
      </c>
    </row>
    <row r="2891" spans="1:8" x14ac:dyDescent="0.3">
      <c r="A2891">
        <v>96.349000000000004</v>
      </c>
    </row>
    <row r="2892" spans="1:8" x14ac:dyDescent="0.3">
      <c r="A2892">
        <v>96.382000000000005</v>
      </c>
    </row>
    <row r="2893" spans="1:8" x14ac:dyDescent="0.3">
      <c r="A2893">
        <v>96.415999999999997</v>
      </c>
      <c r="B2893" s="1">
        <v>-6.8040000000000003E-2</v>
      </c>
      <c r="C2893">
        <v>-0.435</v>
      </c>
      <c r="D2893">
        <v>0.44</v>
      </c>
      <c r="E2893">
        <v>-98.9</v>
      </c>
      <c r="F2893">
        <v>-5.7</v>
      </c>
      <c r="G2893" s="1">
        <v>1.465E-2</v>
      </c>
      <c r="H2893" s="1">
        <v>3.1930000000000001E-4</v>
      </c>
    </row>
    <row r="2894" spans="1:8" x14ac:dyDescent="0.3">
      <c r="A2894">
        <v>96.448999999999998</v>
      </c>
    </row>
    <row r="2895" spans="1:8" x14ac:dyDescent="0.3">
      <c r="A2895">
        <v>96.483000000000004</v>
      </c>
    </row>
    <row r="2896" spans="1:8" x14ac:dyDescent="0.3">
      <c r="A2896">
        <v>96.516000000000005</v>
      </c>
    </row>
    <row r="2897" spans="1:8" x14ac:dyDescent="0.3">
      <c r="A2897">
        <v>96.549000000000007</v>
      </c>
    </row>
    <row r="2898" spans="1:8" x14ac:dyDescent="0.3">
      <c r="A2898">
        <v>96.582999999999998</v>
      </c>
      <c r="B2898" s="1">
        <v>-7.5459999999999999E-2</v>
      </c>
      <c r="C2898">
        <v>-0.435</v>
      </c>
      <c r="D2898">
        <v>0.441</v>
      </c>
      <c r="E2898">
        <v>-99.8</v>
      </c>
      <c r="F2898">
        <v>-5.4</v>
      </c>
      <c r="G2898" s="1">
        <v>1.4030000000000001E-2</v>
      </c>
      <c r="H2898" s="1">
        <v>2.9280000000000002E-4</v>
      </c>
    </row>
    <row r="2899" spans="1:8" x14ac:dyDescent="0.3">
      <c r="A2899">
        <v>96.616</v>
      </c>
    </row>
    <row r="2900" spans="1:8" x14ac:dyDescent="0.3">
      <c r="A2900">
        <v>96.649000000000001</v>
      </c>
    </row>
    <row r="2901" spans="1:8" x14ac:dyDescent="0.3">
      <c r="A2901">
        <v>96.683000000000007</v>
      </c>
    </row>
    <row r="2902" spans="1:8" x14ac:dyDescent="0.3">
      <c r="A2902">
        <v>96.715999999999994</v>
      </c>
    </row>
    <row r="2903" spans="1:8" x14ac:dyDescent="0.3">
      <c r="A2903">
        <v>96.748999999999995</v>
      </c>
      <c r="B2903" s="1">
        <v>-8.1790000000000002E-2</v>
      </c>
      <c r="C2903">
        <v>-0.433</v>
      </c>
      <c r="D2903">
        <v>0.441</v>
      </c>
      <c r="E2903">
        <v>-100.7</v>
      </c>
      <c r="F2903">
        <v>-4.8</v>
      </c>
      <c r="G2903" s="1">
        <v>1.257E-2</v>
      </c>
      <c r="H2903" s="1">
        <v>2.3499999999999999E-4</v>
      </c>
    </row>
    <row r="2904" spans="1:8" x14ac:dyDescent="0.3">
      <c r="A2904">
        <v>96.783000000000001</v>
      </c>
    </row>
    <row r="2905" spans="1:8" x14ac:dyDescent="0.3">
      <c r="A2905">
        <v>96.816000000000003</v>
      </c>
    </row>
    <row r="2906" spans="1:8" x14ac:dyDescent="0.3">
      <c r="A2906">
        <v>96.85</v>
      </c>
    </row>
    <row r="2907" spans="1:8" x14ac:dyDescent="0.3">
      <c r="A2907">
        <v>96.882999999999996</v>
      </c>
    </row>
    <row r="2908" spans="1:8" x14ac:dyDescent="0.3">
      <c r="A2908">
        <v>96.915999999999997</v>
      </c>
      <c r="B2908" s="1">
        <v>-8.7809999999999999E-2</v>
      </c>
      <c r="C2908">
        <v>-0.433</v>
      </c>
      <c r="D2908">
        <v>0.442</v>
      </c>
      <c r="E2908">
        <v>-101.5</v>
      </c>
      <c r="F2908">
        <v>-4.3</v>
      </c>
      <c r="G2908" s="1">
        <v>1.149E-2</v>
      </c>
      <c r="H2908" s="1">
        <v>1.963E-4</v>
      </c>
    </row>
    <row r="2909" spans="1:8" x14ac:dyDescent="0.3">
      <c r="A2909">
        <v>96.95</v>
      </c>
    </row>
    <row r="2910" spans="1:8" x14ac:dyDescent="0.3">
      <c r="A2910">
        <v>96.983000000000004</v>
      </c>
    </row>
    <row r="2911" spans="1:8" x14ac:dyDescent="0.3">
      <c r="A2911">
        <v>97.016000000000005</v>
      </c>
    </row>
    <row r="2912" spans="1:8" x14ac:dyDescent="0.3">
      <c r="A2912">
        <v>97.05</v>
      </c>
    </row>
    <row r="2913" spans="1:8" x14ac:dyDescent="0.3">
      <c r="A2913">
        <v>97.082999999999998</v>
      </c>
      <c r="B2913" s="1">
        <v>-9.3170000000000003E-2</v>
      </c>
      <c r="C2913">
        <v>-0.433</v>
      </c>
      <c r="D2913">
        <v>0.443</v>
      </c>
      <c r="E2913">
        <v>-102.1</v>
      </c>
      <c r="F2913">
        <v>-4</v>
      </c>
      <c r="G2913" s="1">
        <v>1.052E-2</v>
      </c>
      <c r="H2913" s="1">
        <v>1.6449999999999999E-4</v>
      </c>
    </row>
    <row r="2914" spans="1:8" x14ac:dyDescent="0.3">
      <c r="A2914">
        <v>97.116</v>
      </c>
    </row>
    <row r="2915" spans="1:8" x14ac:dyDescent="0.3">
      <c r="A2915">
        <v>97.15</v>
      </c>
    </row>
    <row r="2916" spans="1:8" x14ac:dyDescent="0.3">
      <c r="A2916">
        <v>97.183000000000007</v>
      </c>
    </row>
    <row r="2917" spans="1:8" x14ac:dyDescent="0.3">
      <c r="A2917">
        <v>97.216999999999999</v>
      </c>
    </row>
    <row r="2918" spans="1:8" x14ac:dyDescent="0.3">
      <c r="A2918">
        <v>97.25</v>
      </c>
      <c r="B2918" s="1">
        <v>-9.8089999999999997E-2</v>
      </c>
      <c r="C2918">
        <v>-0.432</v>
      </c>
      <c r="D2918">
        <v>0.443</v>
      </c>
      <c r="E2918">
        <v>-102.8</v>
      </c>
      <c r="F2918">
        <v>-3.4</v>
      </c>
      <c r="G2918" s="1">
        <v>8.7320000000000002E-3</v>
      </c>
      <c r="H2918" s="1">
        <v>1.1349999999999999E-4</v>
      </c>
    </row>
    <row r="2919" spans="1:8" x14ac:dyDescent="0.3">
      <c r="A2919">
        <v>97.283000000000001</v>
      </c>
    </row>
    <row r="2920" spans="1:8" x14ac:dyDescent="0.3">
      <c r="A2920">
        <v>97.316999999999993</v>
      </c>
    </row>
    <row r="2921" spans="1:8" x14ac:dyDescent="0.3">
      <c r="A2921">
        <v>97.35</v>
      </c>
    </row>
    <row r="2922" spans="1:8" x14ac:dyDescent="0.3">
      <c r="A2922">
        <v>97.382999999999996</v>
      </c>
    </row>
    <row r="2923" spans="1:8" x14ac:dyDescent="0.3">
      <c r="A2923">
        <v>97.417000000000002</v>
      </c>
      <c r="B2923">
        <v>-0.10199999999999999</v>
      </c>
      <c r="C2923">
        <v>-0.432</v>
      </c>
      <c r="D2923">
        <v>0.44400000000000001</v>
      </c>
      <c r="E2923">
        <v>-103.3</v>
      </c>
      <c r="F2923">
        <v>-2.6</v>
      </c>
      <c r="G2923" s="1">
        <v>6.8120000000000003E-3</v>
      </c>
      <c r="H2923" s="1">
        <v>6.9049999999999998E-5</v>
      </c>
    </row>
    <row r="2924" spans="1:8" x14ac:dyDescent="0.3">
      <c r="A2924">
        <v>97.45</v>
      </c>
    </row>
    <row r="2925" spans="1:8" x14ac:dyDescent="0.3">
      <c r="A2925">
        <v>97.483000000000004</v>
      </c>
    </row>
    <row r="2926" spans="1:8" x14ac:dyDescent="0.3">
      <c r="A2926">
        <v>97.516999999999996</v>
      </c>
    </row>
    <row r="2927" spans="1:8" x14ac:dyDescent="0.3">
      <c r="A2927">
        <v>97.55</v>
      </c>
    </row>
    <row r="2928" spans="1:8" x14ac:dyDescent="0.3">
      <c r="A2928">
        <v>97.584000000000003</v>
      </c>
      <c r="B2928">
        <v>-0.105</v>
      </c>
      <c r="C2928">
        <v>-0.43</v>
      </c>
      <c r="D2928">
        <v>0.443</v>
      </c>
      <c r="E2928">
        <v>-103.7</v>
      </c>
      <c r="F2928">
        <v>-2</v>
      </c>
      <c r="G2928" s="1">
        <v>5.2259999999999997E-3</v>
      </c>
      <c r="H2928" s="1">
        <v>4.0649999999999999E-5</v>
      </c>
    </row>
    <row r="2929" spans="1:8" x14ac:dyDescent="0.3">
      <c r="A2929">
        <v>97.617000000000004</v>
      </c>
    </row>
    <row r="2930" spans="1:8" x14ac:dyDescent="0.3">
      <c r="A2930">
        <v>97.65</v>
      </c>
    </row>
    <row r="2931" spans="1:8" x14ac:dyDescent="0.3">
      <c r="A2931">
        <v>97.683999999999997</v>
      </c>
    </row>
    <row r="2932" spans="1:8" x14ac:dyDescent="0.3">
      <c r="A2932">
        <v>97.716999999999999</v>
      </c>
    </row>
    <row r="2933" spans="1:8" x14ac:dyDescent="0.3">
      <c r="A2933">
        <v>97.75</v>
      </c>
      <c r="B2933">
        <v>-0.107</v>
      </c>
      <c r="C2933">
        <v>-0.43099999999999999</v>
      </c>
      <c r="D2933">
        <v>0.44400000000000001</v>
      </c>
      <c r="E2933">
        <v>-103.9</v>
      </c>
      <c r="F2933">
        <v>-1.5</v>
      </c>
      <c r="G2933" s="1">
        <v>3.8909999999999999E-3</v>
      </c>
      <c r="H2933" s="1">
        <v>2.2540000000000001E-5</v>
      </c>
    </row>
    <row r="2934" spans="1:8" x14ac:dyDescent="0.3">
      <c r="A2934">
        <v>97.784000000000006</v>
      </c>
    </row>
    <row r="2935" spans="1:8" x14ac:dyDescent="0.3">
      <c r="A2935">
        <v>97.816999999999993</v>
      </c>
    </row>
    <row r="2936" spans="1:8" x14ac:dyDescent="0.3">
      <c r="A2936">
        <v>97.85</v>
      </c>
    </row>
    <row r="2937" spans="1:8" x14ac:dyDescent="0.3">
      <c r="A2937">
        <v>97.884</v>
      </c>
    </row>
    <row r="2938" spans="1:8" x14ac:dyDescent="0.3">
      <c r="A2938">
        <v>97.917000000000002</v>
      </c>
      <c r="B2938">
        <v>-0.109</v>
      </c>
      <c r="C2938">
        <v>-0.43</v>
      </c>
      <c r="D2938">
        <v>0.44400000000000001</v>
      </c>
      <c r="E2938">
        <v>-104.2</v>
      </c>
      <c r="F2938">
        <v>-0.9</v>
      </c>
      <c r="G2938" s="1">
        <v>2.3999999999999998E-3</v>
      </c>
      <c r="H2938" s="1">
        <v>8.5739999999999996E-6</v>
      </c>
    </row>
    <row r="2939" spans="1:8" x14ac:dyDescent="0.3">
      <c r="A2939">
        <v>97.95</v>
      </c>
    </row>
    <row r="2940" spans="1:8" x14ac:dyDescent="0.3">
      <c r="A2940">
        <v>97.983999999999995</v>
      </c>
    </row>
    <row r="2941" spans="1:8" x14ac:dyDescent="0.3">
      <c r="A2941">
        <v>98.016999999999996</v>
      </c>
    </row>
    <row r="2942" spans="1:8" x14ac:dyDescent="0.3">
      <c r="A2942">
        <v>98.051000000000002</v>
      </c>
    </row>
    <row r="2943" spans="1:8" x14ac:dyDescent="0.3">
      <c r="A2943">
        <v>98.084000000000003</v>
      </c>
      <c r="B2943">
        <v>-0.109</v>
      </c>
      <c r="C2943">
        <v>-0.43</v>
      </c>
      <c r="D2943">
        <v>0.443</v>
      </c>
      <c r="E2943">
        <v>-104.2</v>
      </c>
      <c r="F2943">
        <v>0</v>
      </c>
      <c r="G2943" s="1">
        <v>5.9100000000000005E-4</v>
      </c>
      <c r="H2943" s="1">
        <v>5.1969999999999998E-7</v>
      </c>
    </row>
    <row r="2944" spans="1:8" x14ac:dyDescent="0.3">
      <c r="A2944">
        <v>98.117000000000004</v>
      </c>
    </row>
    <row r="2945" spans="1:8" x14ac:dyDescent="0.3">
      <c r="A2945">
        <v>98.150999999999996</v>
      </c>
    </row>
    <row r="2946" spans="1:8" x14ac:dyDescent="0.3">
      <c r="A2946">
        <v>98.183999999999997</v>
      </c>
    </row>
    <row r="2947" spans="1:8" x14ac:dyDescent="0.3">
      <c r="A2947">
        <v>98.216999999999999</v>
      </c>
    </row>
    <row r="2948" spans="1:8" x14ac:dyDescent="0.3">
      <c r="A2948">
        <v>98.251000000000005</v>
      </c>
      <c r="B2948">
        <v>-0.108</v>
      </c>
      <c r="C2948">
        <v>-0.43</v>
      </c>
      <c r="D2948">
        <v>0.443</v>
      </c>
      <c r="E2948">
        <v>-104.2</v>
      </c>
      <c r="F2948">
        <v>0.5</v>
      </c>
      <c r="G2948" s="1">
        <v>1.539E-3</v>
      </c>
      <c r="H2948" s="1">
        <v>3.5250000000000001E-6</v>
      </c>
    </row>
    <row r="2949" spans="1:8" x14ac:dyDescent="0.3">
      <c r="A2949">
        <v>98.284000000000006</v>
      </c>
    </row>
    <row r="2950" spans="1:8" x14ac:dyDescent="0.3">
      <c r="A2950">
        <v>98.316999999999993</v>
      </c>
    </row>
    <row r="2951" spans="1:8" x14ac:dyDescent="0.3">
      <c r="A2951">
        <v>98.350999999999999</v>
      </c>
    </row>
    <row r="2952" spans="1:8" x14ac:dyDescent="0.3">
      <c r="A2952">
        <v>98.384</v>
      </c>
    </row>
    <row r="2953" spans="1:8" x14ac:dyDescent="0.3">
      <c r="A2953">
        <v>98.418000000000006</v>
      </c>
      <c r="B2953">
        <v>-0.107</v>
      </c>
      <c r="C2953">
        <v>-0.42899999999999999</v>
      </c>
      <c r="D2953">
        <v>0.442</v>
      </c>
      <c r="E2953">
        <v>-104</v>
      </c>
      <c r="F2953">
        <v>1.1000000000000001</v>
      </c>
      <c r="G2953" s="1">
        <v>2.8340000000000001E-3</v>
      </c>
      <c r="H2953" s="1">
        <v>1.1950000000000001E-5</v>
      </c>
    </row>
    <row r="2954" spans="1:8" x14ac:dyDescent="0.3">
      <c r="A2954">
        <v>98.450999999999993</v>
      </c>
    </row>
    <row r="2955" spans="1:8" x14ac:dyDescent="0.3">
      <c r="A2955">
        <v>98.483999999999995</v>
      </c>
    </row>
    <row r="2956" spans="1:8" x14ac:dyDescent="0.3">
      <c r="A2956">
        <v>98.518000000000001</v>
      </c>
    </row>
    <row r="2957" spans="1:8" x14ac:dyDescent="0.3">
      <c r="A2957">
        <v>98.551000000000002</v>
      </c>
    </row>
    <row r="2958" spans="1:8" x14ac:dyDescent="0.3">
      <c r="A2958">
        <v>98.584000000000003</v>
      </c>
      <c r="B2958">
        <v>-0.106</v>
      </c>
      <c r="C2958">
        <v>-0.43</v>
      </c>
      <c r="D2958">
        <v>0.443</v>
      </c>
      <c r="E2958">
        <v>-103.8</v>
      </c>
      <c r="F2958">
        <v>1.7</v>
      </c>
      <c r="G2958" s="1">
        <v>4.5310000000000003E-3</v>
      </c>
      <c r="H2958" s="1">
        <v>3.0549999999999997E-5</v>
      </c>
    </row>
    <row r="2959" spans="1:8" x14ac:dyDescent="0.3">
      <c r="A2959">
        <v>98.617999999999995</v>
      </c>
    </row>
    <row r="2960" spans="1:8" x14ac:dyDescent="0.3">
      <c r="A2960">
        <v>98.650999999999996</v>
      </c>
    </row>
    <row r="2961" spans="1:8" x14ac:dyDescent="0.3">
      <c r="A2961">
        <v>98.683999999999997</v>
      </c>
    </row>
    <row r="2962" spans="1:8" x14ac:dyDescent="0.3">
      <c r="A2962">
        <v>98.718000000000004</v>
      </c>
    </row>
    <row r="2963" spans="1:8" x14ac:dyDescent="0.3">
      <c r="A2963">
        <v>98.751000000000005</v>
      </c>
      <c r="B2963">
        <v>-0.10299999999999999</v>
      </c>
      <c r="C2963">
        <v>-0.43099999999999999</v>
      </c>
      <c r="D2963">
        <v>0.443</v>
      </c>
      <c r="E2963">
        <v>-103.5</v>
      </c>
      <c r="F2963">
        <v>2.2999999999999998</v>
      </c>
      <c r="G2963" s="1">
        <v>6.156E-3</v>
      </c>
      <c r="H2963" s="1">
        <v>5.6390000000000001E-5</v>
      </c>
    </row>
    <row r="2964" spans="1:8" x14ac:dyDescent="0.3">
      <c r="A2964">
        <v>98.784999999999997</v>
      </c>
    </row>
    <row r="2965" spans="1:8" x14ac:dyDescent="0.3">
      <c r="A2965">
        <v>98.817999999999998</v>
      </c>
    </row>
    <row r="2966" spans="1:8" x14ac:dyDescent="0.3">
      <c r="A2966">
        <v>98.850999999999999</v>
      </c>
    </row>
    <row r="2967" spans="1:8" x14ac:dyDescent="0.3">
      <c r="A2967">
        <v>98.885000000000005</v>
      </c>
    </row>
    <row r="2968" spans="1:8" x14ac:dyDescent="0.3">
      <c r="A2968">
        <v>98.918000000000006</v>
      </c>
      <c r="B2968" s="1">
        <v>-9.9529999999999993E-2</v>
      </c>
      <c r="C2968">
        <v>-0.43</v>
      </c>
      <c r="D2968">
        <v>0.442</v>
      </c>
      <c r="E2968">
        <v>-103</v>
      </c>
      <c r="F2968">
        <v>3.1</v>
      </c>
      <c r="G2968" s="1">
        <v>8.1630000000000001E-3</v>
      </c>
      <c r="H2968" s="1">
        <v>9.9149999999999998E-5</v>
      </c>
    </row>
    <row r="2969" spans="1:8" x14ac:dyDescent="0.3">
      <c r="A2969">
        <v>98.950999999999993</v>
      </c>
    </row>
    <row r="2970" spans="1:8" x14ac:dyDescent="0.3">
      <c r="A2970">
        <v>98.984999999999999</v>
      </c>
    </row>
    <row r="2971" spans="1:8" x14ac:dyDescent="0.3">
      <c r="A2971">
        <v>99.018000000000001</v>
      </c>
    </row>
    <row r="2972" spans="1:8" x14ac:dyDescent="0.3">
      <c r="A2972">
        <v>99.051000000000002</v>
      </c>
    </row>
    <row r="2973" spans="1:8" x14ac:dyDescent="0.3">
      <c r="A2973">
        <v>99.084999999999994</v>
      </c>
      <c r="B2973" s="1">
        <v>-9.5049999999999996E-2</v>
      </c>
      <c r="C2973">
        <v>-0.43099999999999999</v>
      </c>
      <c r="D2973">
        <v>0.442</v>
      </c>
      <c r="E2973">
        <v>-102.4</v>
      </c>
      <c r="F2973">
        <v>3.8</v>
      </c>
      <c r="G2973" s="1">
        <v>9.9919999999999991E-3</v>
      </c>
      <c r="H2973" s="1">
        <v>1.4860000000000001E-4</v>
      </c>
    </row>
    <row r="2974" spans="1:8" x14ac:dyDescent="0.3">
      <c r="A2974">
        <v>99.117999999999995</v>
      </c>
    </row>
    <row r="2975" spans="1:8" x14ac:dyDescent="0.3">
      <c r="A2975">
        <v>99.152000000000001</v>
      </c>
    </row>
    <row r="2976" spans="1:8" x14ac:dyDescent="0.3">
      <c r="A2976">
        <v>99.185000000000002</v>
      </c>
    </row>
    <row r="2977" spans="1:8" x14ac:dyDescent="0.3">
      <c r="A2977">
        <v>99.218000000000004</v>
      </c>
    </row>
    <row r="2978" spans="1:8" x14ac:dyDescent="0.3">
      <c r="A2978">
        <v>99.251999999999995</v>
      </c>
      <c r="B2978" s="1">
        <v>-8.9660000000000004E-2</v>
      </c>
      <c r="C2978">
        <v>-0.43099999999999999</v>
      </c>
      <c r="D2978">
        <v>0.44</v>
      </c>
      <c r="E2978">
        <v>-101.7</v>
      </c>
      <c r="F2978">
        <v>4.2</v>
      </c>
      <c r="G2978" s="1">
        <v>1.098E-2</v>
      </c>
      <c r="H2978" s="1">
        <v>1.795E-4</v>
      </c>
    </row>
    <row r="2979" spans="1:8" x14ac:dyDescent="0.3">
      <c r="A2979">
        <v>99.284999999999997</v>
      </c>
    </row>
    <row r="2980" spans="1:8" x14ac:dyDescent="0.3">
      <c r="A2980">
        <v>99.317999999999998</v>
      </c>
    </row>
    <row r="2981" spans="1:8" x14ac:dyDescent="0.3">
      <c r="A2981">
        <v>99.352000000000004</v>
      </c>
    </row>
    <row r="2982" spans="1:8" x14ac:dyDescent="0.3">
      <c r="A2982">
        <v>99.385000000000005</v>
      </c>
    </row>
    <row r="2983" spans="1:8" x14ac:dyDescent="0.3">
      <c r="A2983">
        <v>99.418000000000006</v>
      </c>
      <c r="B2983" s="1">
        <v>-8.4180000000000005E-2</v>
      </c>
      <c r="C2983">
        <v>-0.432</v>
      </c>
      <c r="D2983">
        <v>0.44</v>
      </c>
      <c r="E2983">
        <v>-101</v>
      </c>
      <c r="F2983">
        <v>4.8</v>
      </c>
      <c r="G2983" s="1">
        <v>1.239E-2</v>
      </c>
      <c r="H2983" s="1">
        <v>2.285E-4</v>
      </c>
    </row>
    <row r="2984" spans="1:8" x14ac:dyDescent="0.3">
      <c r="A2984">
        <v>99.451999999999998</v>
      </c>
    </row>
    <row r="2985" spans="1:8" x14ac:dyDescent="0.3">
      <c r="A2985">
        <v>99.484999999999999</v>
      </c>
    </row>
    <row r="2986" spans="1:8" x14ac:dyDescent="0.3">
      <c r="A2986">
        <v>99.518000000000001</v>
      </c>
    </row>
    <row r="2987" spans="1:8" x14ac:dyDescent="0.3">
      <c r="A2987">
        <v>99.552000000000007</v>
      </c>
    </row>
    <row r="2988" spans="1:8" x14ac:dyDescent="0.3">
      <c r="A2988">
        <v>99.584999999999994</v>
      </c>
      <c r="B2988" s="1">
        <v>-7.7460000000000001E-2</v>
      </c>
      <c r="C2988">
        <v>-0.432</v>
      </c>
      <c r="D2988">
        <v>0.439</v>
      </c>
      <c r="E2988">
        <v>-100.2</v>
      </c>
      <c r="F2988">
        <v>5.2</v>
      </c>
      <c r="G2988" s="1">
        <v>1.3520000000000001E-2</v>
      </c>
      <c r="H2988" s="1">
        <v>2.721E-4</v>
      </c>
    </row>
    <row r="2989" spans="1:8" x14ac:dyDescent="0.3">
      <c r="A2989">
        <v>99.619</v>
      </c>
    </row>
    <row r="2990" spans="1:8" x14ac:dyDescent="0.3">
      <c r="A2990">
        <v>99.652000000000001</v>
      </c>
    </row>
    <row r="2991" spans="1:8" x14ac:dyDescent="0.3">
      <c r="A2991">
        <v>99.685000000000002</v>
      </c>
    </row>
    <row r="2992" spans="1:8" x14ac:dyDescent="0.3">
      <c r="A2992">
        <v>99.718999999999994</v>
      </c>
    </row>
    <row r="2993" spans="1:8" x14ac:dyDescent="0.3">
      <c r="A2993">
        <v>99.751999999999995</v>
      </c>
      <c r="B2993" s="1">
        <v>-7.0830000000000004E-2</v>
      </c>
      <c r="C2993">
        <v>-0.433</v>
      </c>
      <c r="D2993">
        <v>0.438</v>
      </c>
      <c r="E2993">
        <v>-99.3</v>
      </c>
      <c r="F2993">
        <v>5.6</v>
      </c>
      <c r="G2993" s="1">
        <v>1.4460000000000001E-2</v>
      </c>
      <c r="H2993" s="1">
        <v>3.1119999999999997E-4</v>
      </c>
    </row>
    <row r="2994" spans="1:8" x14ac:dyDescent="0.3">
      <c r="A2994">
        <v>99.784999999999997</v>
      </c>
    </row>
    <row r="2995" spans="1:8" x14ac:dyDescent="0.3">
      <c r="A2995">
        <v>99.819000000000003</v>
      </c>
    </row>
    <row r="2996" spans="1:8" x14ac:dyDescent="0.3">
      <c r="A2996">
        <v>99.852000000000004</v>
      </c>
    </row>
    <row r="2997" spans="1:8" x14ac:dyDescent="0.3">
      <c r="A2997">
        <v>99.885000000000005</v>
      </c>
    </row>
    <row r="2998" spans="1:8" x14ac:dyDescent="0.3">
      <c r="A2998">
        <v>99.918999999999997</v>
      </c>
      <c r="B2998" s="1">
        <v>-6.3289999999999999E-2</v>
      </c>
      <c r="C2998">
        <v>-0.435</v>
      </c>
      <c r="D2998">
        <v>0.439</v>
      </c>
      <c r="E2998">
        <v>-98.3</v>
      </c>
      <c r="F2998">
        <v>5.9</v>
      </c>
      <c r="G2998" s="1">
        <v>1.512E-2</v>
      </c>
      <c r="H2998" s="1">
        <v>3.4029999999999998E-4</v>
      </c>
    </row>
    <row r="2999" spans="1:8" x14ac:dyDescent="0.3">
      <c r="A2999">
        <v>99.951999999999998</v>
      </c>
    </row>
    <row r="3000" spans="1:8" x14ac:dyDescent="0.3">
      <c r="A3000">
        <v>99.986000000000004</v>
      </c>
    </row>
    <row r="3001" spans="1:8" x14ac:dyDescent="0.3">
      <c r="A3001">
        <v>100.01900000000001</v>
      </c>
    </row>
    <row r="3002" spans="1:8" x14ac:dyDescent="0.3">
      <c r="A3002">
        <v>100.05200000000001</v>
      </c>
    </row>
    <row r="3003" spans="1:8" x14ac:dyDescent="0.3">
      <c r="A3003">
        <v>100.086</v>
      </c>
      <c r="B3003" s="1">
        <v>-5.5980000000000002E-2</v>
      </c>
      <c r="C3003">
        <v>-0.435</v>
      </c>
      <c r="D3003">
        <v>0.438</v>
      </c>
      <c r="E3003">
        <v>-97.3</v>
      </c>
      <c r="F3003">
        <v>6.3</v>
      </c>
      <c r="G3003" s="1">
        <v>1.618E-2</v>
      </c>
      <c r="H3003" s="1">
        <v>3.8959999999999998E-4</v>
      </c>
    </row>
    <row r="3004" spans="1:8" x14ac:dyDescent="0.3">
      <c r="A3004">
        <v>100.119</v>
      </c>
    </row>
    <row r="3005" spans="1:8" x14ac:dyDescent="0.3">
      <c r="A3005">
        <v>100.152</v>
      </c>
    </row>
    <row r="3006" spans="1:8" x14ac:dyDescent="0.3">
      <c r="A3006">
        <v>100.18600000000001</v>
      </c>
    </row>
    <row r="3007" spans="1:8" x14ac:dyDescent="0.3">
      <c r="A3007">
        <v>100.21899999999999</v>
      </c>
    </row>
    <row r="3008" spans="1:8" x14ac:dyDescent="0.3">
      <c r="A3008">
        <v>100.252</v>
      </c>
      <c r="B3008" s="1">
        <v>-4.7309999999999998E-2</v>
      </c>
      <c r="C3008">
        <v>-0.436</v>
      </c>
      <c r="D3008">
        <v>0.438</v>
      </c>
      <c r="E3008">
        <v>-96.2</v>
      </c>
      <c r="F3008">
        <v>6.6</v>
      </c>
      <c r="G3008" s="1">
        <v>1.6990000000000002E-2</v>
      </c>
      <c r="H3008" s="1">
        <v>4.2939999999999997E-4</v>
      </c>
    </row>
    <row r="3009" spans="1:8" x14ac:dyDescent="0.3">
      <c r="A3009">
        <v>100.286</v>
      </c>
    </row>
    <row r="3010" spans="1:8" x14ac:dyDescent="0.3">
      <c r="A3010">
        <v>100.319</v>
      </c>
    </row>
    <row r="3011" spans="1:8" x14ac:dyDescent="0.3">
      <c r="A3011">
        <v>100.35299999999999</v>
      </c>
    </row>
    <row r="3012" spans="1:8" x14ac:dyDescent="0.3">
      <c r="A3012">
        <v>100.386</v>
      </c>
    </row>
    <row r="3013" spans="1:8" x14ac:dyDescent="0.3">
      <c r="A3013">
        <v>100.419</v>
      </c>
      <c r="B3013" s="1">
        <v>-3.9210000000000002E-2</v>
      </c>
      <c r="C3013">
        <v>-0.436</v>
      </c>
      <c r="D3013">
        <v>0.438</v>
      </c>
      <c r="E3013">
        <v>-95.1</v>
      </c>
      <c r="F3013">
        <v>6.7</v>
      </c>
      <c r="G3013" s="1">
        <v>1.728E-2</v>
      </c>
      <c r="H3013" s="1">
        <v>4.4420000000000001E-4</v>
      </c>
    </row>
    <row r="3014" spans="1:8" x14ac:dyDescent="0.3">
      <c r="A3014">
        <v>100.453</v>
      </c>
    </row>
    <row r="3015" spans="1:8" x14ac:dyDescent="0.3">
      <c r="A3015">
        <v>100.486</v>
      </c>
    </row>
    <row r="3016" spans="1:8" x14ac:dyDescent="0.3">
      <c r="A3016">
        <v>100.51900000000001</v>
      </c>
    </row>
    <row r="3017" spans="1:8" x14ac:dyDescent="0.3">
      <c r="A3017">
        <v>100.553</v>
      </c>
    </row>
    <row r="3018" spans="1:8" x14ac:dyDescent="0.3">
      <c r="A3018">
        <v>100.586</v>
      </c>
      <c r="B3018" s="1">
        <v>-3.0190000000000002E-2</v>
      </c>
      <c r="C3018">
        <v>-0.436</v>
      </c>
      <c r="D3018">
        <v>0.437</v>
      </c>
      <c r="E3018">
        <v>-94</v>
      </c>
      <c r="F3018">
        <v>7</v>
      </c>
      <c r="G3018" s="1">
        <v>1.805E-2</v>
      </c>
      <c r="H3018" s="1">
        <v>4.8460000000000002E-4</v>
      </c>
    </row>
    <row r="3019" spans="1:8" x14ac:dyDescent="0.3">
      <c r="A3019">
        <v>100.619</v>
      </c>
    </row>
    <row r="3020" spans="1:8" x14ac:dyDescent="0.3">
      <c r="A3020">
        <v>100.65300000000001</v>
      </c>
    </row>
    <row r="3021" spans="1:8" x14ac:dyDescent="0.3">
      <c r="A3021">
        <v>100.68600000000001</v>
      </c>
    </row>
    <row r="3022" spans="1:8" x14ac:dyDescent="0.3">
      <c r="A3022">
        <v>100.72</v>
      </c>
    </row>
    <row r="3023" spans="1:8" x14ac:dyDescent="0.3">
      <c r="A3023">
        <v>100.753</v>
      </c>
      <c r="B3023" s="1">
        <v>-2.1350000000000001E-2</v>
      </c>
      <c r="C3023">
        <v>-0.436</v>
      </c>
      <c r="D3023">
        <v>0.437</v>
      </c>
      <c r="E3023">
        <v>-92.8</v>
      </c>
      <c r="F3023">
        <v>7.1</v>
      </c>
      <c r="G3023" s="1">
        <v>1.8089999999999998E-2</v>
      </c>
      <c r="H3023" s="1">
        <v>4.8710000000000002E-4</v>
      </c>
    </row>
    <row r="3024" spans="1:8" x14ac:dyDescent="0.3">
      <c r="A3024">
        <v>100.786</v>
      </c>
    </row>
    <row r="3025" spans="1:8" x14ac:dyDescent="0.3">
      <c r="A3025">
        <v>100.82</v>
      </c>
    </row>
    <row r="3026" spans="1:8" x14ac:dyDescent="0.3">
      <c r="A3026">
        <v>100.85299999999999</v>
      </c>
    </row>
    <row r="3027" spans="1:8" x14ac:dyDescent="0.3">
      <c r="A3027">
        <v>100.886</v>
      </c>
    </row>
    <row r="3028" spans="1:8" x14ac:dyDescent="0.3">
      <c r="A3028">
        <v>100.92</v>
      </c>
      <c r="B3028" s="1">
        <v>-1.227E-2</v>
      </c>
      <c r="C3028">
        <v>-0.436</v>
      </c>
      <c r="D3028">
        <v>0.436</v>
      </c>
      <c r="E3028">
        <v>-91.6</v>
      </c>
      <c r="F3028">
        <v>7</v>
      </c>
      <c r="G3028" s="1">
        <v>1.797E-2</v>
      </c>
      <c r="H3028" s="1">
        <v>4.8060000000000003E-4</v>
      </c>
    </row>
    <row r="3029" spans="1:8" x14ac:dyDescent="0.3">
      <c r="A3029">
        <v>100.953</v>
      </c>
    </row>
    <row r="3030" spans="1:8" x14ac:dyDescent="0.3">
      <c r="A3030">
        <v>100.986</v>
      </c>
    </row>
    <row r="3031" spans="1:8" x14ac:dyDescent="0.3">
      <c r="A3031">
        <v>101.02</v>
      </c>
    </row>
    <row r="3032" spans="1:8" x14ac:dyDescent="0.3">
      <c r="A3032">
        <v>101.053</v>
      </c>
    </row>
    <row r="3033" spans="1:8" x14ac:dyDescent="0.3">
      <c r="A3033">
        <v>101.087</v>
      </c>
      <c r="B3033" s="1">
        <v>-3.5590000000000001E-3</v>
      </c>
      <c r="C3033">
        <v>-0.436</v>
      </c>
      <c r="D3033">
        <v>0.436</v>
      </c>
      <c r="E3033">
        <v>-90.5</v>
      </c>
      <c r="F3033">
        <v>6.9</v>
      </c>
      <c r="G3033" s="1">
        <v>1.7749999999999998E-2</v>
      </c>
      <c r="H3033" s="1">
        <v>4.6900000000000002E-4</v>
      </c>
    </row>
    <row r="3034" spans="1:8" x14ac:dyDescent="0.3">
      <c r="A3034">
        <v>101.12</v>
      </c>
    </row>
    <row r="3035" spans="1:8" x14ac:dyDescent="0.3">
      <c r="A3035">
        <v>101.15300000000001</v>
      </c>
    </row>
    <row r="3036" spans="1:8" x14ac:dyDescent="0.3">
      <c r="A3036">
        <v>101.187</v>
      </c>
    </row>
    <row r="3037" spans="1:8" x14ac:dyDescent="0.3">
      <c r="A3037">
        <v>101.22</v>
      </c>
    </row>
    <row r="3038" spans="1:8" x14ac:dyDescent="0.3">
      <c r="A3038">
        <v>101.253</v>
      </c>
      <c r="B3038" s="1">
        <v>5.3109999999999997E-3</v>
      </c>
      <c r="C3038">
        <v>-0.436</v>
      </c>
      <c r="D3038">
        <v>0.436</v>
      </c>
      <c r="E3038">
        <v>-89.3</v>
      </c>
      <c r="F3038">
        <v>6.9</v>
      </c>
      <c r="G3038" s="1">
        <v>1.7639999999999999E-2</v>
      </c>
      <c r="H3038" s="1">
        <v>4.6329999999999999E-4</v>
      </c>
    </row>
    <row r="3039" spans="1:8" x14ac:dyDescent="0.3">
      <c r="A3039">
        <v>101.28700000000001</v>
      </c>
    </row>
    <row r="3040" spans="1:8" x14ac:dyDescent="0.3">
      <c r="A3040">
        <v>101.32</v>
      </c>
    </row>
    <row r="3041" spans="1:8" x14ac:dyDescent="0.3">
      <c r="A3041">
        <v>101.35299999999999</v>
      </c>
    </row>
    <row r="3042" spans="1:8" x14ac:dyDescent="0.3">
      <c r="A3042">
        <v>101.387</v>
      </c>
    </row>
    <row r="3043" spans="1:8" x14ac:dyDescent="0.3">
      <c r="A3043">
        <v>101.42</v>
      </c>
      <c r="B3043" s="1">
        <v>1.391E-2</v>
      </c>
      <c r="C3043">
        <v>-0.435</v>
      </c>
      <c r="D3043">
        <v>0.435</v>
      </c>
      <c r="E3043">
        <v>-88.2</v>
      </c>
      <c r="F3043">
        <v>6.8</v>
      </c>
      <c r="G3043" s="1">
        <v>1.729E-2</v>
      </c>
      <c r="H3043" s="1">
        <v>4.4509999999999998E-4</v>
      </c>
    </row>
    <row r="3044" spans="1:8" x14ac:dyDescent="0.3">
      <c r="A3044">
        <v>101.453</v>
      </c>
    </row>
    <row r="3045" spans="1:8" x14ac:dyDescent="0.3">
      <c r="A3045">
        <v>101.48699999999999</v>
      </c>
    </row>
    <row r="3046" spans="1:8" x14ac:dyDescent="0.3">
      <c r="A3046">
        <v>101.52</v>
      </c>
    </row>
    <row r="3047" spans="1:8" x14ac:dyDescent="0.3">
      <c r="A3047">
        <v>101.554</v>
      </c>
    </row>
    <row r="3048" spans="1:8" x14ac:dyDescent="0.3">
      <c r="A3048">
        <v>101.587</v>
      </c>
      <c r="B3048" s="1">
        <v>2.2349999999999998E-2</v>
      </c>
      <c r="C3048">
        <v>-0.434</v>
      </c>
      <c r="D3048">
        <v>0.434</v>
      </c>
      <c r="E3048">
        <v>-87.1</v>
      </c>
      <c r="F3048">
        <v>6.4</v>
      </c>
      <c r="G3048" s="1">
        <v>1.6389999999999998E-2</v>
      </c>
      <c r="H3048" s="1">
        <v>3.9990000000000002E-4</v>
      </c>
    </row>
    <row r="3049" spans="1:8" x14ac:dyDescent="0.3">
      <c r="A3049">
        <v>101.62</v>
      </c>
    </row>
    <row r="3050" spans="1:8" x14ac:dyDescent="0.3">
      <c r="A3050">
        <v>101.654</v>
      </c>
    </row>
    <row r="3051" spans="1:8" x14ac:dyDescent="0.3">
      <c r="A3051">
        <v>101.687</v>
      </c>
    </row>
    <row r="3052" spans="1:8" x14ac:dyDescent="0.3">
      <c r="A3052">
        <v>101.72</v>
      </c>
    </row>
    <row r="3053" spans="1:8" x14ac:dyDescent="0.3">
      <c r="A3053">
        <v>101.754</v>
      </c>
      <c r="B3053" s="1">
        <v>2.9989999999999999E-2</v>
      </c>
      <c r="C3053">
        <v>-0.433</v>
      </c>
      <c r="D3053">
        <v>0.434</v>
      </c>
      <c r="E3053">
        <v>-86</v>
      </c>
      <c r="F3053">
        <v>6.3</v>
      </c>
      <c r="G3053" s="1">
        <v>1.5990000000000001E-2</v>
      </c>
      <c r="H3053" s="1">
        <v>3.8029999999999997E-4</v>
      </c>
    </row>
    <row r="3054" spans="1:8" x14ac:dyDescent="0.3">
      <c r="A3054">
        <v>101.78700000000001</v>
      </c>
    </row>
    <row r="3055" spans="1:8" x14ac:dyDescent="0.3">
      <c r="A3055">
        <v>101.82</v>
      </c>
    </row>
    <row r="3056" spans="1:8" x14ac:dyDescent="0.3">
      <c r="A3056">
        <v>101.854</v>
      </c>
    </row>
    <row r="3057" spans="1:8" x14ac:dyDescent="0.3">
      <c r="A3057">
        <v>101.887</v>
      </c>
    </row>
    <row r="3058" spans="1:8" x14ac:dyDescent="0.3">
      <c r="A3058">
        <v>101.92100000000001</v>
      </c>
      <c r="B3058" s="1">
        <v>3.8059999999999997E-2</v>
      </c>
      <c r="C3058">
        <v>-0.432</v>
      </c>
      <c r="D3058">
        <v>0.433</v>
      </c>
      <c r="E3058">
        <v>-85</v>
      </c>
      <c r="F3058">
        <v>6.1</v>
      </c>
      <c r="G3058" s="1">
        <v>1.553E-2</v>
      </c>
      <c r="H3058" s="1">
        <v>3.5879999999999999E-4</v>
      </c>
    </row>
    <row r="3059" spans="1:8" x14ac:dyDescent="0.3">
      <c r="A3059">
        <v>101.95399999999999</v>
      </c>
    </row>
    <row r="3060" spans="1:8" x14ac:dyDescent="0.3">
      <c r="A3060">
        <v>101.98699999999999</v>
      </c>
    </row>
    <row r="3061" spans="1:8" x14ac:dyDescent="0.3">
      <c r="A3061">
        <v>102.021</v>
      </c>
    </row>
    <row r="3062" spans="1:8" x14ac:dyDescent="0.3">
      <c r="A3062">
        <v>102.054</v>
      </c>
    </row>
    <row r="3063" spans="1:8" x14ac:dyDescent="0.3">
      <c r="A3063">
        <v>102.087</v>
      </c>
      <c r="B3063" s="1">
        <v>4.5220000000000003E-2</v>
      </c>
      <c r="C3063">
        <v>-0.43099999999999999</v>
      </c>
      <c r="D3063">
        <v>0.433</v>
      </c>
      <c r="E3063">
        <v>-84</v>
      </c>
      <c r="F3063">
        <v>5.6</v>
      </c>
      <c r="G3063" s="1">
        <v>1.4330000000000001E-2</v>
      </c>
      <c r="H3063" s="1">
        <v>3.055E-4</v>
      </c>
    </row>
    <row r="3064" spans="1:8" x14ac:dyDescent="0.3">
      <c r="A3064">
        <v>102.121</v>
      </c>
    </row>
    <row r="3065" spans="1:8" x14ac:dyDescent="0.3">
      <c r="A3065">
        <v>102.154</v>
      </c>
    </row>
    <row r="3066" spans="1:8" x14ac:dyDescent="0.3">
      <c r="A3066">
        <v>102.187</v>
      </c>
    </row>
    <row r="3067" spans="1:8" x14ac:dyDescent="0.3">
      <c r="A3067">
        <v>102.221</v>
      </c>
    </row>
    <row r="3068" spans="1:8" x14ac:dyDescent="0.3">
      <c r="A3068">
        <v>102.254</v>
      </c>
      <c r="B3068" s="1">
        <v>5.2040000000000003E-2</v>
      </c>
      <c r="C3068">
        <v>-0.42899999999999999</v>
      </c>
      <c r="D3068">
        <v>0.433</v>
      </c>
      <c r="E3068">
        <v>-83.1</v>
      </c>
      <c r="F3068">
        <v>5.2</v>
      </c>
      <c r="G3068" s="1">
        <v>1.3220000000000001E-2</v>
      </c>
      <c r="H3068" s="1">
        <v>2.6009999999999998E-4</v>
      </c>
    </row>
    <row r="3069" spans="1:8" x14ac:dyDescent="0.3">
      <c r="A3069">
        <v>102.288</v>
      </c>
    </row>
    <row r="3070" spans="1:8" x14ac:dyDescent="0.3">
      <c r="A3070">
        <v>102.321</v>
      </c>
    </row>
    <row r="3071" spans="1:8" x14ac:dyDescent="0.3">
      <c r="A3071">
        <v>102.354</v>
      </c>
    </row>
    <row r="3072" spans="1:8" x14ac:dyDescent="0.3">
      <c r="A3072">
        <v>102.38800000000001</v>
      </c>
    </row>
    <row r="3073" spans="1:8" x14ac:dyDescent="0.3">
      <c r="A3073">
        <v>102.42100000000001</v>
      </c>
      <c r="B3073" s="1">
        <v>5.7910000000000003E-2</v>
      </c>
      <c r="C3073">
        <v>-0.42799999999999999</v>
      </c>
      <c r="D3073">
        <v>0.432</v>
      </c>
      <c r="E3073">
        <v>-82.3</v>
      </c>
      <c r="F3073">
        <v>4.5</v>
      </c>
      <c r="G3073" s="1">
        <v>1.149E-2</v>
      </c>
      <c r="H3073" s="1">
        <v>1.964E-4</v>
      </c>
    </row>
    <row r="3074" spans="1:8" x14ac:dyDescent="0.3">
      <c r="A3074">
        <v>102.45399999999999</v>
      </c>
    </row>
    <row r="3075" spans="1:8" x14ac:dyDescent="0.3">
      <c r="A3075">
        <v>102.488</v>
      </c>
    </row>
    <row r="3076" spans="1:8" x14ac:dyDescent="0.3">
      <c r="A3076">
        <v>102.521</v>
      </c>
    </row>
    <row r="3077" spans="1:8" x14ac:dyDescent="0.3">
      <c r="A3077">
        <v>102.554</v>
      </c>
    </row>
    <row r="3078" spans="1:8" x14ac:dyDescent="0.3">
      <c r="A3078">
        <v>102.58799999999999</v>
      </c>
      <c r="B3078" s="1">
        <v>6.3070000000000001E-2</v>
      </c>
      <c r="C3078">
        <v>-0.42699999999999999</v>
      </c>
      <c r="D3078">
        <v>0.43099999999999999</v>
      </c>
      <c r="E3078">
        <v>-81.599999999999994</v>
      </c>
      <c r="F3078">
        <v>4</v>
      </c>
      <c r="G3078" s="1">
        <v>1.009E-2</v>
      </c>
      <c r="H3078" s="1">
        <v>1.515E-4</v>
      </c>
    </row>
    <row r="3079" spans="1:8" x14ac:dyDescent="0.3">
      <c r="A3079">
        <v>102.621</v>
      </c>
    </row>
    <row r="3080" spans="1:8" x14ac:dyDescent="0.3">
      <c r="A3080">
        <v>102.655</v>
      </c>
    </row>
    <row r="3081" spans="1:8" x14ac:dyDescent="0.3">
      <c r="A3081">
        <v>102.688</v>
      </c>
    </row>
    <row r="3082" spans="1:8" x14ac:dyDescent="0.3">
      <c r="A3082">
        <v>102.721</v>
      </c>
    </row>
    <row r="3083" spans="1:8" x14ac:dyDescent="0.3">
      <c r="A3083">
        <v>102.755</v>
      </c>
      <c r="B3083" s="1">
        <v>6.7769999999999997E-2</v>
      </c>
      <c r="C3083">
        <v>-0.42599999999999999</v>
      </c>
      <c r="D3083">
        <v>0.43099999999999999</v>
      </c>
      <c r="E3083">
        <v>-81</v>
      </c>
      <c r="F3083">
        <v>3.7</v>
      </c>
      <c r="G3083" s="1">
        <v>9.4599999999999997E-3</v>
      </c>
      <c r="H3083" s="1">
        <v>1.3320000000000001E-4</v>
      </c>
    </row>
    <row r="3084" spans="1:8" x14ac:dyDescent="0.3">
      <c r="A3084">
        <v>102.788</v>
      </c>
    </row>
    <row r="3085" spans="1:8" x14ac:dyDescent="0.3">
      <c r="A3085">
        <v>102.821</v>
      </c>
    </row>
    <row r="3086" spans="1:8" x14ac:dyDescent="0.3">
      <c r="A3086">
        <v>102.855</v>
      </c>
    </row>
    <row r="3087" spans="1:8" x14ac:dyDescent="0.3">
      <c r="A3087">
        <v>102.88800000000001</v>
      </c>
    </row>
    <row r="3088" spans="1:8" x14ac:dyDescent="0.3">
      <c r="A3088">
        <v>102.92100000000001</v>
      </c>
      <c r="B3088" s="1">
        <v>7.2300000000000003E-2</v>
      </c>
      <c r="C3088">
        <v>-0.42499999999999999</v>
      </c>
      <c r="D3088">
        <v>0.43099999999999999</v>
      </c>
      <c r="E3088">
        <v>-80.3</v>
      </c>
      <c r="F3088">
        <v>3.2</v>
      </c>
      <c r="G3088" s="1">
        <v>8.1869999999999998E-3</v>
      </c>
      <c r="H3088" s="1">
        <v>9.9749999999999999E-5</v>
      </c>
    </row>
    <row r="3089" spans="1:8" x14ac:dyDescent="0.3">
      <c r="A3089">
        <v>102.955</v>
      </c>
    </row>
    <row r="3090" spans="1:8" x14ac:dyDescent="0.3">
      <c r="A3090">
        <v>102.988</v>
      </c>
    </row>
    <row r="3091" spans="1:8" x14ac:dyDescent="0.3">
      <c r="A3091">
        <v>103.021</v>
      </c>
    </row>
    <row r="3092" spans="1:8" x14ac:dyDescent="0.3">
      <c r="A3092">
        <v>103.05500000000001</v>
      </c>
    </row>
    <row r="3093" spans="1:8" x14ac:dyDescent="0.3">
      <c r="A3093">
        <v>103.08799999999999</v>
      </c>
      <c r="B3093" s="1">
        <v>7.5850000000000001E-2</v>
      </c>
      <c r="C3093">
        <v>-0.42499999999999999</v>
      </c>
      <c r="D3093">
        <v>0.432</v>
      </c>
      <c r="E3093">
        <v>-79.900000000000006</v>
      </c>
      <c r="F3093">
        <v>2.7</v>
      </c>
      <c r="G3093" s="1">
        <v>6.8519999999999996E-3</v>
      </c>
      <c r="H3093" s="1">
        <v>6.9869999999999993E-5</v>
      </c>
    </row>
    <row r="3094" spans="1:8" x14ac:dyDescent="0.3">
      <c r="A3094">
        <v>103.122</v>
      </c>
    </row>
    <row r="3095" spans="1:8" x14ac:dyDescent="0.3">
      <c r="A3095">
        <v>103.155</v>
      </c>
    </row>
    <row r="3096" spans="1:8" x14ac:dyDescent="0.3">
      <c r="A3096">
        <v>103.188</v>
      </c>
    </row>
    <row r="3097" spans="1:8" x14ac:dyDescent="0.3">
      <c r="A3097">
        <v>103.22199999999999</v>
      </c>
    </row>
    <row r="3098" spans="1:8" x14ac:dyDescent="0.3">
      <c r="A3098">
        <v>103.255</v>
      </c>
      <c r="B3098" s="1">
        <v>7.8990000000000005E-2</v>
      </c>
      <c r="C3098">
        <v>-0.42399999999999999</v>
      </c>
      <c r="D3098">
        <v>0.43099999999999999</v>
      </c>
      <c r="E3098">
        <v>-79.400000000000006</v>
      </c>
      <c r="F3098">
        <v>2.1</v>
      </c>
      <c r="G3098" s="1">
        <v>5.594E-3</v>
      </c>
      <c r="H3098" s="1">
        <v>4.6560000000000001E-5</v>
      </c>
    </row>
    <row r="3099" spans="1:8" x14ac:dyDescent="0.3">
      <c r="A3099">
        <v>103.288</v>
      </c>
    </row>
    <row r="3100" spans="1:8" x14ac:dyDescent="0.3">
      <c r="A3100">
        <v>103.322</v>
      </c>
    </row>
    <row r="3101" spans="1:8" x14ac:dyDescent="0.3">
      <c r="A3101">
        <v>103.355</v>
      </c>
    </row>
    <row r="3102" spans="1:8" x14ac:dyDescent="0.3">
      <c r="A3102">
        <v>103.38800000000001</v>
      </c>
    </row>
    <row r="3103" spans="1:8" x14ac:dyDescent="0.3">
      <c r="A3103">
        <v>103.422</v>
      </c>
      <c r="B3103" s="1">
        <v>8.0839999999999995E-2</v>
      </c>
      <c r="C3103">
        <v>-0.42299999999999999</v>
      </c>
      <c r="D3103">
        <v>0.43099999999999999</v>
      </c>
      <c r="E3103">
        <v>-79.2</v>
      </c>
      <c r="F3103">
        <v>1.3</v>
      </c>
      <c r="G3103" s="1">
        <v>3.4120000000000001E-3</v>
      </c>
      <c r="H3103" s="1">
        <v>1.7329999999999998E-5</v>
      </c>
    </row>
    <row r="3104" spans="1:8" x14ac:dyDescent="0.3">
      <c r="A3104">
        <v>103.455</v>
      </c>
    </row>
    <row r="3105" spans="1:8" x14ac:dyDescent="0.3">
      <c r="A3105">
        <v>103.489</v>
      </c>
    </row>
    <row r="3106" spans="1:8" x14ac:dyDescent="0.3">
      <c r="A3106">
        <v>103.52200000000001</v>
      </c>
    </row>
    <row r="3107" spans="1:8" x14ac:dyDescent="0.3">
      <c r="A3107">
        <v>103.55500000000001</v>
      </c>
    </row>
    <row r="3108" spans="1:8" x14ac:dyDescent="0.3">
      <c r="A3108">
        <v>103.589</v>
      </c>
      <c r="B3108" s="1">
        <v>8.1890000000000004E-2</v>
      </c>
      <c r="C3108">
        <v>-0.42199999999999999</v>
      </c>
      <c r="D3108">
        <v>0.43</v>
      </c>
      <c r="E3108">
        <v>-79</v>
      </c>
      <c r="F3108">
        <v>0.7</v>
      </c>
      <c r="G3108" s="1">
        <v>1.9059999999999999E-3</v>
      </c>
      <c r="H3108" s="1">
        <v>5.4060000000000004E-6</v>
      </c>
    </row>
    <row r="3109" spans="1:8" x14ac:dyDescent="0.3">
      <c r="A3109">
        <v>103.622</v>
      </c>
    </row>
    <row r="3110" spans="1:8" x14ac:dyDescent="0.3">
      <c r="A3110">
        <v>103.655</v>
      </c>
    </row>
    <row r="3111" spans="1:8" x14ac:dyDescent="0.3">
      <c r="A3111">
        <v>103.68899999999999</v>
      </c>
    </row>
    <row r="3112" spans="1:8" x14ac:dyDescent="0.3">
      <c r="A3112">
        <v>103.72199999999999</v>
      </c>
    </row>
    <row r="3113" spans="1:8" x14ac:dyDescent="0.3">
      <c r="A3113">
        <v>103.755</v>
      </c>
      <c r="B3113" s="1">
        <v>8.269E-2</v>
      </c>
      <c r="C3113">
        <v>-0.42299999999999999</v>
      </c>
      <c r="D3113">
        <v>0.43099999999999999</v>
      </c>
      <c r="E3113">
        <v>-78.900000000000006</v>
      </c>
      <c r="F3113">
        <v>0.2</v>
      </c>
      <c r="G3113" s="1">
        <v>1.877E-3</v>
      </c>
      <c r="H3113" s="1">
        <v>5.2410000000000003E-6</v>
      </c>
    </row>
    <row r="3114" spans="1:8" x14ac:dyDescent="0.3">
      <c r="A3114">
        <v>103.789</v>
      </c>
    </row>
    <row r="3115" spans="1:8" x14ac:dyDescent="0.3">
      <c r="A3115">
        <v>103.822</v>
      </c>
    </row>
    <row r="3116" spans="1:8" x14ac:dyDescent="0.3">
      <c r="A3116">
        <v>103.85599999999999</v>
      </c>
    </row>
    <row r="3117" spans="1:8" x14ac:dyDescent="0.3">
      <c r="A3117">
        <v>103.889</v>
      </c>
    </row>
    <row r="3118" spans="1:8" x14ac:dyDescent="0.3">
      <c r="A3118">
        <v>103.922</v>
      </c>
      <c r="B3118" s="1">
        <v>8.2680000000000003E-2</v>
      </c>
      <c r="C3118">
        <v>-0.42399999999999999</v>
      </c>
      <c r="D3118">
        <v>0.432</v>
      </c>
      <c r="E3118">
        <v>-79</v>
      </c>
      <c r="F3118">
        <v>-0.4</v>
      </c>
      <c r="G3118" s="1">
        <v>1.193E-3</v>
      </c>
      <c r="H3118" s="1">
        <v>2.1169999999999998E-6</v>
      </c>
    </row>
    <row r="3119" spans="1:8" x14ac:dyDescent="0.3">
      <c r="A3119">
        <v>103.956</v>
      </c>
    </row>
    <row r="3120" spans="1:8" x14ac:dyDescent="0.3">
      <c r="A3120">
        <v>103.989</v>
      </c>
    </row>
    <row r="3121" spans="1:8" x14ac:dyDescent="0.3">
      <c r="A3121">
        <v>104.02200000000001</v>
      </c>
    </row>
    <row r="3122" spans="1:8" x14ac:dyDescent="0.3">
      <c r="A3122">
        <v>104.056</v>
      </c>
    </row>
    <row r="3123" spans="1:8" x14ac:dyDescent="0.3">
      <c r="A3123">
        <v>104.089</v>
      </c>
      <c r="B3123" s="1">
        <v>8.1699999999999995E-2</v>
      </c>
      <c r="C3123">
        <v>-0.42399999999999999</v>
      </c>
      <c r="D3123">
        <v>0.432</v>
      </c>
      <c r="E3123">
        <v>-79.099999999999994</v>
      </c>
      <c r="F3123">
        <v>-1.1000000000000001</v>
      </c>
      <c r="G3123" s="1">
        <v>2.8089999999999999E-3</v>
      </c>
      <c r="H3123" s="1">
        <v>1.1739999999999999E-5</v>
      </c>
    </row>
    <row r="3124" spans="1:8" x14ac:dyDescent="0.3">
      <c r="A3124">
        <v>104.122</v>
      </c>
    </row>
    <row r="3125" spans="1:8" x14ac:dyDescent="0.3">
      <c r="A3125">
        <v>104.15600000000001</v>
      </c>
    </row>
    <row r="3126" spans="1:8" x14ac:dyDescent="0.3">
      <c r="A3126">
        <v>104.18899999999999</v>
      </c>
    </row>
    <row r="3127" spans="1:8" x14ac:dyDescent="0.3">
      <c r="A3127">
        <v>104.223</v>
      </c>
    </row>
    <row r="3128" spans="1:8" x14ac:dyDescent="0.3">
      <c r="A3128">
        <v>104.256</v>
      </c>
      <c r="B3128" s="1">
        <v>7.9990000000000006E-2</v>
      </c>
      <c r="C3128">
        <v>-0.42399999999999999</v>
      </c>
      <c r="D3128">
        <v>0.432</v>
      </c>
      <c r="E3128">
        <v>-79.3</v>
      </c>
      <c r="F3128">
        <v>-1.7</v>
      </c>
      <c r="G3128" s="1">
        <v>4.4450000000000002E-3</v>
      </c>
      <c r="H3128" s="1">
        <v>2.94E-5</v>
      </c>
    </row>
    <row r="3129" spans="1:8" x14ac:dyDescent="0.3">
      <c r="A3129">
        <v>104.289</v>
      </c>
    </row>
    <row r="3130" spans="1:8" x14ac:dyDescent="0.3">
      <c r="A3130">
        <v>104.32299999999999</v>
      </c>
    </row>
    <row r="3131" spans="1:8" x14ac:dyDescent="0.3">
      <c r="A3131">
        <v>104.35599999999999</v>
      </c>
    </row>
    <row r="3132" spans="1:8" x14ac:dyDescent="0.3">
      <c r="A3132">
        <v>104.389</v>
      </c>
    </row>
    <row r="3133" spans="1:8" x14ac:dyDescent="0.3">
      <c r="A3133">
        <v>104.423</v>
      </c>
      <c r="B3133" s="1">
        <v>7.7549999999999994E-2</v>
      </c>
      <c r="C3133">
        <v>-0.42499999999999999</v>
      </c>
      <c r="D3133">
        <v>0.432</v>
      </c>
      <c r="E3133">
        <v>-79.7</v>
      </c>
      <c r="F3133">
        <v>-2.4</v>
      </c>
      <c r="G3133" s="1">
        <v>6.0769999999999999E-3</v>
      </c>
      <c r="H3133" s="1">
        <v>5.4960000000000002E-5</v>
      </c>
    </row>
    <row r="3134" spans="1:8" x14ac:dyDescent="0.3">
      <c r="A3134">
        <v>104.456</v>
      </c>
    </row>
    <row r="3135" spans="1:8" x14ac:dyDescent="0.3">
      <c r="A3135">
        <v>104.489</v>
      </c>
    </row>
    <row r="3136" spans="1:8" x14ac:dyDescent="0.3">
      <c r="A3136">
        <v>104.523</v>
      </c>
    </row>
    <row r="3137" spans="1:8" x14ac:dyDescent="0.3">
      <c r="A3137">
        <v>104.556</v>
      </c>
    </row>
    <row r="3138" spans="1:8" x14ac:dyDescent="0.3">
      <c r="A3138">
        <v>104.589</v>
      </c>
      <c r="B3138" s="1">
        <v>7.4319999999999997E-2</v>
      </c>
      <c r="C3138">
        <v>-0.42699999999999999</v>
      </c>
      <c r="D3138">
        <v>0.433</v>
      </c>
      <c r="E3138">
        <v>-80.099999999999994</v>
      </c>
      <c r="F3138">
        <v>-2.8</v>
      </c>
      <c r="G3138" s="1">
        <v>7.1190000000000003E-3</v>
      </c>
      <c r="H3138" s="1">
        <v>7.5420000000000006E-5</v>
      </c>
    </row>
    <row r="3139" spans="1:8" x14ac:dyDescent="0.3">
      <c r="A3139">
        <v>104.623</v>
      </c>
    </row>
    <row r="3140" spans="1:8" x14ac:dyDescent="0.3">
      <c r="A3140">
        <v>104.65600000000001</v>
      </c>
    </row>
    <row r="3141" spans="1:8" x14ac:dyDescent="0.3">
      <c r="A3141">
        <v>104.69</v>
      </c>
    </row>
    <row r="3142" spans="1:8" x14ac:dyDescent="0.3">
      <c r="A3142">
        <v>104.723</v>
      </c>
    </row>
    <row r="3143" spans="1:8" x14ac:dyDescent="0.3">
      <c r="A3143">
        <v>104.756</v>
      </c>
      <c r="B3143" s="1">
        <v>7.0699999999999999E-2</v>
      </c>
      <c r="C3143">
        <v>-0.42699999999999999</v>
      </c>
      <c r="D3143">
        <v>0.433</v>
      </c>
      <c r="E3143">
        <v>-80.599999999999994</v>
      </c>
      <c r="F3143">
        <v>-3.3</v>
      </c>
      <c r="G3143" s="1">
        <v>8.4869999999999998E-3</v>
      </c>
      <c r="H3143" s="1">
        <v>1.072E-4</v>
      </c>
    </row>
    <row r="3144" spans="1:8" x14ac:dyDescent="0.3">
      <c r="A3144">
        <v>104.79</v>
      </c>
    </row>
    <row r="3145" spans="1:8" x14ac:dyDescent="0.3">
      <c r="A3145">
        <v>104.82299999999999</v>
      </c>
    </row>
    <row r="3146" spans="1:8" x14ac:dyDescent="0.3">
      <c r="A3146">
        <v>104.85599999999999</v>
      </c>
    </row>
    <row r="3147" spans="1:8" x14ac:dyDescent="0.3">
      <c r="A3147">
        <v>104.89</v>
      </c>
    </row>
    <row r="3148" spans="1:8" x14ac:dyDescent="0.3">
      <c r="A3148">
        <v>104.923</v>
      </c>
      <c r="B3148" s="1">
        <v>6.5960000000000005E-2</v>
      </c>
      <c r="C3148">
        <v>-0.42699999999999999</v>
      </c>
      <c r="D3148">
        <v>0.432</v>
      </c>
      <c r="E3148">
        <v>-81.2</v>
      </c>
      <c r="F3148">
        <v>-4.2</v>
      </c>
      <c r="G3148" s="1">
        <v>1.0619999999999999E-2</v>
      </c>
      <c r="H3148" s="1">
        <v>1.6770000000000001E-4</v>
      </c>
    </row>
    <row r="3149" spans="1:8" x14ac:dyDescent="0.3">
      <c r="A3149">
        <v>104.956</v>
      </c>
    </row>
    <row r="3150" spans="1:8" x14ac:dyDescent="0.3">
      <c r="A3150">
        <v>104.99</v>
      </c>
    </row>
    <row r="3151" spans="1:8" x14ac:dyDescent="0.3">
      <c r="A3151">
        <v>105.023</v>
      </c>
    </row>
    <row r="3152" spans="1:8" x14ac:dyDescent="0.3">
      <c r="A3152">
        <v>105.057</v>
      </c>
    </row>
    <row r="3153" spans="1:8" x14ac:dyDescent="0.3">
      <c r="A3153">
        <v>105.09</v>
      </c>
      <c r="B3153" s="1">
        <v>6.0299999999999999E-2</v>
      </c>
      <c r="C3153">
        <v>-0.42899999999999999</v>
      </c>
      <c r="D3153">
        <v>0.433</v>
      </c>
      <c r="E3153">
        <v>-82</v>
      </c>
      <c r="F3153">
        <v>-4.9000000000000004</v>
      </c>
      <c r="G3153" s="1">
        <v>1.2449999999999999E-2</v>
      </c>
      <c r="H3153" s="1">
        <v>2.307E-4</v>
      </c>
    </row>
    <row r="3154" spans="1:8" x14ac:dyDescent="0.3">
      <c r="A3154">
        <v>105.123</v>
      </c>
    </row>
    <row r="3155" spans="1:8" x14ac:dyDescent="0.3">
      <c r="A3155">
        <v>105.157</v>
      </c>
    </row>
    <row r="3156" spans="1:8" x14ac:dyDescent="0.3">
      <c r="A3156">
        <v>105.19</v>
      </c>
    </row>
    <row r="3157" spans="1:8" x14ac:dyDescent="0.3">
      <c r="A3157">
        <v>105.223</v>
      </c>
    </row>
    <row r="3158" spans="1:8" x14ac:dyDescent="0.3">
      <c r="A3158">
        <v>105.25700000000001</v>
      </c>
      <c r="B3158" s="1">
        <v>5.4019999999999999E-2</v>
      </c>
      <c r="C3158">
        <v>-0.43</v>
      </c>
      <c r="D3158">
        <v>0.434</v>
      </c>
      <c r="E3158">
        <v>-82.8</v>
      </c>
      <c r="F3158">
        <v>-5.0999999999999996</v>
      </c>
      <c r="G3158" s="1">
        <v>1.306E-2</v>
      </c>
      <c r="H3158" s="1">
        <v>2.5379999999999999E-4</v>
      </c>
    </row>
    <row r="3159" spans="1:8" x14ac:dyDescent="0.3">
      <c r="A3159">
        <v>105.29</v>
      </c>
    </row>
    <row r="3160" spans="1:8" x14ac:dyDescent="0.3">
      <c r="A3160">
        <v>105.32299999999999</v>
      </c>
    </row>
    <row r="3161" spans="1:8" x14ac:dyDescent="0.3">
      <c r="A3161">
        <v>105.357</v>
      </c>
    </row>
    <row r="3162" spans="1:8" x14ac:dyDescent="0.3">
      <c r="A3162">
        <v>105.39</v>
      </c>
    </row>
    <row r="3163" spans="1:8" x14ac:dyDescent="0.3">
      <c r="A3163">
        <v>105.42400000000001</v>
      </c>
      <c r="B3163" s="1">
        <v>4.7730000000000002E-2</v>
      </c>
      <c r="C3163">
        <v>-0.432</v>
      </c>
      <c r="D3163">
        <v>0.434</v>
      </c>
      <c r="E3163">
        <v>-83.7</v>
      </c>
      <c r="F3163">
        <v>-5.4</v>
      </c>
      <c r="G3163" s="1">
        <v>1.372E-2</v>
      </c>
      <c r="H3163" s="1">
        <v>2.8019999999999998E-4</v>
      </c>
    </row>
    <row r="3164" spans="1:8" x14ac:dyDescent="0.3">
      <c r="A3164">
        <v>105.45699999999999</v>
      </c>
    </row>
    <row r="3165" spans="1:8" x14ac:dyDescent="0.3">
      <c r="A3165">
        <v>105.49</v>
      </c>
    </row>
    <row r="3166" spans="1:8" x14ac:dyDescent="0.3">
      <c r="A3166">
        <v>105.524</v>
      </c>
    </row>
    <row r="3167" spans="1:8" x14ac:dyDescent="0.3">
      <c r="A3167">
        <v>105.557</v>
      </c>
    </row>
    <row r="3168" spans="1:8" x14ac:dyDescent="0.3">
      <c r="A3168">
        <v>105.59</v>
      </c>
      <c r="B3168" s="1">
        <v>4.0620000000000003E-2</v>
      </c>
      <c r="C3168">
        <v>-0.433</v>
      </c>
      <c r="D3168">
        <v>0.435</v>
      </c>
      <c r="E3168">
        <v>-84.6</v>
      </c>
      <c r="F3168">
        <v>-5.8</v>
      </c>
      <c r="G3168" s="1">
        <v>1.477E-2</v>
      </c>
      <c r="H3168" s="1">
        <v>3.2469999999999998E-4</v>
      </c>
    </row>
    <row r="3169" spans="1:8" x14ac:dyDescent="0.3">
      <c r="A3169">
        <v>105.624</v>
      </c>
    </row>
    <row r="3170" spans="1:8" x14ac:dyDescent="0.3">
      <c r="A3170">
        <v>105.657</v>
      </c>
    </row>
    <row r="3171" spans="1:8" x14ac:dyDescent="0.3">
      <c r="A3171">
        <v>105.69</v>
      </c>
    </row>
    <row r="3172" spans="1:8" x14ac:dyDescent="0.3">
      <c r="A3172">
        <v>105.724</v>
      </c>
    </row>
    <row r="3173" spans="1:8" x14ac:dyDescent="0.3">
      <c r="A3173">
        <v>105.75700000000001</v>
      </c>
      <c r="B3173" s="1">
        <v>3.3309999999999999E-2</v>
      </c>
      <c r="C3173">
        <v>-0.434</v>
      </c>
      <c r="D3173">
        <v>0.435</v>
      </c>
      <c r="E3173">
        <v>-85.6</v>
      </c>
      <c r="F3173">
        <v>-6.3</v>
      </c>
      <c r="G3173" s="1">
        <v>1.6230000000000001E-2</v>
      </c>
      <c r="H3173" s="1">
        <v>3.9179999999999998E-4</v>
      </c>
    </row>
    <row r="3174" spans="1:8" x14ac:dyDescent="0.3">
      <c r="A3174">
        <v>105.791</v>
      </c>
    </row>
    <row r="3175" spans="1:8" x14ac:dyDescent="0.3">
      <c r="A3175">
        <v>105.824</v>
      </c>
    </row>
    <row r="3176" spans="1:8" x14ac:dyDescent="0.3">
      <c r="A3176">
        <v>105.857</v>
      </c>
    </row>
    <row r="3177" spans="1:8" x14ac:dyDescent="0.3">
      <c r="A3177">
        <v>105.89100000000001</v>
      </c>
    </row>
    <row r="3178" spans="1:8" x14ac:dyDescent="0.3">
      <c r="A3178">
        <v>105.92400000000001</v>
      </c>
      <c r="B3178" s="1">
        <v>2.4750000000000001E-2</v>
      </c>
      <c r="C3178">
        <v>-0.435</v>
      </c>
      <c r="D3178">
        <v>0.436</v>
      </c>
      <c r="E3178">
        <v>-86.7</v>
      </c>
      <c r="F3178">
        <v>-6.7</v>
      </c>
      <c r="G3178" s="1">
        <v>1.7000000000000001E-2</v>
      </c>
      <c r="H3178" s="1">
        <v>4.303E-4</v>
      </c>
    </row>
    <row r="3179" spans="1:8" x14ac:dyDescent="0.3">
      <c r="A3179">
        <v>105.95699999999999</v>
      </c>
    </row>
    <row r="3180" spans="1:8" x14ac:dyDescent="0.3">
      <c r="A3180">
        <v>105.991</v>
      </c>
    </row>
    <row r="3181" spans="1:8" x14ac:dyDescent="0.3">
      <c r="A3181">
        <v>106.024</v>
      </c>
    </row>
    <row r="3182" spans="1:8" x14ac:dyDescent="0.3">
      <c r="A3182">
        <v>106.057</v>
      </c>
    </row>
    <row r="3183" spans="1:8" x14ac:dyDescent="0.3">
      <c r="A3183">
        <v>106.09099999999999</v>
      </c>
      <c r="B3183" s="1">
        <v>1.6549999999999999E-2</v>
      </c>
      <c r="C3183">
        <v>-0.436</v>
      </c>
      <c r="D3183">
        <v>0.436</v>
      </c>
      <c r="E3183">
        <v>-87.8</v>
      </c>
      <c r="F3183">
        <v>-6.6</v>
      </c>
      <c r="G3183" s="1">
        <v>1.6930000000000001E-2</v>
      </c>
      <c r="H3183" s="1">
        <v>4.2670000000000002E-4</v>
      </c>
    </row>
    <row r="3184" spans="1:8" x14ac:dyDescent="0.3">
      <c r="A3184">
        <v>106.124</v>
      </c>
    </row>
    <row r="3185" spans="1:8" x14ac:dyDescent="0.3">
      <c r="A3185">
        <v>106.158</v>
      </c>
    </row>
    <row r="3186" spans="1:8" x14ac:dyDescent="0.3">
      <c r="A3186">
        <v>106.191</v>
      </c>
    </row>
    <row r="3187" spans="1:8" x14ac:dyDescent="0.3">
      <c r="A3187">
        <v>106.224</v>
      </c>
    </row>
    <row r="3188" spans="1:8" x14ac:dyDescent="0.3">
      <c r="A3188">
        <v>106.258</v>
      </c>
      <c r="B3188" s="1">
        <v>8.0099999999999998E-3</v>
      </c>
      <c r="C3188">
        <v>-0.436</v>
      </c>
      <c r="D3188">
        <v>0.436</v>
      </c>
      <c r="E3188">
        <v>-88.9</v>
      </c>
      <c r="F3188">
        <v>-6.8</v>
      </c>
      <c r="G3188" s="1">
        <v>1.7469999999999999E-2</v>
      </c>
      <c r="H3188" s="1">
        <v>4.5439999999999999E-4</v>
      </c>
    </row>
    <row r="3189" spans="1:8" x14ac:dyDescent="0.3">
      <c r="A3189">
        <v>106.291</v>
      </c>
    </row>
    <row r="3190" spans="1:8" x14ac:dyDescent="0.3">
      <c r="A3190">
        <v>106.324</v>
      </c>
    </row>
    <row r="3191" spans="1:8" x14ac:dyDescent="0.3">
      <c r="A3191">
        <v>106.358</v>
      </c>
    </row>
    <row r="3192" spans="1:8" x14ac:dyDescent="0.3">
      <c r="A3192">
        <v>106.39100000000001</v>
      </c>
    </row>
    <row r="3193" spans="1:8" x14ac:dyDescent="0.3">
      <c r="A3193">
        <v>106.42400000000001</v>
      </c>
      <c r="B3193" s="1">
        <v>-7.1619999999999995E-4</v>
      </c>
      <c r="C3193">
        <v>-0.437</v>
      </c>
      <c r="D3193">
        <v>0.437</v>
      </c>
      <c r="E3193">
        <v>-90.1</v>
      </c>
      <c r="F3193">
        <v>-7.1</v>
      </c>
      <c r="G3193" s="1">
        <v>1.814E-2</v>
      </c>
      <c r="H3193" s="1">
        <v>4.8959999999999997E-4</v>
      </c>
    </row>
    <row r="3194" spans="1:8" x14ac:dyDescent="0.3">
      <c r="A3194">
        <v>106.458</v>
      </c>
    </row>
    <row r="3195" spans="1:8" x14ac:dyDescent="0.3">
      <c r="A3195">
        <v>106.491</v>
      </c>
    </row>
    <row r="3196" spans="1:8" x14ac:dyDescent="0.3">
      <c r="A3196">
        <v>106.524</v>
      </c>
    </row>
    <row r="3197" spans="1:8" x14ac:dyDescent="0.3">
      <c r="A3197">
        <v>106.55800000000001</v>
      </c>
    </row>
    <row r="3198" spans="1:8" x14ac:dyDescent="0.3">
      <c r="A3198">
        <v>106.59099999999999</v>
      </c>
      <c r="B3198" s="1">
        <v>-9.9319999999999999E-3</v>
      </c>
      <c r="C3198">
        <v>-0.437</v>
      </c>
      <c r="D3198">
        <v>0.437</v>
      </c>
      <c r="E3198">
        <v>-91.3</v>
      </c>
      <c r="F3198">
        <v>-7</v>
      </c>
      <c r="G3198" s="1">
        <v>1.8010000000000002E-2</v>
      </c>
      <c r="H3198" s="1">
        <v>4.8260000000000002E-4</v>
      </c>
    </row>
    <row r="3199" spans="1:8" x14ac:dyDescent="0.3">
      <c r="A3199">
        <v>106.625</v>
      </c>
    </row>
    <row r="3200" spans="1:8" x14ac:dyDescent="0.3">
      <c r="A3200">
        <v>106.658</v>
      </c>
    </row>
    <row r="3201" spans="1:8" x14ac:dyDescent="0.3">
      <c r="A3201">
        <v>106.691</v>
      </c>
    </row>
    <row r="3202" spans="1:8" x14ac:dyDescent="0.3">
      <c r="A3202">
        <v>106.72499999999999</v>
      </c>
    </row>
    <row r="3203" spans="1:8" x14ac:dyDescent="0.3">
      <c r="A3203">
        <v>106.758</v>
      </c>
      <c r="B3203" s="1">
        <v>-1.8530000000000001E-2</v>
      </c>
      <c r="C3203">
        <v>-0.438</v>
      </c>
      <c r="D3203">
        <v>0.438</v>
      </c>
      <c r="E3203">
        <v>-92.4</v>
      </c>
      <c r="F3203">
        <v>-7</v>
      </c>
      <c r="G3203" s="1">
        <v>1.7899999999999999E-2</v>
      </c>
      <c r="H3203" s="1">
        <v>4.7669999999999999E-4</v>
      </c>
    </row>
    <row r="3204" spans="1:8" x14ac:dyDescent="0.3">
      <c r="A3204">
        <v>106.791</v>
      </c>
    </row>
    <row r="3205" spans="1:8" x14ac:dyDescent="0.3">
      <c r="A3205">
        <v>106.825</v>
      </c>
    </row>
    <row r="3206" spans="1:8" x14ac:dyDescent="0.3">
      <c r="A3206">
        <v>106.858</v>
      </c>
    </row>
    <row r="3207" spans="1:8" x14ac:dyDescent="0.3">
      <c r="A3207">
        <v>106.89100000000001</v>
      </c>
    </row>
    <row r="3208" spans="1:8" x14ac:dyDescent="0.3">
      <c r="A3208">
        <v>106.925</v>
      </c>
      <c r="B3208" s="1">
        <v>-2.7650000000000001E-2</v>
      </c>
      <c r="C3208">
        <v>-0.437</v>
      </c>
      <c r="D3208">
        <v>0.438</v>
      </c>
      <c r="E3208">
        <v>-93.6</v>
      </c>
      <c r="F3208">
        <v>-6.8</v>
      </c>
      <c r="G3208" s="1">
        <v>1.7500000000000002E-2</v>
      </c>
      <c r="H3208" s="1">
        <v>4.5570000000000002E-4</v>
      </c>
    </row>
    <row r="3209" spans="1:8" x14ac:dyDescent="0.3">
      <c r="A3209">
        <v>106.958</v>
      </c>
    </row>
    <row r="3210" spans="1:8" x14ac:dyDescent="0.3">
      <c r="A3210">
        <v>106.992</v>
      </c>
    </row>
    <row r="3211" spans="1:8" x14ac:dyDescent="0.3">
      <c r="A3211">
        <v>107.02500000000001</v>
      </c>
    </row>
    <row r="3212" spans="1:8" x14ac:dyDescent="0.3">
      <c r="A3212">
        <v>107.05800000000001</v>
      </c>
    </row>
    <row r="3213" spans="1:8" x14ac:dyDescent="0.3">
      <c r="A3213">
        <v>107.092</v>
      </c>
      <c r="B3213" s="1">
        <v>-3.5830000000000001E-2</v>
      </c>
      <c r="C3213">
        <v>-0.437</v>
      </c>
      <c r="D3213">
        <v>0.438</v>
      </c>
      <c r="E3213">
        <v>-94.7</v>
      </c>
      <c r="F3213">
        <v>-6.4</v>
      </c>
      <c r="G3213" s="1">
        <v>1.6670000000000001E-2</v>
      </c>
      <c r="H3213" s="1">
        <v>4.1379999999999998E-4</v>
      </c>
    </row>
    <row r="3214" spans="1:8" x14ac:dyDescent="0.3">
      <c r="A3214">
        <v>107.125</v>
      </c>
    </row>
    <row r="3215" spans="1:8" x14ac:dyDescent="0.3">
      <c r="A3215">
        <v>107.158</v>
      </c>
    </row>
    <row r="3216" spans="1:8" x14ac:dyDescent="0.3">
      <c r="A3216">
        <v>107.19199999999999</v>
      </c>
    </row>
    <row r="3217" spans="1:8" x14ac:dyDescent="0.3">
      <c r="A3217">
        <v>107.22499999999999</v>
      </c>
    </row>
    <row r="3218" spans="1:8" x14ac:dyDescent="0.3">
      <c r="A3218">
        <v>107.258</v>
      </c>
      <c r="B3218" s="1">
        <v>-4.4170000000000001E-2</v>
      </c>
      <c r="C3218">
        <v>-0.437</v>
      </c>
      <c r="D3218">
        <v>0.44</v>
      </c>
      <c r="E3218">
        <v>-95.8</v>
      </c>
      <c r="F3218">
        <v>-6.6</v>
      </c>
      <c r="G3218" s="1">
        <v>1.702E-2</v>
      </c>
      <c r="H3218" s="1">
        <v>4.3100000000000001E-4</v>
      </c>
    </row>
    <row r="3219" spans="1:8" x14ac:dyDescent="0.3">
      <c r="A3219">
        <v>107.292</v>
      </c>
    </row>
    <row r="3220" spans="1:8" x14ac:dyDescent="0.3">
      <c r="A3220">
        <v>107.325</v>
      </c>
    </row>
    <row r="3221" spans="1:8" x14ac:dyDescent="0.3">
      <c r="A3221">
        <v>107.35899999999999</v>
      </c>
    </row>
    <row r="3222" spans="1:8" x14ac:dyDescent="0.3">
      <c r="A3222">
        <v>107.392</v>
      </c>
    </row>
    <row r="3223" spans="1:8" x14ac:dyDescent="0.3">
      <c r="A3223">
        <v>107.425</v>
      </c>
      <c r="B3223" s="1">
        <v>-5.2679999999999998E-2</v>
      </c>
      <c r="C3223">
        <v>-0.437</v>
      </c>
      <c r="D3223">
        <v>0.44</v>
      </c>
      <c r="E3223">
        <v>-96.9</v>
      </c>
      <c r="F3223">
        <v>-6.4</v>
      </c>
      <c r="G3223" s="1">
        <v>1.661E-2</v>
      </c>
      <c r="H3223" s="1">
        <v>4.1070000000000001E-4</v>
      </c>
    </row>
    <row r="3224" spans="1:8" x14ac:dyDescent="0.3">
      <c r="A3224">
        <v>107.459</v>
      </c>
    </row>
    <row r="3225" spans="1:8" x14ac:dyDescent="0.3">
      <c r="A3225">
        <v>107.492</v>
      </c>
    </row>
    <row r="3226" spans="1:8" x14ac:dyDescent="0.3">
      <c r="A3226">
        <v>107.52500000000001</v>
      </c>
    </row>
    <row r="3227" spans="1:8" x14ac:dyDescent="0.3">
      <c r="A3227">
        <v>107.559</v>
      </c>
    </row>
    <row r="3228" spans="1:8" x14ac:dyDescent="0.3">
      <c r="A3228">
        <v>107.592</v>
      </c>
      <c r="B3228" s="1">
        <v>-6.0609999999999997E-2</v>
      </c>
      <c r="C3228">
        <v>-0.437</v>
      </c>
      <c r="D3228">
        <v>0.441</v>
      </c>
      <c r="E3228">
        <v>-97.9</v>
      </c>
      <c r="F3228">
        <v>-6.1</v>
      </c>
      <c r="G3228" s="1">
        <v>1.5679999999999999E-2</v>
      </c>
      <c r="H3228" s="1">
        <v>3.6610000000000001E-4</v>
      </c>
    </row>
    <row r="3229" spans="1:8" x14ac:dyDescent="0.3">
      <c r="A3229">
        <v>107.625</v>
      </c>
    </row>
    <row r="3230" spans="1:8" x14ac:dyDescent="0.3">
      <c r="A3230">
        <v>107.65900000000001</v>
      </c>
    </row>
    <row r="3231" spans="1:8" x14ac:dyDescent="0.3">
      <c r="A3231">
        <v>107.69199999999999</v>
      </c>
    </row>
    <row r="3232" spans="1:8" x14ac:dyDescent="0.3">
      <c r="A3232">
        <v>107.726</v>
      </c>
    </row>
    <row r="3233" spans="1:8" x14ac:dyDescent="0.3">
      <c r="A3233">
        <v>107.759</v>
      </c>
      <c r="B3233" s="1">
        <v>-6.8169999999999994E-2</v>
      </c>
      <c r="C3233">
        <v>-0.436</v>
      </c>
      <c r="D3233">
        <v>0.441</v>
      </c>
      <c r="E3233">
        <v>-98.9</v>
      </c>
      <c r="F3233">
        <v>-5.6</v>
      </c>
      <c r="G3233" s="1">
        <v>1.4540000000000001E-2</v>
      </c>
      <c r="H3233" s="1">
        <v>3.1480000000000001E-4</v>
      </c>
    </row>
    <row r="3234" spans="1:8" x14ac:dyDescent="0.3">
      <c r="A3234">
        <v>107.792</v>
      </c>
    </row>
    <row r="3235" spans="1:8" x14ac:dyDescent="0.3">
      <c r="A3235">
        <v>107.82599999999999</v>
      </c>
    </row>
    <row r="3236" spans="1:8" x14ac:dyDescent="0.3">
      <c r="A3236">
        <v>107.85899999999999</v>
      </c>
    </row>
    <row r="3237" spans="1:8" x14ac:dyDescent="0.3">
      <c r="A3237">
        <v>107.892</v>
      </c>
    </row>
    <row r="3238" spans="1:8" x14ac:dyDescent="0.3">
      <c r="A3238">
        <v>107.926</v>
      </c>
      <c r="B3238" s="1">
        <v>-7.4899999999999994E-2</v>
      </c>
      <c r="C3238">
        <v>-0.435</v>
      </c>
      <c r="D3238">
        <v>0.441</v>
      </c>
      <c r="E3238">
        <v>-99.8</v>
      </c>
      <c r="F3238">
        <v>-5.2</v>
      </c>
      <c r="G3238" s="1">
        <v>1.3429999999999999E-2</v>
      </c>
      <c r="H3238" s="1">
        <v>2.6840000000000002E-4</v>
      </c>
    </row>
    <row r="3239" spans="1:8" x14ac:dyDescent="0.3">
      <c r="A3239">
        <v>107.959</v>
      </c>
    </row>
    <row r="3240" spans="1:8" x14ac:dyDescent="0.3">
      <c r="A3240">
        <v>107.992</v>
      </c>
    </row>
    <row r="3241" spans="1:8" x14ac:dyDescent="0.3">
      <c r="A3241">
        <v>108.026</v>
      </c>
    </row>
    <row r="3242" spans="1:8" x14ac:dyDescent="0.3">
      <c r="A3242">
        <v>108.059</v>
      </c>
    </row>
    <row r="3243" spans="1:8" x14ac:dyDescent="0.3">
      <c r="A3243">
        <v>108.092</v>
      </c>
      <c r="B3243" s="1">
        <v>-8.1369999999999998E-2</v>
      </c>
      <c r="C3243">
        <v>-0.434</v>
      </c>
      <c r="D3243">
        <v>0.442</v>
      </c>
      <c r="E3243">
        <v>-100.6</v>
      </c>
      <c r="F3243">
        <v>-4.8</v>
      </c>
      <c r="G3243" s="1">
        <v>1.242E-2</v>
      </c>
      <c r="H3243" s="1">
        <v>2.2939999999999999E-4</v>
      </c>
    </row>
    <row r="3244" spans="1:8" x14ac:dyDescent="0.3">
      <c r="A3244">
        <v>108.126</v>
      </c>
    </row>
    <row r="3245" spans="1:8" x14ac:dyDescent="0.3">
      <c r="A3245">
        <v>108.15900000000001</v>
      </c>
    </row>
    <row r="3246" spans="1:8" x14ac:dyDescent="0.3">
      <c r="A3246">
        <v>108.193</v>
      </c>
    </row>
    <row r="3247" spans="1:8" x14ac:dyDescent="0.3">
      <c r="A3247">
        <v>108.226</v>
      </c>
    </row>
    <row r="3248" spans="1:8" x14ac:dyDescent="0.3">
      <c r="A3248">
        <v>108.259</v>
      </c>
      <c r="B3248" s="1">
        <v>-8.7069999999999995E-2</v>
      </c>
      <c r="C3248">
        <v>-0.433</v>
      </c>
      <c r="D3248">
        <v>0.442</v>
      </c>
      <c r="E3248">
        <v>-101.4</v>
      </c>
      <c r="F3248">
        <v>-4.2</v>
      </c>
      <c r="G3248" s="1">
        <v>1.095E-2</v>
      </c>
      <c r="H3248" s="1">
        <v>1.786E-4</v>
      </c>
    </row>
    <row r="3249" spans="1:8" x14ac:dyDescent="0.3">
      <c r="A3249">
        <v>108.29300000000001</v>
      </c>
    </row>
    <row r="3250" spans="1:8" x14ac:dyDescent="0.3">
      <c r="A3250">
        <v>108.32599999999999</v>
      </c>
    </row>
    <row r="3251" spans="1:8" x14ac:dyDescent="0.3">
      <c r="A3251">
        <v>108.35899999999999</v>
      </c>
    </row>
    <row r="3252" spans="1:8" x14ac:dyDescent="0.3">
      <c r="A3252">
        <v>108.393</v>
      </c>
    </row>
    <row r="3253" spans="1:8" x14ac:dyDescent="0.3">
      <c r="A3253">
        <v>108.426</v>
      </c>
      <c r="B3253" s="1">
        <v>-9.214E-2</v>
      </c>
      <c r="C3253">
        <v>-0.433</v>
      </c>
      <c r="D3253">
        <v>0.443</v>
      </c>
      <c r="E3253">
        <v>-102</v>
      </c>
      <c r="F3253">
        <v>-3.7</v>
      </c>
      <c r="G3253" s="1">
        <v>9.5739999999999992E-3</v>
      </c>
      <c r="H3253" s="1">
        <v>1.3640000000000001E-4</v>
      </c>
    </row>
    <row r="3254" spans="1:8" x14ac:dyDescent="0.3">
      <c r="A3254">
        <v>108.459</v>
      </c>
    </row>
    <row r="3255" spans="1:8" x14ac:dyDescent="0.3">
      <c r="A3255">
        <v>108.49299999999999</v>
      </c>
    </row>
    <row r="3256" spans="1:8" x14ac:dyDescent="0.3">
      <c r="A3256">
        <v>108.526</v>
      </c>
    </row>
    <row r="3257" spans="1:8" x14ac:dyDescent="0.3">
      <c r="A3257">
        <v>108.56</v>
      </c>
    </row>
    <row r="3258" spans="1:8" x14ac:dyDescent="0.3">
      <c r="A3258">
        <v>108.593</v>
      </c>
      <c r="B3258" s="1">
        <v>-9.6490000000000006E-2</v>
      </c>
      <c r="C3258">
        <v>-0.432</v>
      </c>
      <c r="D3258">
        <v>0.443</v>
      </c>
      <c r="E3258">
        <v>-102.6</v>
      </c>
      <c r="F3258">
        <v>-3.2</v>
      </c>
      <c r="G3258" s="1">
        <v>8.2730000000000008E-3</v>
      </c>
      <c r="H3258" s="1">
        <v>1.019E-4</v>
      </c>
    </row>
    <row r="3259" spans="1:8" x14ac:dyDescent="0.3">
      <c r="A3259">
        <v>108.626</v>
      </c>
    </row>
    <row r="3260" spans="1:8" x14ac:dyDescent="0.3">
      <c r="A3260">
        <v>108.66</v>
      </c>
    </row>
    <row r="3261" spans="1:8" x14ac:dyDescent="0.3">
      <c r="A3261">
        <v>108.693</v>
      </c>
    </row>
    <row r="3262" spans="1:8" x14ac:dyDescent="0.3">
      <c r="A3262">
        <v>108.726</v>
      </c>
    </row>
    <row r="3263" spans="1:8" x14ac:dyDescent="0.3">
      <c r="A3263">
        <v>108.76</v>
      </c>
      <c r="B3263">
        <v>-0.1</v>
      </c>
      <c r="C3263">
        <v>-0.432</v>
      </c>
      <c r="D3263">
        <v>0.443</v>
      </c>
      <c r="E3263">
        <v>-103.1</v>
      </c>
      <c r="F3263">
        <v>-2.6</v>
      </c>
      <c r="G3263" s="1">
        <v>6.7879999999999998E-3</v>
      </c>
      <c r="H3263" s="1">
        <v>6.8559999999999994E-5</v>
      </c>
    </row>
    <row r="3264" spans="1:8" x14ac:dyDescent="0.3">
      <c r="A3264">
        <v>108.79300000000001</v>
      </c>
    </row>
    <row r="3265" spans="1:8" x14ac:dyDescent="0.3">
      <c r="A3265">
        <v>108.82599999999999</v>
      </c>
    </row>
    <row r="3266" spans="1:8" x14ac:dyDescent="0.3">
      <c r="A3266">
        <v>108.86</v>
      </c>
    </row>
    <row r="3267" spans="1:8" x14ac:dyDescent="0.3">
      <c r="A3267">
        <v>108.893</v>
      </c>
    </row>
    <row r="3268" spans="1:8" x14ac:dyDescent="0.3">
      <c r="A3268">
        <v>108.92700000000001</v>
      </c>
      <c r="B3268">
        <v>-0.10299999999999999</v>
      </c>
      <c r="C3268">
        <v>-0.43099999999999999</v>
      </c>
      <c r="D3268">
        <v>0.443</v>
      </c>
      <c r="E3268">
        <v>-103.5</v>
      </c>
      <c r="F3268">
        <v>-2</v>
      </c>
      <c r="G3268" s="1">
        <v>5.2989999999999999E-3</v>
      </c>
      <c r="H3268" s="1">
        <v>4.1780000000000003E-5</v>
      </c>
    </row>
    <row r="3269" spans="1:8" x14ac:dyDescent="0.3">
      <c r="A3269">
        <v>108.96</v>
      </c>
    </row>
    <row r="3270" spans="1:8" x14ac:dyDescent="0.3">
      <c r="A3270">
        <v>108.99299999999999</v>
      </c>
    </row>
    <row r="3271" spans="1:8" x14ac:dyDescent="0.3">
      <c r="A3271">
        <v>109.027</v>
      </c>
    </row>
    <row r="3272" spans="1:8" x14ac:dyDescent="0.3">
      <c r="A3272">
        <v>109.06</v>
      </c>
    </row>
    <row r="3273" spans="1:8" x14ac:dyDescent="0.3">
      <c r="A3273">
        <v>109.093</v>
      </c>
      <c r="B3273">
        <v>-0.105</v>
      </c>
      <c r="C3273">
        <v>-0.43099999999999999</v>
      </c>
      <c r="D3273">
        <v>0.44400000000000001</v>
      </c>
      <c r="E3273">
        <v>-103.7</v>
      </c>
      <c r="F3273">
        <v>-1.6</v>
      </c>
      <c r="G3273" s="1">
        <v>4.1260000000000003E-3</v>
      </c>
      <c r="H3273" s="1">
        <v>2.533E-5</v>
      </c>
    </row>
    <row r="3274" spans="1:8" x14ac:dyDescent="0.3">
      <c r="A3274">
        <v>109.127</v>
      </c>
    </row>
    <row r="3275" spans="1:8" x14ac:dyDescent="0.3">
      <c r="A3275">
        <v>109.16</v>
      </c>
    </row>
    <row r="3276" spans="1:8" x14ac:dyDescent="0.3">
      <c r="A3276">
        <v>109.193</v>
      </c>
    </row>
    <row r="3277" spans="1:8" x14ac:dyDescent="0.3">
      <c r="A3277">
        <v>109.227</v>
      </c>
    </row>
    <row r="3278" spans="1:8" x14ac:dyDescent="0.3">
      <c r="A3278">
        <v>109.26</v>
      </c>
      <c r="B3278">
        <v>-0.107</v>
      </c>
      <c r="C3278">
        <v>-0.43</v>
      </c>
      <c r="D3278">
        <v>0.44400000000000001</v>
      </c>
      <c r="E3278">
        <v>-104</v>
      </c>
      <c r="F3278">
        <v>-0.9</v>
      </c>
      <c r="G3278" s="1">
        <v>2.4190000000000001E-3</v>
      </c>
      <c r="H3278" s="1">
        <v>8.7050000000000005E-6</v>
      </c>
    </row>
    <row r="3279" spans="1:8" x14ac:dyDescent="0.3">
      <c r="A3279">
        <v>109.294</v>
      </c>
    </row>
    <row r="3280" spans="1:8" x14ac:dyDescent="0.3">
      <c r="A3280">
        <v>109.327</v>
      </c>
    </row>
    <row r="3281" spans="1:8" x14ac:dyDescent="0.3">
      <c r="A3281">
        <v>109.36</v>
      </c>
    </row>
    <row r="3282" spans="1:8" x14ac:dyDescent="0.3">
      <c r="A3282">
        <v>109.39400000000001</v>
      </c>
    </row>
    <row r="3283" spans="1:8" x14ac:dyDescent="0.3">
      <c r="A3283">
        <v>109.42700000000001</v>
      </c>
      <c r="B3283">
        <v>-0.107</v>
      </c>
      <c r="C3283">
        <v>-0.43</v>
      </c>
      <c r="D3283">
        <v>0.443</v>
      </c>
      <c r="E3283">
        <v>-104</v>
      </c>
      <c r="F3283">
        <v>-0.1</v>
      </c>
      <c r="G3283" s="1">
        <v>9.1620000000000004E-4</v>
      </c>
      <c r="H3283" s="1">
        <v>1.249E-6</v>
      </c>
    </row>
    <row r="3284" spans="1:8" x14ac:dyDescent="0.3">
      <c r="A3284">
        <v>109.46</v>
      </c>
    </row>
    <row r="3285" spans="1:8" x14ac:dyDescent="0.3">
      <c r="A3285">
        <v>109.494</v>
      </c>
    </row>
    <row r="3286" spans="1:8" x14ac:dyDescent="0.3">
      <c r="A3286">
        <v>109.527</v>
      </c>
    </row>
    <row r="3287" spans="1:8" x14ac:dyDescent="0.3">
      <c r="A3287">
        <v>109.56</v>
      </c>
    </row>
    <row r="3288" spans="1:8" x14ac:dyDescent="0.3">
      <c r="A3288">
        <v>109.59399999999999</v>
      </c>
      <c r="B3288">
        <v>-0.107</v>
      </c>
      <c r="C3288">
        <v>-0.42899999999999999</v>
      </c>
      <c r="D3288">
        <v>0.443</v>
      </c>
      <c r="E3288">
        <v>-104</v>
      </c>
      <c r="F3288">
        <v>0.5</v>
      </c>
      <c r="G3288" s="1">
        <v>1.593E-3</v>
      </c>
      <c r="H3288" s="1">
        <v>3.7759999999999999E-6</v>
      </c>
    </row>
    <row r="3289" spans="1:8" x14ac:dyDescent="0.3">
      <c r="A3289">
        <v>109.627</v>
      </c>
    </row>
    <row r="3290" spans="1:8" x14ac:dyDescent="0.3">
      <c r="A3290">
        <v>109.661</v>
      </c>
    </row>
    <row r="3291" spans="1:8" x14ac:dyDescent="0.3">
      <c r="A3291">
        <v>109.694</v>
      </c>
    </row>
    <row r="3292" spans="1:8" x14ac:dyDescent="0.3">
      <c r="A3292">
        <v>109.727</v>
      </c>
    </row>
    <row r="3293" spans="1:8" x14ac:dyDescent="0.3">
      <c r="A3293">
        <v>109.761</v>
      </c>
      <c r="B3293">
        <v>-0.106</v>
      </c>
      <c r="C3293">
        <v>-0.42899999999999999</v>
      </c>
      <c r="D3293">
        <v>0.442</v>
      </c>
      <c r="E3293">
        <v>-103.9</v>
      </c>
      <c r="F3293">
        <v>1.2</v>
      </c>
      <c r="G3293" s="1">
        <v>3.032E-3</v>
      </c>
      <c r="H3293" s="1">
        <v>1.3679999999999999E-5</v>
      </c>
    </row>
    <row r="3294" spans="1:8" x14ac:dyDescent="0.3">
      <c r="A3294">
        <v>109.794</v>
      </c>
    </row>
    <row r="3295" spans="1:8" x14ac:dyDescent="0.3">
      <c r="A3295">
        <v>109.827</v>
      </c>
    </row>
    <row r="3296" spans="1:8" x14ac:dyDescent="0.3">
      <c r="A3296">
        <v>109.861</v>
      </c>
    </row>
    <row r="3297" spans="1:8" x14ac:dyDescent="0.3">
      <c r="A3297">
        <v>109.89400000000001</v>
      </c>
    </row>
    <row r="3298" spans="1:8" x14ac:dyDescent="0.3">
      <c r="A3298">
        <v>109.92700000000001</v>
      </c>
      <c r="B3298">
        <v>-0.104</v>
      </c>
      <c r="C3298">
        <v>-0.43</v>
      </c>
      <c r="D3298">
        <v>0.443</v>
      </c>
      <c r="E3298">
        <v>-103.6</v>
      </c>
      <c r="F3298">
        <v>1.8</v>
      </c>
      <c r="G3298" s="1">
        <v>4.7629999999999999E-3</v>
      </c>
      <c r="H3298" s="1">
        <v>3.3769999999999997E-5</v>
      </c>
    </row>
    <row r="3299" spans="1:8" x14ac:dyDescent="0.3">
      <c r="A3299">
        <v>109.961</v>
      </c>
    </row>
    <row r="3300" spans="1:8" x14ac:dyDescent="0.3">
      <c r="A3300">
        <v>109.994</v>
      </c>
    </row>
    <row r="3301" spans="1:8" x14ac:dyDescent="0.3">
      <c r="A3301">
        <v>110.027</v>
      </c>
    </row>
    <row r="3302" spans="1:8" x14ac:dyDescent="0.3">
      <c r="A3302">
        <v>110.06100000000001</v>
      </c>
    </row>
    <row r="3303" spans="1:8" x14ac:dyDescent="0.3">
      <c r="A3303">
        <v>110.09399999999999</v>
      </c>
      <c r="B3303">
        <v>-0.10199999999999999</v>
      </c>
      <c r="C3303">
        <v>-0.43099999999999999</v>
      </c>
      <c r="D3303">
        <v>0.443</v>
      </c>
      <c r="E3303">
        <v>-103.3</v>
      </c>
      <c r="F3303">
        <v>2.4</v>
      </c>
      <c r="G3303" s="1">
        <v>6.2769999999999996E-3</v>
      </c>
      <c r="H3303" s="1">
        <v>5.8629999999999999E-5</v>
      </c>
    </row>
    <row r="3304" spans="1:8" x14ac:dyDescent="0.3">
      <c r="A3304">
        <v>110.128</v>
      </c>
    </row>
    <row r="3305" spans="1:8" x14ac:dyDescent="0.3">
      <c r="A3305">
        <v>110.161</v>
      </c>
    </row>
    <row r="3306" spans="1:8" x14ac:dyDescent="0.3">
      <c r="A3306">
        <v>110.194</v>
      </c>
    </row>
    <row r="3307" spans="1:8" x14ac:dyDescent="0.3">
      <c r="A3307">
        <v>110.22799999999999</v>
      </c>
    </row>
    <row r="3308" spans="1:8" x14ac:dyDescent="0.3">
      <c r="A3308">
        <v>110.261</v>
      </c>
      <c r="B3308" s="1">
        <v>-9.8030000000000006E-2</v>
      </c>
      <c r="C3308">
        <v>-0.43099999999999999</v>
      </c>
      <c r="D3308">
        <v>0.442</v>
      </c>
      <c r="E3308">
        <v>-102.8</v>
      </c>
      <c r="F3308">
        <v>3</v>
      </c>
      <c r="G3308" s="1">
        <v>7.9649999999999999E-3</v>
      </c>
      <c r="H3308" s="1">
        <v>9.4400000000000004E-5</v>
      </c>
    </row>
    <row r="3309" spans="1:8" x14ac:dyDescent="0.3">
      <c r="A3309">
        <v>110.294</v>
      </c>
    </row>
    <row r="3310" spans="1:8" x14ac:dyDescent="0.3">
      <c r="A3310">
        <v>110.328</v>
      </c>
    </row>
    <row r="3311" spans="1:8" x14ac:dyDescent="0.3">
      <c r="A3311">
        <v>110.361</v>
      </c>
    </row>
    <row r="3312" spans="1:8" x14ac:dyDescent="0.3">
      <c r="A3312">
        <v>110.39400000000001</v>
      </c>
    </row>
    <row r="3313" spans="1:8" x14ac:dyDescent="0.3">
      <c r="A3313">
        <v>110.428</v>
      </c>
      <c r="B3313" s="1">
        <v>-9.3689999999999996E-2</v>
      </c>
      <c r="C3313">
        <v>-0.432</v>
      </c>
      <c r="D3313">
        <v>0.442</v>
      </c>
      <c r="E3313">
        <v>-102.2</v>
      </c>
      <c r="F3313">
        <v>3.7</v>
      </c>
      <c r="G3313" s="1">
        <v>9.6089999999999995E-3</v>
      </c>
      <c r="H3313" s="1">
        <v>1.3740000000000001E-4</v>
      </c>
    </row>
    <row r="3314" spans="1:8" x14ac:dyDescent="0.3">
      <c r="A3314">
        <v>110.461</v>
      </c>
    </row>
    <row r="3315" spans="1:8" x14ac:dyDescent="0.3">
      <c r="A3315">
        <v>110.495</v>
      </c>
    </row>
    <row r="3316" spans="1:8" x14ac:dyDescent="0.3">
      <c r="A3316">
        <v>110.52800000000001</v>
      </c>
    </row>
    <row r="3317" spans="1:8" x14ac:dyDescent="0.3">
      <c r="A3317">
        <v>110.56100000000001</v>
      </c>
    </row>
    <row r="3318" spans="1:8" x14ac:dyDescent="0.3">
      <c r="A3318">
        <v>110.595</v>
      </c>
      <c r="B3318" s="1">
        <v>-8.8609999999999994E-2</v>
      </c>
      <c r="C3318">
        <v>-0.432</v>
      </c>
      <c r="D3318">
        <v>0.441</v>
      </c>
      <c r="E3318">
        <v>-101.6</v>
      </c>
      <c r="F3318">
        <v>4.2</v>
      </c>
      <c r="G3318" s="1">
        <v>1.098E-2</v>
      </c>
      <c r="H3318" s="1">
        <v>1.794E-4</v>
      </c>
    </row>
    <row r="3319" spans="1:8" x14ac:dyDescent="0.3">
      <c r="A3319">
        <v>110.628</v>
      </c>
    </row>
    <row r="3320" spans="1:8" x14ac:dyDescent="0.3">
      <c r="A3320">
        <v>110.661</v>
      </c>
    </row>
    <row r="3321" spans="1:8" x14ac:dyDescent="0.3">
      <c r="A3321">
        <v>110.69499999999999</v>
      </c>
    </row>
    <row r="3322" spans="1:8" x14ac:dyDescent="0.3">
      <c r="A3322">
        <v>110.72799999999999</v>
      </c>
    </row>
    <row r="3323" spans="1:8" x14ac:dyDescent="0.3">
      <c r="A3323">
        <v>110.761</v>
      </c>
      <c r="B3323" s="1">
        <v>-8.2909999999999998E-2</v>
      </c>
      <c r="C3323">
        <v>-0.433</v>
      </c>
      <c r="D3323">
        <v>0.441</v>
      </c>
      <c r="E3323">
        <v>-100.8</v>
      </c>
      <c r="F3323">
        <v>4.7</v>
      </c>
      <c r="G3323" s="1">
        <v>1.2279999999999999E-2</v>
      </c>
      <c r="H3323" s="1">
        <v>2.2450000000000001E-4</v>
      </c>
    </row>
    <row r="3324" spans="1:8" x14ac:dyDescent="0.3">
      <c r="A3324">
        <v>110.795</v>
      </c>
    </row>
    <row r="3325" spans="1:8" x14ac:dyDescent="0.3">
      <c r="A3325">
        <v>110.828</v>
      </c>
    </row>
    <row r="3326" spans="1:8" x14ac:dyDescent="0.3">
      <c r="A3326">
        <v>110.86199999999999</v>
      </c>
    </row>
    <row r="3327" spans="1:8" x14ac:dyDescent="0.3">
      <c r="A3327">
        <v>110.895</v>
      </c>
    </row>
    <row r="3328" spans="1:8" x14ac:dyDescent="0.3">
      <c r="A3328">
        <v>110.928</v>
      </c>
      <c r="B3328" s="1">
        <v>-7.6780000000000001E-2</v>
      </c>
      <c r="C3328">
        <v>-0.435</v>
      </c>
      <c r="D3328">
        <v>0.441</v>
      </c>
      <c r="E3328">
        <v>-100</v>
      </c>
      <c r="F3328">
        <v>5</v>
      </c>
      <c r="G3328" s="1">
        <v>1.294E-2</v>
      </c>
      <c r="H3328" s="1">
        <v>2.4919999999999999E-4</v>
      </c>
    </row>
    <row r="3329" spans="1:8" x14ac:dyDescent="0.3">
      <c r="A3329">
        <v>110.962</v>
      </c>
    </row>
    <row r="3330" spans="1:8" x14ac:dyDescent="0.3">
      <c r="A3330">
        <v>110.995</v>
      </c>
    </row>
    <row r="3331" spans="1:8" x14ac:dyDescent="0.3">
      <c r="A3331">
        <v>111.02800000000001</v>
      </c>
    </row>
    <row r="3332" spans="1:8" x14ac:dyDescent="0.3">
      <c r="A3332">
        <v>111.062</v>
      </c>
    </row>
    <row r="3333" spans="1:8" x14ac:dyDescent="0.3">
      <c r="A3333">
        <v>111.095</v>
      </c>
      <c r="B3333" s="1">
        <v>-7.0370000000000002E-2</v>
      </c>
      <c r="C3333">
        <v>-0.436</v>
      </c>
      <c r="D3333">
        <v>0.441</v>
      </c>
      <c r="E3333">
        <v>-99.2</v>
      </c>
      <c r="F3333">
        <v>5.4</v>
      </c>
      <c r="G3333" s="1">
        <v>1.401E-2</v>
      </c>
      <c r="H3333" s="1">
        <v>2.92E-4</v>
      </c>
    </row>
    <row r="3334" spans="1:8" x14ac:dyDescent="0.3">
      <c r="A3334">
        <v>111.128</v>
      </c>
    </row>
    <row r="3335" spans="1:8" x14ac:dyDescent="0.3">
      <c r="A3335">
        <v>111.16200000000001</v>
      </c>
    </row>
    <row r="3336" spans="1:8" x14ac:dyDescent="0.3">
      <c r="A3336">
        <v>111.19499999999999</v>
      </c>
    </row>
    <row r="3337" spans="1:8" x14ac:dyDescent="0.3">
      <c r="A3337">
        <v>111.229</v>
      </c>
    </row>
    <row r="3338" spans="1:8" x14ac:dyDescent="0.3">
      <c r="A3338">
        <v>111.262</v>
      </c>
      <c r="B3338" s="1">
        <v>-6.293E-2</v>
      </c>
      <c r="C3338">
        <v>-0.436</v>
      </c>
      <c r="D3338">
        <v>0.44</v>
      </c>
      <c r="E3338">
        <v>-98.2</v>
      </c>
      <c r="F3338">
        <v>6.1</v>
      </c>
      <c r="G3338" s="1">
        <v>1.585E-2</v>
      </c>
      <c r="H3338" s="1">
        <v>3.7399999999999998E-4</v>
      </c>
    </row>
    <row r="3339" spans="1:8" x14ac:dyDescent="0.3">
      <c r="A3339">
        <v>111.295</v>
      </c>
    </row>
    <row r="3340" spans="1:8" x14ac:dyDescent="0.3">
      <c r="A3340">
        <v>111.32899999999999</v>
      </c>
    </row>
    <row r="3341" spans="1:8" x14ac:dyDescent="0.3">
      <c r="A3341">
        <v>111.36199999999999</v>
      </c>
    </row>
    <row r="3342" spans="1:8" x14ac:dyDescent="0.3">
      <c r="A3342">
        <v>111.395</v>
      </c>
    </row>
    <row r="3343" spans="1:8" x14ac:dyDescent="0.3">
      <c r="A3343">
        <v>111.429</v>
      </c>
      <c r="B3343" s="1">
        <v>-5.4710000000000002E-2</v>
      </c>
      <c r="C3343">
        <v>-0.437</v>
      </c>
      <c r="D3343">
        <v>0.44</v>
      </c>
      <c r="E3343">
        <v>-97.1</v>
      </c>
      <c r="F3343">
        <v>6.6</v>
      </c>
      <c r="G3343" s="1">
        <v>1.6910000000000001E-2</v>
      </c>
      <c r="H3343" s="1">
        <v>4.2529999999999998E-4</v>
      </c>
    </row>
    <row r="3344" spans="1:8" x14ac:dyDescent="0.3">
      <c r="A3344">
        <v>111.462</v>
      </c>
    </row>
    <row r="3345" spans="1:8" x14ac:dyDescent="0.3">
      <c r="A3345">
        <v>111.495</v>
      </c>
    </row>
    <row r="3346" spans="1:8" x14ac:dyDescent="0.3">
      <c r="A3346">
        <v>111.529</v>
      </c>
    </row>
    <row r="3347" spans="1:8" x14ac:dyDescent="0.3">
      <c r="A3347">
        <v>111.562</v>
      </c>
    </row>
    <row r="3348" spans="1:8" x14ac:dyDescent="0.3">
      <c r="A3348">
        <v>111.595</v>
      </c>
      <c r="B3348" s="1">
        <v>-4.6300000000000001E-2</v>
      </c>
      <c r="C3348">
        <v>-0.438</v>
      </c>
      <c r="D3348">
        <v>0.44</v>
      </c>
      <c r="E3348">
        <v>-96</v>
      </c>
      <c r="F3348">
        <v>6.6</v>
      </c>
      <c r="G3348" s="1">
        <v>1.711E-2</v>
      </c>
      <c r="H3348" s="1">
        <v>4.3550000000000001E-4</v>
      </c>
    </row>
    <row r="3349" spans="1:8" x14ac:dyDescent="0.3">
      <c r="A3349">
        <v>111.629</v>
      </c>
    </row>
    <row r="3350" spans="1:8" x14ac:dyDescent="0.3">
      <c r="A3350">
        <v>111.66200000000001</v>
      </c>
    </row>
    <row r="3351" spans="1:8" x14ac:dyDescent="0.3">
      <c r="A3351">
        <v>111.696</v>
      </c>
    </row>
    <row r="3352" spans="1:8" x14ac:dyDescent="0.3">
      <c r="A3352">
        <v>111.729</v>
      </c>
    </row>
    <row r="3353" spans="1:8" x14ac:dyDescent="0.3">
      <c r="A3353">
        <v>111.762</v>
      </c>
      <c r="B3353" s="1">
        <v>-3.7819999999999999E-2</v>
      </c>
      <c r="C3353">
        <v>-0.438</v>
      </c>
      <c r="D3353">
        <v>0.44</v>
      </c>
      <c r="E3353">
        <v>-94.9</v>
      </c>
      <c r="F3353">
        <v>6.7</v>
      </c>
      <c r="G3353" s="1">
        <v>1.729E-2</v>
      </c>
      <c r="H3353" s="1">
        <v>4.4499999999999997E-4</v>
      </c>
    </row>
    <row r="3354" spans="1:8" x14ac:dyDescent="0.3">
      <c r="A3354">
        <v>111.79600000000001</v>
      </c>
    </row>
    <row r="3355" spans="1:8" x14ac:dyDescent="0.3">
      <c r="A3355">
        <v>111.82899999999999</v>
      </c>
    </row>
    <row r="3356" spans="1:8" x14ac:dyDescent="0.3">
      <c r="A3356">
        <v>111.86199999999999</v>
      </c>
    </row>
    <row r="3357" spans="1:8" x14ac:dyDescent="0.3">
      <c r="A3357">
        <v>111.896</v>
      </c>
    </row>
    <row r="3358" spans="1:8" x14ac:dyDescent="0.3">
      <c r="A3358">
        <v>111.929</v>
      </c>
      <c r="B3358" s="1">
        <v>-2.92E-2</v>
      </c>
      <c r="C3358">
        <v>-0.439</v>
      </c>
      <c r="D3358">
        <v>0.44</v>
      </c>
      <c r="E3358">
        <v>-93.8</v>
      </c>
      <c r="F3358">
        <v>6.7</v>
      </c>
      <c r="G3358" s="1">
        <v>1.7250000000000001E-2</v>
      </c>
      <c r="H3358" s="1">
        <v>4.4299999999999998E-4</v>
      </c>
    </row>
    <row r="3359" spans="1:8" x14ac:dyDescent="0.3">
      <c r="A3359">
        <v>111.962</v>
      </c>
    </row>
    <row r="3360" spans="1:8" x14ac:dyDescent="0.3">
      <c r="A3360">
        <v>111.996</v>
      </c>
    </row>
    <row r="3361" spans="1:8" x14ac:dyDescent="0.3">
      <c r="A3361">
        <v>112.029</v>
      </c>
    </row>
    <row r="3362" spans="1:8" x14ac:dyDescent="0.3">
      <c r="A3362">
        <v>112.063</v>
      </c>
    </row>
    <row r="3363" spans="1:8" x14ac:dyDescent="0.3">
      <c r="A3363">
        <v>112.096</v>
      </c>
      <c r="B3363" s="1">
        <v>-2.0750000000000001E-2</v>
      </c>
      <c r="C3363">
        <v>-0.439</v>
      </c>
      <c r="D3363">
        <v>0.439</v>
      </c>
      <c r="E3363">
        <v>-92.7</v>
      </c>
      <c r="F3363">
        <v>6.9</v>
      </c>
      <c r="G3363" s="1">
        <v>1.7770000000000001E-2</v>
      </c>
      <c r="H3363" s="1">
        <v>4.6979999999999998E-4</v>
      </c>
    </row>
    <row r="3364" spans="1:8" x14ac:dyDescent="0.3">
      <c r="A3364">
        <v>112.129</v>
      </c>
    </row>
    <row r="3365" spans="1:8" x14ac:dyDescent="0.3">
      <c r="A3365">
        <v>112.163</v>
      </c>
    </row>
    <row r="3366" spans="1:8" x14ac:dyDescent="0.3">
      <c r="A3366">
        <v>112.196</v>
      </c>
    </row>
    <row r="3367" spans="1:8" x14ac:dyDescent="0.3">
      <c r="A3367">
        <v>112.229</v>
      </c>
    </row>
    <row r="3368" spans="1:8" x14ac:dyDescent="0.3">
      <c r="A3368">
        <v>112.26300000000001</v>
      </c>
      <c r="B3368" s="1">
        <v>-1.1610000000000001E-2</v>
      </c>
      <c r="C3368">
        <v>-0.439</v>
      </c>
      <c r="D3368">
        <v>0.439</v>
      </c>
      <c r="E3368">
        <v>-91.5</v>
      </c>
      <c r="F3368">
        <v>7</v>
      </c>
      <c r="G3368" s="1">
        <v>1.8089999999999998E-2</v>
      </c>
      <c r="H3368" s="1">
        <v>4.8680000000000001E-4</v>
      </c>
    </row>
    <row r="3369" spans="1:8" x14ac:dyDescent="0.3">
      <c r="A3369">
        <v>112.29600000000001</v>
      </c>
    </row>
    <row r="3370" spans="1:8" x14ac:dyDescent="0.3">
      <c r="A3370">
        <v>112.32899999999999</v>
      </c>
    </row>
    <row r="3371" spans="1:8" x14ac:dyDescent="0.3">
      <c r="A3371">
        <v>112.363</v>
      </c>
    </row>
    <row r="3372" spans="1:8" x14ac:dyDescent="0.3">
      <c r="A3372">
        <v>112.396</v>
      </c>
    </row>
    <row r="3373" spans="1:8" x14ac:dyDescent="0.3">
      <c r="A3373">
        <v>112.43</v>
      </c>
      <c r="B3373" s="1">
        <v>-2.8389999999999999E-3</v>
      </c>
      <c r="C3373">
        <v>-0.438</v>
      </c>
      <c r="D3373">
        <v>0.438</v>
      </c>
      <c r="E3373">
        <v>-90.4</v>
      </c>
      <c r="F3373">
        <v>7</v>
      </c>
      <c r="G3373" s="1">
        <v>1.789E-2</v>
      </c>
      <c r="H3373" s="1">
        <v>4.7610000000000003E-4</v>
      </c>
    </row>
    <row r="3374" spans="1:8" x14ac:dyDescent="0.3">
      <c r="A3374">
        <v>112.46299999999999</v>
      </c>
    </row>
    <row r="3375" spans="1:8" x14ac:dyDescent="0.3">
      <c r="A3375">
        <v>112.496</v>
      </c>
    </row>
    <row r="3376" spans="1:8" x14ac:dyDescent="0.3">
      <c r="A3376">
        <v>112.53</v>
      </c>
    </row>
    <row r="3377" spans="1:8" x14ac:dyDescent="0.3">
      <c r="A3377">
        <v>112.563</v>
      </c>
    </row>
    <row r="3378" spans="1:8" x14ac:dyDescent="0.3">
      <c r="A3378">
        <v>112.596</v>
      </c>
      <c r="B3378" s="1">
        <v>6.1040000000000001E-3</v>
      </c>
      <c r="C3378">
        <v>-0.438</v>
      </c>
      <c r="D3378">
        <v>0.438</v>
      </c>
      <c r="E3378">
        <v>-89.2</v>
      </c>
      <c r="F3378">
        <v>6.9</v>
      </c>
      <c r="G3378" s="1">
        <v>1.7670000000000002E-2</v>
      </c>
      <c r="H3378" s="1">
        <v>4.6450000000000001E-4</v>
      </c>
    </row>
    <row r="3379" spans="1:8" x14ac:dyDescent="0.3">
      <c r="A3379">
        <v>112.63</v>
      </c>
    </row>
    <row r="3380" spans="1:8" x14ac:dyDescent="0.3">
      <c r="A3380">
        <v>112.663</v>
      </c>
    </row>
    <row r="3381" spans="1:8" x14ac:dyDescent="0.3">
      <c r="A3381">
        <v>112.696</v>
      </c>
    </row>
    <row r="3382" spans="1:8" x14ac:dyDescent="0.3">
      <c r="A3382">
        <v>112.73</v>
      </c>
    </row>
    <row r="3383" spans="1:8" x14ac:dyDescent="0.3">
      <c r="A3383">
        <v>112.76300000000001</v>
      </c>
      <c r="B3383" s="1">
        <v>1.465E-2</v>
      </c>
      <c r="C3383">
        <v>-0.438</v>
      </c>
      <c r="D3383">
        <v>0.438</v>
      </c>
      <c r="E3383">
        <v>-88.1</v>
      </c>
      <c r="F3383">
        <v>6.7</v>
      </c>
      <c r="G3383" s="1">
        <v>1.7330000000000002E-2</v>
      </c>
      <c r="H3383" s="1">
        <v>4.4690000000000002E-4</v>
      </c>
    </row>
    <row r="3384" spans="1:8" x14ac:dyDescent="0.3">
      <c r="A3384">
        <v>112.797</v>
      </c>
    </row>
    <row r="3385" spans="1:8" x14ac:dyDescent="0.3">
      <c r="A3385">
        <v>112.83</v>
      </c>
    </row>
    <row r="3386" spans="1:8" x14ac:dyDescent="0.3">
      <c r="A3386">
        <v>112.863</v>
      </c>
    </row>
    <row r="3387" spans="1:8" x14ac:dyDescent="0.3">
      <c r="A3387">
        <v>112.89700000000001</v>
      </c>
    </row>
    <row r="3388" spans="1:8" x14ac:dyDescent="0.3">
      <c r="A3388">
        <v>112.93</v>
      </c>
      <c r="B3388" s="1">
        <v>2.325E-2</v>
      </c>
      <c r="C3388">
        <v>-0.437</v>
      </c>
      <c r="D3388">
        <v>0.438</v>
      </c>
      <c r="E3388">
        <v>-87</v>
      </c>
      <c r="F3388">
        <v>6.6</v>
      </c>
      <c r="G3388" s="1">
        <v>1.6910000000000001E-2</v>
      </c>
      <c r="H3388" s="1">
        <v>4.2539999999999999E-4</v>
      </c>
    </row>
    <row r="3389" spans="1:8" x14ac:dyDescent="0.3">
      <c r="A3389">
        <v>112.96299999999999</v>
      </c>
    </row>
    <row r="3390" spans="1:8" x14ac:dyDescent="0.3">
      <c r="A3390">
        <v>112.997</v>
      </c>
    </row>
    <row r="3391" spans="1:8" x14ac:dyDescent="0.3">
      <c r="A3391">
        <v>113.03</v>
      </c>
    </row>
    <row r="3392" spans="1:8" x14ac:dyDescent="0.3">
      <c r="A3392">
        <v>113.063</v>
      </c>
    </row>
    <row r="3393" spans="1:8" x14ac:dyDescent="0.3">
      <c r="A3393">
        <v>113.09699999999999</v>
      </c>
      <c r="B3393" s="1">
        <v>3.134E-2</v>
      </c>
      <c r="C3393">
        <v>-0.437</v>
      </c>
      <c r="D3393">
        <v>0.438</v>
      </c>
      <c r="E3393">
        <v>-85.9</v>
      </c>
      <c r="F3393">
        <v>6.3</v>
      </c>
      <c r="G3393" s="1">
        <v>1.6119999999999999E-2</v>
      </c>
      <c r="H3393" s="1">
        <v>3.8680000000000002E-4</v>
      </c>
    </row>
    <row r="3394" spans="1:8" x14ac:dyDescent="0.3">
      <c r="A3394">
        <v>113.13</v>
      </c>
    </row>
    <row r="3395" spans="1:8" x14ac:dyDescent="0.3">
      <c r="A3395">
        <v>113.164</v>
      </c>
    </row>
    <row r="3396" spans="1:8" x14ac:dyDescent="0.3">
      <c r="A3396">
        <v>113.197</v>
      </c>
    </row>
    <row r="3397" spans="1:8" x14ac:dyDescent="0.3">
      <c r="A3397">
        <v>113.23</v>
      </c>
    </row>
    <row r="3398" spans="1:8" x14ac:dyDescent="0.3">
      <c r="A3398">
        <v>113.264</v>
      </c>
      <c r="B3398" s="1">
        <v>3.909E-2</v>
      </c>
      <c r="C3398">
        <v>-0.435</v>
      </c>
      <c r="D3398">
        <v>0.437</v>
      </c>
      <c r="E3398">
        <v>-84.9</v>
      </c>
      <c r="F3398">
        <v>6.1</v>
      </c>
      <c r="G3398" s="1">
        <v>1.5570000000000001E-2</v>
      </c>
      <c r="H3398" s="1">
        <v>3.6049999999999998E-4</v>
      </c>
    </row>
    <row r="3399" spans="1:8" x14ac:dyDescent="0.3">
      <c r="A3399">
        <v>113.297</v>
      </c>
    </row>
    <row r="3400" spans="1:8" x14ac:dyDescent="0.3">
      <c r="A3400">
        <v>113.33</v>
      </c>
    </row>
    <row r="3401" spans="1:8" x14ac:dyDescent="0.3">
      <c r="A3401">
        <v>113.364</v>
      </c>
    </row>
    <row r="3402" spans="1:8" x14ac:dyDescent="0.3">
      <c r="A3402">
        <v>113.39700000000001</v>
      </c>
    </row>
    <row r="3403" spans="1:8" x14ac:dyDescent="0.3">
      <c r="A3403">
        <v>113.43</v>
      </c>
      <c r="B3403" s="1">
        <v>4.6609999999999999E-2</v>
      </c>
      <c r="C3403">
        <v>-0.435</v>
      </c>
      <c r="D3403">
        <v>0.437</v>
      </c>
      <c r="E3403">
        <v>-83.9</v>
      </c>
      <c r="F3403">
        <v>5.6</v>
      </c>
      <c r="G3403" s="1">
        <v>1.431E-2</v>
      </c>
      <c r="H3403" s="1">
        <v>3.0459999999999998E-4</v>
      </c>
    </row>
    <row r="3404" spans="1:8" x14ac:dyDescent="0.3">
      <c r="A3404">
        <v>113.464</v>
      </c>
    </row>
    <row r="3405" spans="1:8" x14ac:dyDescent="0.3">
      <c r="A3405">
        <v>113.497</v>
      </c>
    </row>
    <row r="3406" spans="1:8" x14ac:dyDescent="0.3">
      <c r="A3406">
        <v>113.53</v>
      </c>
    </row>
    <row r="3407" spans="1:8" x14ac:dyDescent="0.3">
      <c r="A3407">
        <v>113.56399999999999</v>
      </c>
    </row>
    <row r="3408" spans="1:8" x14ac:dyDescent="0.3">
      <c r="A3408">
        <v>113.59699999999999</v>
      </c>
      <c r="B3408" s="1">
        <v>5.3120000000000001E-2</v>
      </c>
      <c r="C3408">
        <v>-0.433</v>
      </c>
      <c r="D3408">
        <v>0.437</v>
      </c>
      <c r="E3408">
        <v>-83</v>
      </c>
      <c r="F3408">
        <v>5.0999999999999996</v>
      </c>
      <c r="G3408" s="1">
        <v>1.319E-2</v>
      </c>
      <c r="H3408" s="1">
        <v>2.587E-4</v>
      </c>
    </row>
    <row r="3409" spans="1:8" x14ac:dyDescent="0.3">
      <c r="A3409">
        <v>113.631</v>
      </c>
    </row>
    <row r="3410" spans="1:8" x14ac:dyDescent="0.3">
      <c r="A3410">
        <v>113.664</v>
      </c>
    </row>
    <row r="3411" spans="1:8" x14ac:dyDescent="0.3">
      <c r="A3411">
        <v>113.697</v>
      </c>
    </row>
    <row r="3412" spans="1:8" x14ac:dyDescent="0.3">
      <c r="A3412">
        <v>113.73099999999999</v>
      </c>
    </row>
    <row r="3413" spans="1:8" x14ac:dyDescent="0.3">
      <c r="A3413">
        <v>113.764</v>
      </c>
      <c r="B3413" s="1">
        <v>5.9540000000000003E-2</v>
      </c>
      <c r="C3413">
        <v>-0.433</v>
      </c>
      <c r="D3413">
        <v>0.437</v>
      </c>
      <c r="E3413">
        <v>-82.2</v>
      </c>
      <c r="F3413">
        <v>4.9000000000000004</v>
      </c>
      <c r="G3413" s="1">
        <v>1.257E-2</v>
      </c>
      <c r="H3413" s="1">
        <v>2.352E-4</v>
      </c>
    </row>
    <row r="3414" spans="1:8" x14ac:dyDescent="0.3">
      <c r="A3414">
        <v>113.797</v>
      </c>
    </row>
    <row r="3415" spans="1:8" x14ac:dyDescent="0.3">
      <c r="A3415">
        <v>113.831</v>
      </c>
    </row>
    <row r="3416" spans="1:8" x14ac:dyDescent="0.3">
      <c r="A3416">
        <v>113.864</v>
      </c>
    </row>
    <row r="3417" spans="1:8" x14ac:dyDescent="0.3">
      <c r="A3417">
        <v>113.89700000000001</v>
      </c>
    </row>
    <row r="3418" spans="1:8" x14ac:dyDescent="0.3">
      <c r="A3418">
        <v>113.931</v>
      </c>
      <c r="B3418" s="1">
        <v>6.5430000000000002E-2</v>
      </c>
      <c r="C3418">
        <v>-0.43099999999999999</v>
      </c>
      <c r="D3418">
        <v>0.436</v>
      </c>
      <c r="E3418">
        <v>-81.400000000000006</v>
      </c>
      <c r="F3418">
        <v>4.4000000000000004</v>
      </c>
      <c r="G3418" s="1">
        <v>1.1180000000000001E-2</v>
      </c>
      <c r="H3418" s="1">
        <v>1.8599999999999999E-4</v>
      </c>
    </row>
    <row r="3419" spans="1:8" x14ac:dyDescent="0.3">
      <c r="A3419">
        <v>113.964</v>
      </c>
    </row>
    <row r="3420" spans="1:8" x14ac:dyDescent="0.3">
      <c r="A3420">
        <v>113.998</v>
      </c>
    </row>
    <row r="3421" spans="1:8" x14ac:dyDescent="0.3">
      <c r="A3421">
        <v>114.03100000000001</v>
      </c>
    </row>
    <row r="3422" spans="1:8" x14ac:dyDescent="0.3">
      <c r="A3422">
        <v>114.06399999999999</v>
      </c>
    </row>
    <row r="3423" spans="1:8" x14ac:dyDescent="0.3">
      <c r="A3423">
        <v>114.098</v>
      </c>
      <c r="B3423" s="1">
        <v>7.0550000000000002E-2</v>
      </c>
      <c r="C3423">
        <v>-0.43099999999999999</v>
      </c>
      <c r="D3423">
        <v>0.437</v>
      </c>
      <c r="E3423">
        <v>-80.7</v>
      </c>
      <c r="F3423">
        <v>3.8</v>
      </c>
      <c r="G3423" s="1">
        <v>9.75E-3</v>
      </c>
      <c r="H3423" s="1">
        <v>1.415E-4</v>
      </c>
    </row>
    <row r="3424" spans="1:8" x14ac:dyDescent="0.3">
      <c r="A3424">
        <v>114.131</v>
      </c>
    </row>
    <row r="3425" spans="1:8" x14ac:dyDescent="0.3">
      <c r="A3425">
        <v>114.164</v>
      </c>
    </row>
    <row r="3426" spans="1:8" x14ac:dyDescent="0.3">
      <c r="A3426">
        <v>114.19799999999999</v>
      </c>
    </row>
    <row r="3427" spans="1:8" x14ac:dyDescent="0.3">
      <c r="A3427">
        <v>114.23099999999999</v>
      </c>
    </row>
    <row r="3428" spans="1:8" x14ac:dyDescent="0.3">
      <c r="A3428">
        <v>114.264</v>
      </c>
      <c r="B3428" s="1">
        <v>7.5009999999999993E-2</v>
      </c>
      <c r="C3428">
        <v>-0.43</v>
      </c>
      <c r="D3428">
        <v>0.437</v>
      </c>
      <c r="E3428">
        <v>-80.099999999999994</v>
      </c>
      <c r="F3428">
        <v>3.1</v>
      </c>
      <c r="G3428" s="1">
        <v>8.0560000000000007E-3</v>
      </c>
      <c r="H3428" s="1">
        <v>9.6570000000000005E-5</v>
      </c>
    </row>
    <row r="3429" spans="1:8" x14ac:dyDescent="0.3">
      <c r="A3429">
        <v>114.298</v>
      </c>
    </row>
    <row r="3430" spans="1:8" x14ac:dyDescent="0.3">
      <c r="A3430">
        <v>114.331</v>
      </c>
    </row>
    <row r="3431" spans="1:8" x14ac:dyDescent="0.3">
      <c r="A3431">
        <v>114.36499999999999</v>
      </c>
    </row>
    <row r="3432" spans="1:8" x14ac:dyDescent="0.3">
      <c r="A3432">
        <v>114.398</v>
      </c>
    </row>
    <row r="3433" spans="1:8" x14ac:dyDescent="0.3">
      <c r="A3433">
        <v>114.431</v>
      </c>
      <c r="B3433" s="1">
        <v>7.8490000000000004E-2</v>
      </c>
      <c r="C3433">
        <v>-0.43099999999999999</v>
      </c>
      <c r="D3433">
        <v>0.438</v>
      </c>
      <c r="E3433">
        <v>-79.7</v>
      </c>
      <c r="F3433">
        <v>2.7</v>
      </c>
      <c r="G3433" s="1">
        <v>6.9950000000000003E-3</v>
      </c>
      <c r="H3433" s="1">
        <v>7.2819999999999997E-5</v>
      </c>
    </row>
    <row r="3434" spans="1:8" x14ac:dyDescent="0.3">
      <c r="A3434">
        <v>114.465</v>
      </c>
    </row>
    <row r="3435" spans="1:8" x14ac:dyDescent="0.3">
      <c r="A3435">
        <v>114.498</v>
      </c>
    </row>
    <row r="3436" spans="1:8" x14ac:dyDescent="0.3">
      <c r="A3436">
        <v>114.53100000000001</v>
      </c>
    </row>
    <row r="3437" spans="1:8" x14ac:dyDescent="0.3">
      <c r="A3437">
        <v>114.565</v>
      </c>
    </row>
    <row r="3438" spans="1:8" x14ac:dyDescent="0.3">
      <c r="A3438">
        <v>114.598</v>
      </c>
      <c r="B3438" s="1">
        <v>8.1879999999999994E-2</v>
      </c>
      <c r="C3438">
        <v>-0.42899999999999999</v>
      </c>
      <c r="D3438">
        <v>0.437</v>
      </c>
      <c r="E3438">
        <v>-79.2</v>
      </c>
      <c r="F3438">
        <v>2.1</v>
      </c>
      <c r="G3438" s="1">
        <v>5.4549999999999998E-3</v>
      </c>
      <c r="H3438" s="1">
        <v>4.4289999999999998E-5</v>
      </c>
    </row>
    <row r="3439" spans="1:8" x14ac:dyDescent="0.3">
      <c r="A3439">
        <v>114.631</v>
      </c>
    </row>
    <row r="3440" spans="1:8" x14ac:dyDescent="0.3">
      <c r="A3440">
        <v>114.66500000000001</v>
      </c>
    </row>
    <row r="3441" spans="1:8" x14ac:dyDescent="0.3">
      <c r="A3441">
        <v>114.69799999999999</v>
      </c>
    </row>
    <row r="3442" spans="1:8" x14ac:dyDescent="0.3">
      <c r="A3442">
        <v>114.732</v>
      </c>
    </row>
    <row r="3443" spans="1:8" x14ac:dyDescent="0.3">
      <c r="A3443">
        <v>114.765</v>
      </c>
      <c r="B3443" s="1">
        <v>8.3390000000000006E-2</v>
      </c>
      <c r="C3443">
        <v>-0.42799999999999999</v>
      </c>
      <c r="D3443">
        <v>0.436</v>
      </c>
      <c r="E3443">
        <v>-79</v>
      </c>
      <c r="F3443">
        <v>1.2</v>
      </c>
      <c r="G3443" s="1">
        <v>3.2729999999999999E-3</v>
      </c>
      <c r="H3443" s="1">
        <v>1.594E-5</v>
      </c>
    </row>
    <row r="3444" spans="1:8" x14ac:dyDescent="0.3">
      <c r="A3444">
        <v>114.798</v>
      </c>
    </row>
    <row r="3445" spans="1:8" x14ac:dyDescent="0.3">
      <c r="A3445">
        <v>114.83199999999999</v>
      </c>
    </row>
    <row r="3446" spans="1:8" x14ac:dyDescent="0.3">
      <c r="A3446">
        <v>114.86499999999999</v>
      </c>
    </row>
    <row r="3447" spans="1:8" x14ac:dyDescent="0.3">
      <c r="A3447">
        <v>114.898</v>
      </c>
    </row>
    <row r="3448" spans="1:8" x14ac:dyDescent="0.3">
      <c r="A3448">
        <v>114.932</v>
      </c>
      <c r="B3448" s="1">
        <v>8.4610000000000005E-2</v>
      </c>
      <c r="C3448">
        <v>-0.42799999999999999</v>
      </c>
      <c r="D3448">
        <v>0.436</v>
      </c>
      <c r="E3448">
        <v>-78.8</v>
      </c>
      <c r="F3448">
        <v>0.6</v>
      </c>
      <c r="G3448" s="1">
        <v>1.72E-3</v>
      </c>
      <c r="H3448" s="1">
        <v>4.4009999999999999E-6</v>
      </c>
    </row>
    <row r="3449" spans="1:8" x14ac:dyDescent="0.3">
      <c r="A3449">
        <v>114.965</v>
      </c>
    </row>
    <row r="3450" spans="1:8" x14ac:dyDescent="0.3">
      <c r="A3450">
        <v>114.998</v>
      </c>
    </row>
    <row r="3451" spans="1:8" x14ac:dyDescent="0.3">
      <c r="A3451">
        <v>115.032</v>
      </c>
    </row>
    <row r="3452" spans="1:8" x14ac:dyDescent="0.3">
      <c r="A3452">
        <v>115.065</v>
      </c>
    </row>
    <row r="3453" spans="1:8" x14ac:dyDescent="0.3">
      <c r="A3453">
        <v>115.098</v>
      </c>
      <c r="B3453" s="1">
        <v>8.4739999999999996E-2</v>
      </c>
      <c r="C3453">
        <v>-0.42699999999999999</v>
      </c>
      <c r="D3453">
        <v>0.436</v>
      </c>
      <c r="E3453">
        <v>-78.8</v>
      </c>
      <c r="F3453">
        <v>-0.1</v>
      </c>
      <c r="G3453" s="1">
        <v>1.584E-4</v>
      </c>
      <c r="H3453" s="1">
        <v>3.7329999999999997E-8</v>
      </c>
    </row>
    <row r="3454" spans="1:8" x14ac:dyDescent="0.3">
      <c r="A3454">
        <v>115.13200000000001</v>
      </c>
    </row>
    <row r="3455" spans="1:8" x14ac:dyDescent="0.3">
      <c r="A3455">
        <v>115.16500000000001</v>
      </c>
    </row>
    <row r="3456" spans="1:8" x14ac:dyDescent="0.3">
      <c r="A3456">
        <v>115.199</v>
      </c>
    </row>
    <row r="3457" spans="1:8" x14ac:dyDescent="0.3">
      <c r="A3457">
        <v>115.232</v>
      </c>
    </row>
    <row r="3458" spans="1:8" x14ac:dyDescent="0.3">
      <c r="A3458">
        <v>115.265</v>
      </c>
      <c r="B3458" s="1">
        <v>8.4470000000000003E-2</v>
      </c>
      <c r="C3458">
        <v>-0.42799999999999999</v>
      </c>
      <c r="D3458">
        <v>0.436</v>
      </c>
      <c r="E3458">
        <v>-78.8</v>
      </c>
      <c r="F3458">
        <v>-0.7</v>
      </c>
      <c r="G3458" s="1">
        <v>1.6850000000000001E-3</v>
      </c>
      <c r="H3458" s="1">
        <v>4.2230000000000001E-6</v>
      </c>
    </row>
    <row r="3459" spans="1:8" x14ac:dyDescent="0.3">
      <c r="A3459">
        <v>115.29900000000001</v>
      </c>
    </row>
    <row r="3460" spans="1:8" x14ac:dyDescent="0.3">
      <c r="A3460">
        <v>115.33199999999999</v>
      </c>
    </row>
    <row r="3461" spans="1:8" x14ac:dyDescent="0.3">
      <c r="A3461">
        <v>115.36499999999999</v>
      </c>
    </row>
    <row r="3462" spans="1:8" x14ac:dyDescent="0.3">
      <c r="A3462">
        <v>115.399</v>
      </c>
    </row>
    <row r="3463" spans="1:8" x14ac:dyDescent="0.3">
      <c r="A3463">
        <v>115.432</v>
      </c>
      <c r="B3463" s="1">
        <v>8.3150000000000002E-2</v>
      </c>
      <c r="C3463">
        <v>-0.42799999999999999</v>
      </c>
      <c r="D3463">
        <v>0.436</v>
      </c>
      <c r="E3463">
        <v>-79</v>
      </c>
      <c r="F3463">
        <v>-1.3</v>
      </c>
      <c r="G3463" s="1">
        <v>3.2100000000000002E-3</v>
      </c>
      <c r="H3463" s="1">
        <v>1.5339999999999999E-5</v>
      </c>
    </row>
    <row r="3464" spans="1:8" x14ac:dyDescent="0.3">
      <c r="A3464">
        <v>115.465</v>
      </c>
    </row>
    <row r="3465" spans="1:8" x14ac:dyDescent="0.3">
      <c r="A3465">
        <v>115.499</v>
      </c>
    </row>
    <row r="3466" spans="1:8" x14ac:dyDescent="0.3">
      <c r="A3466">
        <v>115.532</v>
      </c>
    </row>
    <row r="3467" spans="1:8" x14ac:dyDescent="0.3">
      <c r="A3467">
        <v>115.566</v>
      </c>
    </row>
    <row r="3468" spans="1:8" x14ac:dyDescent="0.3">
      <c r="A3468">
        <v>115.599</v>
      </c>
      <c r="B3468" s="1">
        <v>8.1320000000000003E-2</v>
      </c>
      <c r="C3468">
        <v>-0.42799999999999999</v>
      </c>
      <c r="D3468">
        <v>0.436</v>
      </c>
      <c r="E3468">
        <v>-79.2</v>
      </c>
      <c r="F3468">
        <v>-1.8</v>
      </c>
      <c r="G3468" s="1">
        <v>4.5040000000000002E-3</v>
      </c>
      <c r="H3468" s="1">
        <v>3.0190000000000001E-5</v>
      </c>
    </row>
    <row r="3469" spans="1:8" x14ac:dyDescent="0.3">
      <c r="A3469">
        <v>115.63200000000001</v>
      </c>
    </row>
    <row r="3470" spans="1:8" x14ac:dyDescent="0.3">
      <c r="A3470">
        <v>115.666</v>
      </c>
    </row>
    <row r="3471" spans="1:8" x14ac:dyDescent="0.3">
      <c r="A3471">
        <v>115.699</v>
      </c>
    </row>
    <row r="3472" spans="1:8" x14ac:dyDescent="0.3">
      <c r="A3472">
        <v>115.732</v>
      </c>
    </row>
    <row r="3473" spans="1:8" x14ac:dyDescent="0.3">
      <c r="A3473">
        <v>115.76600000000001</v>
      </c>
      <c r="B3473" s="1">
        <v>7.8829999999999997E-2</v>
      </c>
      <c r="C3473">
        <v>-0.42899999999999999</v>
      </c>
      <c r="D3473">
        <v>0.436</v>
      </c>
      <c r="E3473">
        <v>-79.599999999999994</v>
      </c>
      <c r="F3473">
        <v>-2.2000000000000002</v>
      </c>
      <c r="G3473" s="1">
        <v>5.6839999999999998E-3</v>
      </c>
      <c r="H3473" s="1">
        <v>4.808E-5</v>
      </c>
    </row>
    <row r="3474" spans="1:8" x14ac:dyDescent="0.3">
      <c r="A3474">
        <v>115.79900000000001</v>
      </c>
    </row>
    <row r="3475" spans="1:8" x14ac:dyDescent="0.3">
      <c r="A3475">
        <v>115.83199999999999</v>
      </c>
    </row>
    <row r="3476" spans="1:8" x14ac:dyDescent="0.3">
      <c r="A3476">
        <v>115.866</v>
      </c>
    </row>
    <row r="3477" spans="1:8" x14ac:dyDescent="0.3">
      <c r="A3477">
        <v>115.899</v>
      </c>
    </row>
    <row r="3478" spans="1:8" x14ac:dyDescent="0.3">
      <c r="A3478">
        <v>115.93300000000001</v>
      </c>
      <c r="B3478" s="1">
        <v>7.6050000000000006E-2</v>
      </c>
      <c r="C3478">
        <v>-0.43</v>
      </c>
      <c r="D3478">
        <v>0.437</v>
      </c>
      <c r="E3478">
        <v>-80</v>
      </c>
      <c r="F3478">
        <v>-4.8</v>
      </c>
      <c r="G3478" s="1">
        <v>1.329E-2</v>
      </c>
      <c r="H3478" s="1">
        <v>2.6269999999999999E-4</v>
      </c>
    </row>
    <row r="3479" spans="1:8" x14ac:dyDescent="0.3">
      <c r="A3479">
        <v>115.96599999999999</v>
      </c>
    </row>
    <row r="3480" spans="1:8" x14ac:dyDescent="0.3">
      <c r="A3480">
        <v>115.999</v>
      </c>
    </row>
    <row r="3481" spans="1:8" x14ac:dyDescent="0.3">
      <c r="A3481">
        <v>116.033</v>
      </c>
    </row>
    <row r="3482" spans="1:8" x14ac:dyDescent="0.3">
      <c r="A3482">
        <v>116.066</v>
      </c>
    </row>
    <row r="3483" spans="1:8" x14ac:dyDescent="0.3">
      <c r="A3483">
        <v>116.099</v>
      </c>
      <c r="B3483" s="1">
        <v>6.6089999999999996E-2</v>
      </c>
      <c r="C3483">
        <v>-0.42599999999999999</v>
      </c>
      <c r="D3483">
        <v>0.43099999999999999</v>
      </c>
      <c r="E3483">
        <v>-81.2</v>
      </c>
      <c r="F3483">
        <v>-5.4</v>
      </c>
      <c r="G3483" s="1">
        <v>1.49E-2</v>
      </c>
      <c r="H3483" s="1">
        <v>3.3040000000000001E-4</v>
      </c>
    </row>
    <row r="3484" spans="1:8" x14ac:dyDescent="0.3">
      <c r="A3484">
        <v>116.133</v>
      </c>
    </row>
    <row r="3485" spans="1:8" x14ac:dyDescent="0.3">
      <c r="A3485">
        <v>116.166</v>
      </c>
    </row>
    <row r="3486" spans="1:8" x14ac:dyDescent="0.3">
      <c r="A3486">
        <v>116.199</v>
      </c>
    </row>
    <row r="3487" spans="1:8" x14ac:dyDescent="0.3">
      <c r="A3487">
        <v>116.233</v>
      </c>
    </row>
    <row r="3488" spans="1:8" x14ac:dyDescent="0.3">
      <c r="A3488">
        <v>116.26600000000001</v>
      </c>
      <c r="B3488" s="1">
        <v>6.164E-2</v>
      </c>
      <c r="C3488">
        <v>-0.42699999999999999</v>
      </c>
      <c r="D3488">
        <v>0.43099999999999999</v>
      </c>
      <c r="E3488">
        <v>-81.8</v>
      </c>
      <c r="F3488">
        <v>-4</v>
      </c>
      <c r="G3488" s="1">
        <v>1.018E-2</v>
      </c>
      <c r="H3488" s="1">
        <v>1.5420000000000001E-4</v>
      </c>
    </row>
    <row r="3489" spans="1:8" x14ac:dyDescent="0.3">
      <c r="A3489">
        <v>116.3</v>
      </c>
    </row>
    <row r="3490" spans="1:8" x14ac:dyDescent="0.3">
      <c r="A3490">
        <v>116.333</v>
      </c>
    </row>
    <row r="3491" spans="1:8" x14ac:dyDescent="0.3">
      <c r="A3491">
        <v>116.366</v>
      </c>
    </row>
    <row r="3492" spans="1:8" x14ac:dyDescent="0.3">
      <c r="A3492">
        <v>116.4</v>
      </c>
    </row>
    <row r="3493" spans="1:8" x14ac:dyDescent="0.3">
      <c r="A3493">
        <v>116.43300000000001</v>
      </c>
      <c r="B3493" s="1">
        <v>5.6349999999999997E-2</v>
      </c>
      <c r="C3493">
        <v>-0.42799999999999999</v>
      </c>
      <c r="D3493">
        <v>0.432</v>
      </c>
      <c r="E3493">
        <v>-82.5</v>
      </c>
      <c r="F3493">
        <v>-4.4000000000000004</v>
      </c>
      <c r="G3493" s="1">
        <v>1.1299999999999999E-2</v>
      </c>
      <c r="H3493" s="1">
        <v>1.9000000000000001E-4</v>
      </c>
    </row>
    <row r="3494" spans="1:8" x14ac:dyDescent="0.3">
      <c r="A3494">
        <v>116.46599999999999</v>
      </c>
    </row>
    <row r="3495" spans="1:8" x14ac:dyDescent="0.3">
      <c r="A3495">
        <v>116.5</v>
      </c>
    </row>
    <row r="3496" spans="1:8" x14ac:dyDescent="0.3">
      <c r="A3496">
        <v>116.533</v>
      </c>
    </row>
    <row r="3497" spans="1:8" x14ac:dyDescent="0.3">
      <c r="A3497">
        <v>116.566</v>
      </c>
    </row>
    <row r="3498" spans="1:8" x14ac:dyDescent="0.3">
      <c r="A3498">
        <v>116.6</v>
      </c>
      <c r="B3498" s="1">
        <v>5.0720000000000001E-2</v>
      </c>
      <c r="C3498">
        <v>-0.42899999999999999</v>
      </c>
      <c r="D3498">
        <v>0.432</v>
      </c>
      <c r="E3498">
        <v>-83.3</v>
      </c>
      <c r="F3498">
        <v>-4.9000000000000004</v>
      </c>
      <c r="G3498" s="1">
        <v>1.251E-2</v>
      </c>
      <c r="H3498" s="1">
        <v>2.3279999999999999E-4</v>
      </c>
    </row>
    <row r="3499" spans="1:8" x14ac:dyDescent="0.3">
      <c r="A3499">
        <v>116.633</v>
      </c>
    </row>
    <row r="3500" spans="1:8" x14ac:dyDescent="0.3">
      <c r="A3500">
        <v>116.667</v>
      </c>
    </row>
    <row r="3501" spans="1:8" x14ac:dyDescent="0.3">
      <c r="A3501">
        <v>116.7</v>
      </c>
    </row>
    <row r="3502" spans="1:8" x14ac:dyDescent="0.3">
      <c r="A3502">
        <v>116.733</v>
      </c>
    </row>
    <row r="3503" spans="1:8" x14ac:dyDescent="0.3">
      <c r="A3503">
        <v>116.767</v>
      </c>
      <c r="B3503" s="1">
        <v>4.4229999999999998E-2</v>
      </c>
      <c r="C3503">
        <v>-0.43099999999999999</v>
      </c>
      <c r="D3503">
        <v>0.433</v>
      </c>
      <c r="E3503">
        <v>-84.1</v>
      </c>
      <c r="F3503">
        <v>-5.3</v>
      </c>
      <c r="G3503" s="1">
        <v>1.354E-2</v>
      </c>
      <c r="H3503" s="1">
        <v>2.7280000000000002E-4</v>
      </c>
    </row>
    <row r="3504" spans="1:8" x14ac:dyDescent="0.3">
      <c r="A3504">
        <v>116.8</v>
      </c>
    </row>
    <row r="3505" spans="1:8" x14ac:dyDescent="0.3">
      <c r="A3505">
        <v>116.833</v>
      </c>
    </row>
    <row r="3506" spans="1:8" x14ac:dyDescent="0.3">
      <c r="A3506">
        <v>116.867</v>
      </c>
    </row>
    <row r="3507" spans="1:8" x14ac:dyDescent="0.3">
      <c r="A3507">
        <v>116.9</v>
      </c>
    </row>
    <row r="3508" spans="1:8" x14ac:dyDescent="0.3">
      <c r="A3508">
        <v>116.93300000000001</v>
      </c>
      <c r="B3508" s="1">
        <v>3.7490000000000002E-2</v>
      </c>
      <c r="C3508">
        <v>-0.432</v>
      </c>
      <c r="D3508">
        <v>0.433</v>
      </c>
      <c r="E3508">
        <v>-85</v>
      </c>
      <c r="F3508">
        <v>-5.9</v>
      </c>
      <c r="G3508" s="1">
        <v>1.495E-2</v>
      </c>
      <c r="H3508" s="1">
        <v>3.3260000000000001E-4</v>
      </c>
    </row>
    <row r="3509" spans="1:8" x14ac:dyDescent="0.3">
      <c r="A3509">
        <v>116.967</v>
      </c>
    </row>
    <row r="3510" spans="1:8" x14ac:dyDescent="0.3">
      <c r="A3510">
        <v>117</v>
      </c>
    </row>
    <row r="3511" spans="1:8" x14ac:dyDescent="0.3">
      <c r="A3511">
        <v>117.033</v>
      </c>
    </row>
    <row r="3512" spans="1:8" x14ac:dyDescent="0.3">
      <c r="A3512">
        <v>117.06699999999999</v>
      </c>
    </row>
    <row r="3513" spans="1:8" x14ac:dyDescent="0.3">
      <c r="A3513">
        <v>117.1</v>
      </c>
      <c r="B3513" s="1">
        <v>2.954E-2</v>
      </c>
      <c r="C3513">
        <v>-0.433</v>
      </c>
      <c r="D3513">
        <v>0.434</v>
      </c>
      <c r="E3513">
        <v>-86.1</v>
      </c>
      <c r="F3513">
        <v>-6.3</v>
      </c>
      <c r="G3513" s="1">
        <v>1.6E-2</v>
      </c>
      <c r="H3513" s="1">
        <v>3.8089999999999999E-4</v>
      </c>
    </row>
    <row r="3514" spans="1:8" x14ac:dyDescent="0.3">
      <c r="A3514">
        <v>117.134</v>
      </c>
    </row>
    <row r="3515" spans="1:8" x14ac:dyDescent="0.3">
      <c r="A3515">
        <v>117.167</v>
      </c>
    </row>
    <row r="3516" spans="1:8" x14ac:dyDescent="0.3">
      <c r="A3516">
        <v>117.2</v>
      </c>
    </row>
    <row r="3517" spans="1:8" x14ac:dyDescent="0.3">
      <c r="A3517">
        <v>117.23399999999999</v>
      </c>
    </row>
    <row r="3518" spans="1:8" x14ac:dyDescent="0.3">
      <c r="A3518">
        <v>117.267</v>
      </c>
      <c r="B3518" s="1">
        <v>2.172E-2</v>
      </c>
      <c r="C3518">
        <v>-0.433</v>
      </c>
      <c r="D3518">
        <v>0.434</v>
      </c>
      <c r="E3518">
        <v>-87.1</v>
      </c>
      <c r="F3518">
        <v>-6.6</v>
      </c>
      <c r="G3518" s="1">
        <v>1.6820000000000002E-2</v>
      </c>
      <c r="H3518" s="1">
        <v>4.2119999999999999E-4</v>
      </c>
    </row>
    <row r="3519" spans="1:8" x14ac:dyDescent="0.3">
      <c r="A3519">
        <v>117.3</v>
      </c>
    </row>
    <row r="3520" spans="1:8" x14ac:dyDescent="0.3">
      <c r="A3520">
        <v>117.334</v>
      </c>
    </row>
    <row r="3521" spans="1:8" x14ac:dyDescent="0.3">
      <c r="A3521">
        <v>117.367</v>
      </c>
    </row>
    <row r="3522" spans="1:8" x14ac:dyDescent="0.3">
      <c r="A3522">
        <v>117.4</v>
      </c>
    </row>
    <row r="3523" spans="1:8" x14ac:dyDescent="0.3">
      <c r="A3523">
        <v>117.434</v>
      </c>
      <c r="B3523" s="1">
        <v>1.294E-2</v>
      </c>
      <c r="C3523">
        <v>-0.434</v>
      </c>
      <c r="D3523">
        <v>0.434</v>
      </c>
      <c r="E3523">
        <v>-88.3</v>
      </c>
      <c r="F3523">
        <v>-6.7</v>
      </c>
      <c r="G3523" s="1">
        <v>1.7139999999999999E-2</v>
      </c>
      <c r="H3523" s="1">
        <v>4.373E-4</v>
      </c>
    </row>
    <row r="3524" spans="1:8" x14ac:dyDescent="0.3">
      <c r="A3524">
        <v>117.467</v>
      </c>
    </row>
    <row r="3525" spans="1:8" x14ac:dyDescent="0.3">
      <c r="A3525">
        <v>117.501</v>
      </c>
    </row>
    <row r="3526" spans="1:8" x14ac:dyDescent="0.3">
      <c r="A3526">
        <v>117.53400000000001</v>
      </c>
    </row>
    <row r="3527" spans="1:8" x14ac:dyDescent="0.3">
      <c r="A3527">
        <v>117.56699999999999</v>
      </c>
    </row>
    <row r="3528" spans="1:8" x14ac:dyDescent="0.3">
      <c r="A3528">
        <v>117.601</v>
      </c>
      <c r="B3528" s="1">
        <v>4.7999999999999996E-3</v>
      </c>
      <c r="C3528">
        <v>-0.435</v>
      </c>
      <c r="D3528">
        <v>0.435</v>
      </c>
      <c r="E3528">
        <v>-89.4</v>
      </c>
      <c r="F3528">
        <v>-6.8</v>
      </c>
      <c r="G3528" s="1">
        <v>1.7270000000000001E-2</v>
      </c>
      <c r="H3528" s="1">
        <v>4.44E-4</v>
      </c>
    </row>
    <row r="3529" spans="1:8" x14ac:dyDescent="0.3">
      <c r="A3529">
        <v>117.634</v>
      </c>
    </row>
    <row r="3530" spans="1:8" x14ac:dyDescent="0.3">
      <c r="A3530">
        <v>117.667</v>
      </c>
    </row>
    <row r="3531" spans="1:8" x14ac:dyDescent="0.3">
      <c r="A3531">
        <v>117.70099999999999</v>
      </c>
    </row>
    <row r="3532" spans="1:8" x14ac:dyDescent="0.3">
      <c r="A3532">
        <v>117.73399999999999</v>
      </c>
    </row>
    <row r="3533" spans="1:8" x14ac:dyDescent="0.3">
      <c r="A3533">
        <v>117.767</v>
      </c>
      <c r="B3533" s="1">
        <v>-4.1089999999999998E-3</v>
      </c>
      <c r="C3533">
        <v>-0.436</v>
      </c>
      <c r="D3533">
        <v>0.436</v>
      </c>
      <c r="E3533">
        <v>-90.5</v>
      </c>
      <c r="F3533">
        <v>-7</v>
      </c>
      <c r="G3533" s="1">
        <v>1.7840000000000002E-2</v>
      </c>
      <c r="H3533" s="1">
        <v>4.7350000000000002E-4</v>
      </c>
    </row>
    <row r="3534" spans="1:8" x14ac:dyDescent="0.3">
      <c r="A3534">
        <v>117.801</v>
      </c>
    </row>
    <row r="3535" spans="1:8" x14ac:dyDescent="0.3">
      <c r="A3535">
        <v>117.834</v>
      </c>
    </row>
    <row r="3536" spans="1:8" x14ac:dyDescent="0.3">
      <c r="A3536">
        <v>117.86799999999999</v>
      </c>
    </row>
    <row r="3537" spans="1:8" x14ac:dyDescent="0.3">
      <c r="A3537">
        <v>117.901</v>
      </c>
    </row>
    <row r="3538" spans="1:8" x14ac:dyDescent="0.3">
      <c r="A3538">
        <v>117.934</v>
      </c>
      <c r="B3538" s="1">
        <v>-1.2840000000000001E-2</v>
      </c>
      <c r="C3538">
        <v>-0.436</v>
      </c>
      <c r="D3538">
        <v>0.436</v>
      </c>
      <c r="E3538">
        <v>-91.7</v>
      </c>
      <c r="F3538">
        <v>-7.1</v>
      </c>
      <c r="G3538" s="1">
        <v>1.8120000000000001E-2</v>
      </c>
      <c r="H3538" s="1">
        <v>4.8879999999999996E-4</v>
      </c>
    </row>
    <row r="3539" spans="1:8" x14ac:dyDescent="0.3">
      <c r="A3539">
        <v>117.968</v>
      </c>
    </row>
    <row r="3540" spans="1:8" x14ac:dyDescent="0.3">
      <c r="A3540">
        <v>118.001</v>
      </c>
    </row>
    <row r="3541" spans="1:8" x14ac:dyDescent="0.3">
      <c r="A3541">
        <v>118.03400000000001</v>
      </c>
    </row>
    <row r="3542" spans="1:8" x14ac:dyDescent="0.3">
      <c r="A3542">
        <v>118.068</v>
      </c>
    </row>
    <row r="3543" spans="1:8" x14ac:dyDescent="0.3">
      <c r="A3543">
        <v>118.101</v>
      </c>
      <c r="B3543" s="1">
        <v>-2.205E-2</v>
      </c>
      <c r="C3543">
        <v>-0.436</v>
      </c>
      <c r="D3543">
        <v>0.437</v>
      </c>
      <c r="E3543">
        <v>-92.9</v>
      </c>
      <c r="F3543">
        <v>-7</v>
      </c>
      <c r="G3543" s="1">
        <v>1.7940000000000001E-2</v>
      </c>
      <c r="H3543" s="1">
        <v>4.7889999999999999E-4</v>
      </c>
    </row>
    <row r="3544" spans="1:8" x14ac:dyDescent="0.3">
      <c r="A3544">
        <v>118.134</v>
      </c>
    </row>
    <row r="3545" spans="1:8" x14ac:dyDescent="0.3">
      <c r="A3545">
        <v>118.16800000000001</v>
      </c>
    </row>
    <row r="3546" spans="1:8" x14ac:dyDescent="0.3">
      <c r="A3546">
        <v>118.20099999999999</v>
      </c>
    </row>
    <row r="3547" spans="1:8" x14ac:dyDescent="0.3">
      <c r="A3547">
        <v>118.235</v>
      </c>
    </row>
    <row r="3548" spans="1:8" x14ac:dyDescent="0.3">
      <c r="A3548">
        <v>118.268</v>
      </c>
      <c r="B3548" s="1">
        <v>-3.0599999999999999E-2</v>
      </c>
      <c r="C3548">
        <v>-0.436</v>
      </c>
      <c r="D3548">
        <v>0.437</v>
      </c>
      <c r="E3548">
        <v>-94</v>
      </c>
      <c r="F3548">
        <v>-6.8</v>
      </c>
      <c r="G3548" s="1">
        <v>1.7680000000000001E-2</v>
      </c>
      <c r="H3548" s="1">
        <v>4.6519999999999998E-4</v>
      </c>
    </row>
    <row r="3549" spans="1:8" x14ac:dyDescent="0.3">
      <c r="A3549">
        <v>118.301</v>
      </c>
    </row>
    <row r="3550" spans="1:8" x14ac:dyDescent="0.3">
      <c r="A3550">
        <v>118.33499999999999</v>
      </c>
    </row>
    <row r="3551" spans="1:8" x14ac:dyDescent="0.3">
      <c r="A3551">
        <v>118.36799999999999</v>
      </c>
    </row>
    <row r="3552" spans="1:8" x14ac:dyDescent="0.3">
      <c r="A3552">
        <v>118.401</v>
      </c>
    </row>
    <row r="3553" spans="1:8" x14ac:dyDescent="0.3">
      <c r="A3553">
        <v>118.435</v>
      </c>
      <c r="B3553" s="1">
        <v>-3.9550000000000002E-2</v>
      </c>
      <c r="C3553">
        <v>-0.437</v>
      </c>
      <c r="D3553">
        <v>0.439</v>
      </c>
      <c r="E3553">
        <v>-95.2</v>
      </c>
      <c r="F3553">
        <v>-6.8</v>
      </c>
      <c r="G3553" s="1">
        <v>1.7590000000000001E-2</v>
      </c>
      <c r="H3553" s="1">
        <v>4.6030000000000002E-4</v>
      </c>
    </row>
    <row r="3554" spans="1:8" x14ac:dyDescent="0.3">
      <c r="A3554">
        <v>118.468</v>
      </c>
    </row>
    <row r="3555" spans="1:8" x14ac:dyDescent="0.3">
      <c r="A3555">
        <v>118.501</v>
      </c>
    </row>
    <row r="3556" spans="1:8" x14ac:dyDescent="0.3">
      <c r="A3556">
        <v>118.535</v>
      </c>
    </row>
    <row r="3557" spans="1:8" x14ac:dyDescent="0.3">
      <c r="A3557">
        <v>118.568</v>
      </c>
    </row>
    <row r="3558" spans="1:8" x14ac:dyDescent="0.3">
      <c r="A3558">
        <v>118.601</v>
      </c>
      <c r="B3558" s="1">
        <v>-4.8030000000000003E-2</v>
      </c>
      <c r="C3558">
        <v>-0.436</v>
      </c>
      <c r="D3558">
        <v>0.439</v>
      </c>
      <c r="E3558">
        <v>-96.3</v>
      </c>
      <c r="F3558">
        <v>-6.6</v>
      </c>
      <c r="G3558" s="1">
        <v>1.711E-2</v>
      </c>
      <c r="H3558" s="1">
        <v>4.3550000000000001E-4</v>
      </c>
    </row>
    <row r="3559" spans="1:8" x14ac:dyDescent="0.3">
      <c r="A3559">
        <v>118.63500000000001</v>
      </c>
    </row>
    <row r="3560" spans="1:8" x14ac:dyDescent="0.3">
      <c r="A3560">
        <v>118.66800000000001</v>
      </c>
    </row>
    <row r="3561" spans="1:8" x14ac:dyDescent="0.3">
      <c r="A3561">
        <v>118.702</v>
      </c>
    </row>
    <row r="3562" spans="1:8" x14ac:dyDescent="0.3">
      <c r="A3562">
        <v>118.735</v>
      </c>
    </row>
    <row r="3563" spans="1:8" x14ac:dyDescent="0.3">
      <c r="A3563">
        <v>118.768</v>
      </c>
      <c r="B3563" s="1">
        <v>-5.6439999999999997E-2</v>
      </c>
      <c r="C3563">
        <v>-0.436</v>
      </c>
      <c r="D3563">
        <v>0.439</v>
      </c>
      <c r="E3563">
        <v>-97.4</v>
      </c>
      <c r="F3563">
        <v>-6.2</v>
      </c>
      <c r="G3563" s="1">
        <v>1.609E-2</v>
      </c>
      <c r="H3563" s="1">
        <v>3.8529999999999999E-4</v>
      </c>
    </row>
    <row r="3564" spans="1:8" x14ac:dyDescent="0.3">
      <c r="A3564">
        <v>118.80200000000001</v>
      </c>
    </row>
    <row r="3565" spans="1:8" x14ac:dyDescent="0.3">
      <c r="A3565">
        <v>118.83499999999999</v>
      </c>
    </row>
    <row r="3566" spans="1:8" x14ac:dyDescent="0.3">
      <c r="A3566">
        <v>118.86799999999999</v>
      </c>
    </row>
    <row r="3567" spans="1:8" x14ac:dyDescent="0.3">
      <c r="A3567">
        <v>118.902</v>
      </c>
    </row>
    <row r="3568" spans="1:8" x14ac:dyDescent="0.3">
      <c r="A3568">
        <v>118.935</v>
      </c>
      <c r="B3568" s="1">
        <v>-6.3950000000000007E-2</v>
      </c>
      <c r="C3568">
        <v>-0.435</v>
      </c>
      <c r="D3568">
        <v>0.44</v>
      </c>
      <c r="E3568">
        <v>-98.4</v>
      </c>
      <c r="F3568">
        <v>-6</v>
      </c>
      <c r="G3568" s="1">
        <v>1.555E-2</v>
      </c>
      <c r="H3568" s="1">
        <v>3.6000000000000002E-4</v>
      </c>
    </row>
    <row r="3569" spans="1:8" x14ac:dyDescent="0.3">
      <c r="A3569">
        <v>118.968</v>
      </c>
    </row>
    <row r="3570" spans="1:8" x14ac:dyDescent="0.3">
      <c r="A3570">
        <v>119.002</v>
      </c>
    </row>
    <row r="3571" spans="1:8" x14ac:dyDescent="0.3">
      <c r="A3571">
        <v>119.035</v>
      </c>
    </row>
    <row r="3572" spans="1:8" x14ac:dyDescent="0.3">
      <c r="A3572">
        <v>119.069</v>
      </c>
    </row>
    <row r="3573" spans="1:8" x14ac:dyDescent="0.3">
      <c r="A3573">
        <v>119.102</v>
      </c>
      <c r="B3573" s="1">
        <v>-7.1730000000000002E-2</v>
      </c>
      <c r="C3573">
        <v>-0.434</v>
      </c>
      <c r="D3573">
        <v>0.44</v>
      </c>
      <c r="E3573">
        <v>-99.4</v>
      </c>
      <c r="F3573">
        <v>-5.5</v>
      </c>
      <c r="G3573" s="1">
        <v>1.4279999999999999E-2</v>
      </c>
      <c r="H3573" s="1">
        <v>3.034E-4</v>
      </c>
    </row>
    <row r="3574" spans="1:8" x14ac:dyDescent="0.3">
      <c r="A3574">
        <v>119.13500000000001</v>
      </c>
    </row>
    <row r="3575" spans="1:8" x14ac:dyDescent="0.3">
      <c r="A3575">
        <v>119.169</v>
      </c>
    </row>
    <row r="3576" spans="1:8" x14ac:dyDescent="0.3">
      <c r="A3576">
        <v>119.202</v>
      </c>
    </row>
    <row r="3577" spans="1:8" x14ac:dyDescent="0.3">
      <c r="A3577">
        <v>119.235</v>
      </c>
    </row>
    <row r="3578" spans="1:8" x14ac:dyDescent="0.3">
      <c r="A3578">
        <v>119.26900000000001</v>
      </c>
      <c r="B3578" s="1">
        <v>-7.7960000000000002E-2</v>
      </c>
      <c r="C3578">
        <v>-0.434</v>
      </c>
      <c r="D3578">
        <v>0.44</v>
      </c>
      <c r="E3578">
        <v>-100.2</v>
      </c>
      <c r="F3578">
        <v>-5</v>
      </c>
      <c r="G3578" s="1">
        <v>1.2930000000000001E-2</v>
      </c>
      <c r="H3578" s="1">
        <v>2.4869999999999997E-4</v>
      </c>
    </row>
    <row r="3579" spans="1:8" x14ac:dyDescent="0.3">
      <c r="A3579">
        <v>119.30200000000001</v>
      </c>
    </row>
    <row r="3580" spans="1:8" x14ac:dyDescent="0.3">
      <c r="A3580">
        <v>119.33499999999999</v>
      </c>
    </row>
    <row r="3581" spans="1:8" x14ac:dyDescent="0.3">
      <c r="A3581">
        <v>119.369</v>
      </c>
    </row>
    <row r="3582" spans="1:8" x14ac:dyDescent="0.3">
      <c r="A3582">
        <v>119.402</v>
      </c>
    </row>
    <row r="3583" spans="1:8" x14ac:dyDescent="0.3">
      <c r="A3583">
        <v>119.43600000000001</v>
      </c>
      <c r="B3583" s="1">
        <v>-8.4510000000000002E-2</v>
      </c>
      <c r="C3583">
        <v>-0.433</v>
      </c>
      <c r="D3583">
        <v>0.441</v>
      </c>
      <c r="E3583">
        <v>-101</v>
      </c>
      <c r="F3583">
        <v>-4.9000000000000004</v>
      </c>
      <c r="G3583" s="1">
        <v>1.265E-2</v>
      </c>
      <c r="H3583" s="1">
        <v>2.3800000000000001E-4</v>
      </c>
    </row>
    <row r="3584" spans="1:8" x14ac:dyDescent="0.3">
      <c r="A3584">
        <v>119.46899999999999</v>
      </c>
    </row>
    <row r="3585" spans="1:8" x14ac:dyDescent="0.3">
      <c r="A3585">
        <v>119.502</v>
      </c>
    </row>
    <row r="3586" spans="1:8" x14ac:dyDescent="0.3">
      <c r="A3586">
        <v>119.536</v>
      </c>
    </row>
    <row r="3587" spans="1:8" x14ac:dyDescent="0.3">
      <c r="A3587">
        <v>119.569</v>
      </c>
    </row>
    <row r="3588" spans="1:8" x14ac:dyDescent="0.3">
      <c r="A3588">
        <v>119.602</v>
      </c>
      <c r="B3588" s="1">
        <v>-9.0370000000000006E-2</v>
      </c>
      <c r="C3588">
        <v>-0.432</v>
      </c>
      <c r="D3588">
        <v>0.441</v>
      </c>
      <c r="E3588">
        <v>-101.8</v>
      </c>
      <c r="F3588">
        <v>-4.3</v>
      </c>
      <c r="G3588" s="1">
        <v>1.1129999999999999E-2</v>
      </c>
      <c r="H3588" s="1">
        <v>1.8430000000000001E-4</v>
      </c>
    </row>
    <row r="3589" spans="1:8" x14ac:dyDescent="0.3">
      <c r="A3589">
        <v>119.636</v>
      </c>
    </row>
    <row r="3590" spans="1:8" x14ac:dyDescent="0.3">
      <c r="A3590">
        <v>119.669</v>
      </c>
    </row>
    <row r="3591" spans="1:8" x14ac:dyDescent="0.3">
      <c r="A3591">
        <v>119.702</v>
      </c>
    </row>
    <row r="3592" spans="1:8" x14ac:dyDescent="0.3">
      <c r="A3592">
        <v>119.736</v>
      </c>
    </row>
    <row r="3593" spans="1:8" x14ac:dyDescent="0.3">
      <c r="A3593">
        <v>119.76900000000001</v>
      </c>
      <c r="B3593" s="1">
        <v>-9.5460000000000003E-2</v>
      </c>
      <c r="C3593">
        <v>-0.432</v>
      </c>
      <c r="D3593">
        <v>0.442</v>
      </c>
      <c r="E3593">
        <v>-102.5</v>
      </c>
      <c r="F3593">
        <v>-3.7</v>
      </c>
      <c r="G3593" s="1">
        <v>9.7169999999999999E-3</v>
      </c>
      <c r="H3593" s="1">
        <v>1.405E-4</v>
      </c>
    </row>
    <row r="3594" spans="1:8" x14ac:dyDescent="0.3">
      <c r="A3594">
        <v>119.803</v>
      </c>
    </row>
    <row r="3595" spans="1:8" x14ac:dyDescent="0.3">
      <c r="A3595">
        <v>119.836</v>
      </c>
    </row>
    <row r="3596" spans="1:8" x14ac:dyDescent="0.3">
      <c r="A3596">
        <v>119.869</v>
      </c>
    </row>
    <row r="3597" spans="1:8" x14ac:dyDescent="0.3">
      <c r="A3597">
        <v>119.90300000000001</v>
      </c>
    </row>
    <row r="3598" spans="1:8" x14ac:dyDescent="0.3">
      <c r="A3598">
        <v>119.93600000000001</v>
      </c>
      <c r="B3598" s="1">
        <v>-9.9909999999999999E-2</v>
      </c>
      <c r="C3598">
        <v>-0.43099999999999999</v>
      </c>
      <c r="D3598">
        <v>0.442</v>
      </c>
      <c r="E3598">
        <v>-103.1</v>
      </c>
      <c r="F3598">
        <v>-3.2</v>
      </c>
      <c r="G3598" s="1">
        <v>8.4530000000000004E-3</v>
      </c>
      <c r="H3598" s="1">
        <v>1.063E-4</v>
      </c>
    </row>
    <row r="3599" spans="1:8" x14ac:dyDescent="0.3">
      <c r="A3599">
        <v>119.96899999999999</v>
      </c>
    </row>
    <row r="3600" spans="1:8" x14ac:dyDescent="0.3">
      <c r="A3600">
        <v>120.003</v>
      </c>
    </row>
    <row r="3601" spans="1:8" x14ac:dyDescent="0.3">
      <c r="A3601">
        <v>120.036</v>
      </c>
    </row>
    <row r="3602" spans="1:8" x14ac:dyDescent="0.3">
      <c r="A3602">
        <v>120.069</v>
      </c>
    </row>
    <row r="3603" spans="1:8" x14ac:dyDescent="0.3">
      <c r="A3603">
        <v>120.10299999999999</v>
      </c>
      <c r="B3603">
        <v>-0.104</v>
      </c>
      <c r="C3603">
        <v>-0.43099999999999999</v>
      </c>
      <c r="D3603">
        <v>0.443</v>
      </c>
      <c r="E3603">
        <v>-103.5</v>
      </c>
      <c r="F3603">
        <v>-2.5</v>
      </c>
      <c r="G3603" s="1">
        <v>6.7369999999999999E-3</v>
      </c>
      <c r="H3603" s="1">
        <v>6.7529999999999999E-5</v>
      </c>
    </row>
    <row r="3604" spans="1:8" x14ac:dyDescent="0.3">
      <c r="A3604">
        <v>120.136</v>
      </c>
    </row>
    <row r="3605" spans="1:8" x14ac:dyDescent="0.3">
      <c r="A3605">
        <v>120.169</v>
      </c>
    </row>
    <row r="3606" spans="1:8" x14ac:dyDescent="0.3">
      <c r="A3606">
        <v>120.203</v>
      </c>
    </row>
    <row r="3607" spans="1:8" x14ac:dyDescent="0.3">
      <c r="A3607">
        <v>120.236</v>
      </c>
    </row>
    <row r="3608" spans="1:8" x14ac:dyDescent="0.3">
      <c r="A3608">
        <v>120.27</v>
      </c>
      <c r="B3608">
        <v>-0.107</v>
      </c>
      <c r="C3608">
        <v>-0.43</v>
      </c>
      <c r="D3608">
        <v>0.443</v>
      </c>
      <c r="E3608">
        <v>-103.9</v>
      </c>
      <c r="F3608">
        <v>-1.8</v>
      </c>
      <c r="G3608" s="1">
        <v>5.2240000000000003E-3</v>
      </c>
      <c r="H3608" s="1">
        <v>4.0599999999999998E-5</v>
      </c>
    </row>
    <row r="3609" spans="1:8" x14ac:dyDescent="0.3">
      <c r="A3609">
        <v>120.303</v>
      </c>
    </row>
    <row r="3610" spans="1:8" x14ac:dyDescent="0.3">
      <c r="A3610">
        <v>120.336</v>
      </c>
    </row>
    <row r="3611" spans="1:8" x14ac:dyDescent="0.3">
      <c r="A3611">
        <v>120.37</v>
      </c>
    </row>
    <row r="3612" spans="1:8" x14ac:dyDescent="0.3">
      <c r="A3612">
        <v>120.40300000000001</v>
      </c>
    </row>
    <row r="3613" spans="1:8" x14ac:dyDescent="0.3">
      <c r="A3613">
        <v>120.43600000000001</v>
      </c>
      <c r="B3613">
        <v>-0.109</v>
      </c>
      <c r="C3613">
        <v>-0.43099999999999999</v>
      </c>
      <c r="D3613">
        <v>0.44500000000000001</v>
      </c>
      <c r="E3613">
        <v>-104.2</v>
      </c>
      <c r="F3613">
        <v>-1.4</v>
      </c>
      <c r="G3613" s="1">
        <v>3.9379999999999997E-3</v>
      </c>
      <c r="H3613" s="1">
        <v>2.3079999999999999E-5</v>
      </c>
    </row>
    <row r="3614" spans="1:8" x14ac:dyDescent="0.3">
      <c r="A3614">
        <v>120.47</v>
      </c>
    </row>
    <row r="3615" spans="1:8" x14ac:dyDescent="0.3">
      <c r="A3615">
        <v>120.503</v>
      </c>
    </row>
    <row r="3616" spans="1:8" x14ac:dyDescent="0.3">
      <c r="A3616">
        <v>120.536</v>
      </c>
    </row>
    <row r="3617" spans="1:8" x14ac:dyDescent="0.3">
      <c r="A3617">
        <v>120.57</v>
      </c>
    </row>
    <row r="3618" spans="1:8" x14ac:dyDescent="0.3">
      <c r="A3618">
        <v>120.60299999999999</v>
      </c>
      <c r="B3618">
        <v>-0.11</v>
      </c>
      <c r="C3618">
        <v>-0.43099999999999999</v>
      </c>
      <c r="D3618">
        <v>0.44500000000000001</v>
      </c>
      <c r="E3618">
        <v>-104.4</v>
      </c>
      <c r="F3618">
        <v>-0.8</v>
      </c>
      <c r="G3618" s="1">
        <v>2.2850000000000001E-3</v>
      </c>
      <c r="H3618" s="1">
        <v>7.7710000000000006E-6</v>
      </c>
    </row>
    <row r="3619" spans="1:8" x14ac:dyDescent="0.3">
      <c r="A3619">
        <v>120.637</v>
      </c>
    </row>
    <row r="3620" spans="1:8" x14ac:dyDescent="0.3">
      <c r="A3620">
        <v>120.67</v>
      </c>
    </row>
    <row r="3621" spans="1:8" x14ac:dyDescent="0.3">
      <c r="A3621">
        <v>120.703</v>
      </c>
    </row>
    <row r="3622" spans="1:8" x14ac:dyDescent="0.3">
      <c r="A3622">
        <v>120.73699999999999</v>
      </c>
    </row>
    <row r="3623" spans="1:8" x14ac:dyDescent="0.3">
      <c r="A3623">
        <v>120.77</v>
      </c>
      <c r="B3623">
        <v>-0.111</v>
      </c>
      <c r="C3623">
        <v>-0.43</v>
      </c>
      <c r="D3623">
        <v>0.44400000000000001</v>
      </c>
      <c r="E3623">
        <v>-104.4</v>
      </c>
      <c r="F3623">
        <v>-0.1</v>
      </c>
      <c r="G3623" s="1">
        <v>7.9830000000000005E-4</v>
      </c>
      <c r="H3623" s="1">
        <v>9.484E-7</v>
      </c>
    </row>
    <row r="3624" spans="1:8" x14ac:dyDescent="0.3">
      <c r="A3624">
        <v>120.803</v>
      </c>
    </row>
    <row r="3625" spans="1:8" x14ac:dyDescent="0.3">
      <c r="A3625">
        <v>120.837</v>
      </c>
    </row>
    <row r="3626" spans="1:8" x14ac:dyDescent="0.3">
      <c r="A3626">
        <v>120.87</v>
      </c>
    </row>
    <row r="3627" spans="1:8" x14ac:dyDescent="0.3">
      <c r="A3627">
        <v>120.90300000000001</v>
      </c>
    </row>
    <row r="3628" spans="1:8" x14ac:dyDescent="0.3">
      <c r="A3628">
        <v>120.937</v>
      </c>
      <c r="B3628">
        <v>-0.11</v>
      </c>
      <c r="C3628">
        <v>-0.43</v>
      </c>
      <c r="D3628">
        <v>0.44400000000000001</v>
      </c>
      <c r="E3628">
        <v>-104.4</v>
      </c>
      <c r="F3628">
        <v>0.5</v>
      </c>
      <c r="G3628" s="1">
        <v>1.585E-3</v>
      </c>
      <c r="H3628" s="1">
        <v>3.737E-6</v>
      </c>
    </row>
    <row r="3629" spans="1:8" x14ac:dyDescent="0.3">
      <c r="A3629">
        <v>120.97</v>
      </c>
    </row>
    <row r="3630" spans="1:8" x14ac:dyDescent="0.3">
      <c r="A3630">
        <v>121.004</v>
      </c>
    </row>
    <row r="3631" spans="1:8" x14ac:dyDescent="0.3">
      <c r="A3631">
        <v>121.03700000000001</v>
      </c>
    </row>
    <row r="3632" spans="1:8" x14ac:dyDescent="0.3">
      <c r="A3632">
        <v>121.07</v>
      </c>
    </row>
    <row r="3633" spans="1:8" x14ac:dyDescent="0.3">
      <c r="A3633">
        <v>121.104</v>
      </c>
      <c r="B3633">
        <v>-0.109</v>
      </c>
      <c r="C3633">
        <v>-0.43</v>
      </c>
      <c r="D3633">
        <v>0.44400000000000001</v>
      </c>
      <c r="E3633">
        <v>-104.3</v>
      </c>
      <c r="F3633">
        <v>1.1000000000000001</v>
      </c>
      <c r="G3633" s="1">
        <v>2.9260000000000002E-3</v>
      </c>
      <c r="H3633" s="1">
        <v>1.274E-5</v>
      </c>
    </row>
    <row r="3634" spans="1:8" x14ac:dyDescent="0.3">
      <c r="A3634">
        <v>121.137</v>
      </c>
    </row>
    <row r="3635" spans="1:8" x14ac:dyDescent="0.3">
      <c r="A3635">
        <v>121.17</v>
      </c>
    </row>
    <row r="3636" spans="1:8" x14ac:dyDescent="0.3">
      <c r="A3636">
        <v>121.20399999999999</v>
      </c>
    </row>
    <row r="3637" spans="1:8" x14ac:dyDescent="0.3">
      <c r="A3637">
        <v>121.23699999999999</v>
      </c>
    </row>
    <row r="3638" spans="1:8" x14ac:dyDescent="0.3">
      <c r="A3638">
        <v>121.27</v>
      </c>
      <c r="B3638">
        <v>-0.108</v>
      </c>
      <c r="C3638">
        <v>-0.43099999999999999</v>
      </c>
      <c r="D3638">
        <v>0.44400000000000001</v>
      </c>
      <c r="E3638">
        <v>-104</v>
      </c>
      <c r="F3638">
        <v>1.8</v>
      </c>
      <c r="G3638" s="1">
        <v>4.6690000000000004E-3</v>
      </c>
      <c r="H3638" s="1">
        <v>3.2440000000000001E-5</v>
      </c>
    </row>
    <row r="3639" spans="1:8" x14ac:dyDescent="0.3">
      <c r="A3639">
        <v>121.304</v>
      </c>
    </row>
    <row r="3640" spans="1:8" x14ac:dyDescent="0.3">
      <c r="A3640">
        <v>121.337</v>
      </c>
    </row>
    <row r="3641" spans="1:8" x14ac:dyDescent="0.3">
      <c r="A3641">
        <v>121.371</v>
      </c>
    </row>
    <row r="3642" spans="1:8" x14ac:dyDescent="0.3">
      <c r="A3642">
        <v>121.404</v>
      </c>
    </row>
    <row r="3643" spans="1:8" x14ac:dyDescent="0.3">
      <c r="A3643">
        <v>121.437</v>
      </c>
      <c r="B3643">
        <v>-0.105</v>
      </c>
      <c r="C3643">
        <v>-0.432</v>
      </c>
      <c r="D3643">
        <v>0.44400000000000001</v>
      </c>
      <c r="E3643">
        <v>-103.7</v>
      </c>
      <c r="F3643">
        <v>2.2999999999999998</v>
      </c>
      <c r="G3643" s="1">
        <v>6.1669999999999997E-3</v>
      </c>
      <c r="H3643" s="1">
        <v>5.66E-5</v>
      </c>
    </row>
    <row r="3644" spans="1:8" x14ac:dyDescent="0.3">
      <c r="A3644">
        <v>121.471</v>
      </c>
    </row>
    <row r="3645" spans="1:8" x14ac:dyDescent="0.3">
      <c r="A3645">
        <v>121.504</v>
      </c>
    </row>
    <row r="3646" spans="1:8" x14ac:dyDescent="0.3">
      <c r="A3646">
        <v>121.53700000000001</v>
      </c>
    </row>
    <row r="3647" spans="1:8" x14ac:dyDescent="0.3">
      <c r="A3647">
        <v>121.571</v>
      </c>
    </row>
    <row r="3648" spans="1:8" x14ac:dyDescent="0.3">
      <c r="A3648">
        <v>121.604</v>
      </c>
      <c r="B3648">
        <v>-0.10100000000000001</v>
      </c>
      <c r="C3648">
        <v>-0.43099999999999999</v>
      </c>
      <c r="D3648">
        <v>0.443</v>
      </c>
      <c r="E3648">
        <v>-103.2</v>
      </c>
      <c r="F3648">
        <v>3.1</v>
      </c>
      <c r="G3648" s="1">
        <v>8.1370000000000001E-3</v>
      </c>
      <c r="H3648" s="1">
        <v>9.8529999999999993E-5</v>
      </c>
    </row>
    <row r="3649" spans="1:8" x14ac:dyDescent="0.3">
      <c r="A3649">
        <v>121.637</v>
      </c>
    </row>
    <row r="3650" spans="1:8" x14ac:dyDescent="0.3">
      <c r="A3650">
        <v>121.67100000000001</v>
      </c>
    </row>
    <row r="3651" spans="1:8" x14ac:dyDescent="0.3">
      <c r="A3651">
        <v>121.70399999999999</v>
      </c>
    </row>
    <row r="3652" spans="1:8" x14ac:dyDescent="0.3">
      <c r="A3652">
        <v>121.738</v>
      </c>
    </row>
    <row r="3653" spans="1:8" x14ac:dyDescent="0.3">
      <c r="A3653">
        <v>121.771</v>
      </c>
      <c r="B3653" s="1">
        <v>-9.6930000000000002E-2</v>
      </c>
      <c r="C3653">
        <v>-0.432</v>
      </c>
      <c r="D3653">
        <v>0.443</v>
      </c>
      <c r="E3653">
        <v>-102.6</v>
      </c>
      <c r="F3653">
        <v>3.7</v>
      </c>
      <c r="G3653" s="1">
        <v>9.7470000000000005E-3</v>
      </c>
      <c r="H3653" s="1">
        <v>1.4139999999999999E-4</v>
      </c>
    </row>
    <row r="3654" spans="1:8" x14ac:dyDescent="0.3">
      <c r="A3654">
        <v>121.804</v>
      </c>
    </row>
    <row r="3655" spans="1:8" x14ac:dyDescent="0.3">
      <c r="A3655">
        <v>121.83799999999999</v>
      </c>
    </row>
    <row r="3656" spans="1:8" x14ac:dyDescent="0.3">
      <c r="A3656">
        <v>121.871</v>
      </c>
    </row>
    <row r="3657" spans="1:8" x14ac:dyDescent="0.3">
      <c r="A3657">
        <v>121.904</v>
      </c>
    </row>
    <row r="3658" spans="1:8" x14ac:dyDescent="0.3">
      <c r="A3658">
        <v>121.938</v>
      </c>
      <c r="B3658" s="1">
        <v>-9.1929999999999998E-2</v>
      </c>
      <c r="C3658">
        <v>-0.433</v>
      </c>
      <c r="D3658">
        <v>0.442</v>
      </c>
      <c r="E3658">
        <v>-102</v>
      </c>
      <c r="F3658">
        <v>4.3</v>
      </c>
      <c r="G3658" s="1">
        <v>1.108E-2</v>
      </c>
      <c r="H3658" s="1">
        <v>1.828E-4</v>
      </c>
    </row>
    <row r="3659" spans="1:8" x14ac:dyDescent="0.3">
      <c r="A3659">
        <v>121.971</v>
      </c>
    </row>
    <row r="3660" spans="1:8" x14ac:dyDescent="0.3">
      <c r="A3660">
        <v>122.004</v>
      </c>
    </row>
    <row r="3661" spans="1:8" x14ac:dyDescent="0.3">
      <c r="A3661">
        <v>122.038</v>
      </c>
    </row>
    <row r="3662" spans="1:8" x14ac:dyDescent="0.3">
      <c r="A3662">
        <v>122.071</v>
      </c>
    </row>
    <row r="3663" spans="1:8" x14ac:dyDescent="0.3">
      <c r="A3663">
        <v>122.104</v>
      </c>
      <c r="B3663" s="1">
        <v>-8.6040000000000005E-2</v>
      </c>
      <c r="C3663">
        <v>-0.434</v>
      </c>
      <c r="D3663">
        <v>0.442</v>
      </c>
      <c r="E3663">
        <v>-101.2</v>
      </c>
      <c r="F3663">
        <v>4.7</v>
      </c>
      <c r="G3663" s="1">
        <v>1.208E-2</v>
      </c>
      <c r="H3663" s="1">
        <v>2.1709999999999999E-4</v>
      </c>
    </row>
    <row r="3664" spans="1:8" x14ac:dyDescent="0.3">
      <c r="A3664">
        <v>122.13800000000001</v>
      </c>
    </row>
    <row r="3665" spans="1:8" x14ac:dyDescent="0.3">
      <c r="A3665">
        <v>122.17100000000001</v>
      </c>
    </row>
    <row r="3666" spans="1:8" x14ac:dyDescent="0.3">
      <c r="A3666">
        <v>122.205</v>
      </c>
    </row>
    <row r="3667" spans="1:8" x14ac:dyDescent="0.3">
      <c r="A3667">
        <v>122.238</v>
      </c>
    </row>
    <row r="3668" spans="1:8" x14ac:dyDescent="0.3">
      <c r="A3668">
        <v>122.271</v>
      </c>
      <c r="B3668" s="1">
        <v>-8.029E-2</v>
      </c>
      <c r="C3668">
        <v>-0.435</v>
      </c>
      <c r="D3668">
        <v>0.443</v>
      </c>
      <c r="E3668">
        <v>-100.5</v>
      </c>
      <c r="F3668">
        <v>4.9000000000000004</v>
      </c>
      <c r="G3668" s="1">
        <v>1.2829999999999999E-2</v>
      </c>
      <c r="H3668" s="1">
        <v>2.4489999999999999E-4</v>
      </c>
    </row>
    <row r="3669" spans="1:8" x14ac:dyDescent="0.3">
      <c r="A3669">
        <v>122.30500000000001</v>
      </c>
    </row>
    <row r="3670" spans="1:8" x14ac:dyDescent="0.3">
      <c r="A3670">
        <v>122.33799999999999</v>
      </c>
    </row>
    <row r="3671" spans="1:8" x14ac:dyDescent="0.3">
      <c r="A3671">
        <v>122.371</v>
      </c>
    </row>
    <row r="3672" spans="1:8" x14ac:dyDescent="0.3">
      <c r="A3672">
        <v>122.405</v>
      </c>
    </row>
    <row r="3673" spans="1:8" x14ac:dyDescent="0.3">
      <c r="A3673">
        <v>122.438</v>
      </c>
      <c r="B3673" s="1">
        <v>-7.3599999999999999E-2</v>
      </c>
      <c r="C3673">
        <v>-0.436</v>
      </c>
      <c r="D3673">
        <v>0.443</v>
      </c>
      <c r="E3673">
        <v>-99.6</v>
      </c>
      <c r="F3673">
        <v>5.3</v>
      </c>
      <c r="G3673" s="1">
        <v>1.3809999999999999E-2</v>
      </c>
      <c r="H3673" s="1">
        <v>2.8390000000000002E-4</v>
      </c>
    </row>
    <row r="3674" spans="1:8" x14ac:dyDescent="0.3">
      <c r="A3674">
        <v>122.471</v>
      </c>
    </row>
    <row r="3675" spans="1:8" x14ac:dyDescent="0.3">
      <c r="A3675">
        <v>122.505</v>
      </c>
    </row>
    <row r="3676" spans="1:8" x14ac:dyDescent="0.3">
      <c r="A3676">
        <v>122.538</v>
      </c>
    </row>
    <row r="3677" spans="1:8" x14ac:dyDescent="0.3">
      <c r="A3677">
        <v>122.572</v>
      </c>
    </row>
    <row r="3678" spans="1:8" x14ac:dyDescent="0.3">
      <c r="A3678">
        <v>122.605</v>
      </c>
      <c r="B3678" s="1">
        <v>-6.6750000000000004E-2</v>
      </c>
      <c r="C3678">
        <v>-0.437</v>
      </c>
      <c r="D3678">
        <v>0.442</v>
      </c>
      <c r="E3678">
        <v>-98.7</v>
      </c>
      <c r="F3678">
        <v>5.8</v>
      </c>
      <c r="G3678" s="1">
        <v>1.495E-2</v>
      </c>
      <c r="H3678" s="1">
        <v>3.324E-4</v>
      </c>
    </row>
    <row r="3679" spans="1:8" x14ac:dyDescent="0.3">
      <c r="A3679">
        <v>122.63800000000001</v>
      </c>
    </row>
    <row r="3680" spans="1:8" x14ac:dyDescent="0.3">
      <c r="A3680">
        <v>122.672</v>
      </c>
    </row>
    <row r="3681" spans="1:8" x14ac:dyDescent="0.3">
      <c r="A3681">
        <v>122.705</v>
      </c>
    </row>
    <row r="3682" spans="1:8" x14ac:dyDescent="0.3">
      <c r="A3682">
        <v>122.738</v>
      </c>
    </row>
    <row r="3683" spans="1:8" x14ac:dyDescent="0.3">
      <c r="A3683">
        <v>122.77200000000001</v>
      </c>
      <c r="B3683" s="1">
        <v>-5.885E-2</v>
      </c>
      <c r="C3683">
        <v>-0.438</v>
      </c>
      <c r="D3683">
        <v>0.442</v>
      </c>
      <c r="E3683">
        <v>-97.7</v>
      </c>
      <c r="F3683">
        <v>6.1</v>
      </c>
      <c r="G3683" s="1">
        <v>1.5859999999999999E-2</v>
      </c>
      <c r="H3683" s="1">
        <v>3.7419999999999999E-4</v>
      </c>
    </row>
    <row r="3684" spans="1:8" x14ac:dyDescent="0.3">
      <c r="A3684">
        <v>122.80500000000001</v>
      </c>
    </row>
    <row r="3685" spans="1:8" x14ac:dyDescent="0.3">
      <c r="A3685">
        <v>122.83799999999999</v>
      </c>
    </row>
    <row r="3686" spans="1:8" x14ac:dyDescent="0.3">
      <c r="A3686">
        <v>122.872</v>
      </c>
    </row>
    <row r="3687" spans="1:8" x14ac:dyDescent="0.3">
      <c r="A3687">
        <v>122.905</v>
      </c>
    </row>
    <row r="3688" spans="1:8" x14ac:dyDescent="0.3">
      <c r="A3688">
        <v>122.93899999999999</v>
      </c>
      <c r="B3688" s="1">
        <v>-5.1060000000000001E-2</v>
      </c>
      <c r="C3688">
        <v>-0.438</v>
      </c>
      <c r="D3688">
        <v>0.441</v>
      </c>
      <c r="E3688">
        <v>-96.7</v>
      </c>
      <c r="F3688">
        <v>6.5</v>
      </c>
      <c r="G3688" s="1">
        <v>1.6910000000000001E-2</v>
      </c>
      <c r="H3688" s="1">
        <v>4.2539999999999999E-4</v>
      </c>
    </row>
    <row r="3689" spans="1:8" x14ac:dyDescent="0.3">
      <c r="A3689">
        <v>122.97199999999999</v>
      </c>
    </row>
    <row r="3690" spans="1:8" x14ac:dyDescent="0.3">
      <c r="A3690">
        <v>123.005</v>
      </c>
    </row>
    <row r="3691" spans="1:8" x14ac:dyDescent="0.3">
      <c r="A3691">
        <v>123.039</v>
      </c>
    </row>
    <row r="3692" spans="1:8" x14ac:dyDescent="0.3">
      <c r="A3692">
        <v>123.072</v>
      </c>
    </row>
    <row r="3693" spans="1:8" x14ac:dyDescent="0.3">
      <c r="A3693">
        <v>123.105</v>
      </c>
      <c r="B3693" s="1">
        <v>-4.2139999999999997E-2</v>
      </c>
      <c r="C3693">
        <v>-0.439</v>
      </c>
      <c r="D3693">
        <v>0.441</v>
      </c>
      <c r="E3693">
        <v>-95.5</v>
      </c>
      <c r="F3693">
        <v>6.7</v>
      </c>
      <c r="G3693" s="1">
        <v>1.729E-2</v>
      </c>
      <c r="H3693" s="1">
        <v>4.4470000000000002E-4</v>
      </c>
    </row>
    <row r="3694" spans="1:8" x14ac:dyDescent="0.3">
      <c r="A3694">
        <v>123.139</v>
      </c>
    </row>
    <row r="3695" spans="1:8" x14ac:dyDescent="0.3">
      <c r="A3695">
        <v>123.172</v>
      </c>
    </row>
    <row r="3696" spans="1:8" x14ac:dyDescent="0.3">
      <c r="A3696">
        <v>123.205</v>
      </c>
    </row>
    <row r="3697" spans="1:8" x14ac:dyDescent="0.3">
      <c r="A3697">
        <v>123.239</v>
      </c>
    </row>
    <row r="3698" spans="1:8" x14ac:dyDescent="0.3">
      <c r="A3698">
        <v>123.27200000000001</v>
      </c>
      <c r="B3698" s="1">
        <v>-3.4000000000000002E-2</v>
      </c>
      <c r="C3698">
        <v>-0.439</v>
      </c>
      <c r="D3698">
        <v>0.441</v>
      </c>
      <c r="E3698">
        <v>-94.4</v>
      </c>
      <c r="F3698">
        <v>6.6</v>
      </c>
      <c r="G3698" s="1">
        <v>1.711E-2</v>
      </c>
      <c r="H3698" s="1">
        <v>4.3580000000000002E-4</v>
      </c>
    </row>
    <row r="3699" spans="1:8" x14ac:dyDescent="0.3">
      <c r="A3699">
        <v>123.306</v>
      </c>
    </row>
    <row r="3700" spans="1:8" x14ac:dyDescent="0.3">
      <c r="A3700">
        <v>123.339</v>
      </c>
    </row>
    <row r="3701" spans="1:8" x14ac:dyDescent="0.3">
      <c r="A3701">
        <v>123.372</v>
      </c>
    </row>
    <row r="3702" spans="1:8" x14ac:dyDescent="0.3">
      <c r="A3702">
        <v>123.40600000000001</v>
      </c>
    </row>
    <row r="3703" spans="1:8" x14ac:dyDescent="0.3">
      <c r="A3703">
        <v>123.43899999999999</v>
      </c>
      <c r="B3703" s="1">
        <v>-2.52E-2</v>
      </c>
      <c r="C3703">
        <v>-0.439</v>
      </c>
      <c r="D3703">
        <v>0.44</v>
      </c>
      <c r="E3703">
        <v>-93.3</v>
      </c>
      <c r="F3703">
        <v>6.8</v>
      </c>
      <c r="G3703" s="1">
        <v>1.7610000000000001E-2</v>
      </c>
      <c r="H3703" s="1">
        <v>4.615E-4</v>
      </c>
    </row>
    <row r="3704" spans="1:8" x14ac:dyDescent="0.3">
      <c r="A3704">
        <v>123.47199999999999</v>
      </c>
    </row>
    <row r="3705" spans="1:8" x14ac:dyDescent="0.3">
      <c r="A3705">
        <v>123.506</v>
      </c>
    </row>
    <row r="3706" spans="1:8" x14ac:dyDescent="0.3">
      <c r="A3706">
        <v>123.539</v>
      </c>
    </row>
    <row r="3707" spans="1:8" x14ac:dyDescent="0.3">
      <c r="A3707">
        <v>123.572</v>
      </c>
    </row>
    <row r="3708" spans="1:8" x14ac:dyDescent="0.3">
      <c r="A3708">
        <v>123.60599999999999</v>
      </c>
      <c r="B3708" s="1">
        <v>-1.6559999999999998E-2</v>
      </c>
      <c r="C3708">
        <v>-0.439</v>
      </c>
      <c r="D3708">
        <v>0.44</v>
      </c>
      <c r="E3708">
        <v>-92.2</v>
      </c>
      <c r="F3708">
        <v>6.9</v>
      </c>
      <c r="G3708" s="1">
        <v>1.7899999999999999E-2</v>
      </c>
      <c r="H3708" s="1">
        <v>4.7669999999999999E-4</v>
      </c>
    </row>
    <row r="3709" spans="1:8" x14ac:dyDescent="0.3">
      <c r="A3709">
        <v>123.639</v>
      </c>
    </row>
    <row r="3710" spans="1:8" x14ac:dyDescent="0.3">
      <c r="A3710">
        <v>123.672</v>
      </c>
    </row>
    <row r="3711" spans="1:8" x14ac:dyDescent="0.3">
      <c r="A3711">
        <v>123.706</v>
      </c>
    </row>
    <row r="3712" spans="1:8" x14ac:dyDescent="0.3">
      <c r="A3712">
        <v>123.739</v>
      </c>
    </row>
    <row r="3713" spans="1:8" x14ac:dyDescent="0.3">
      <c r="A3713">
        <v>123.773</v>
      </c>
      <c r="B3713" s="1">
        <v>-7.4780000000000003E-3</v>
      </c>
      <c r="C3713">
        <v>-0.439</v>
      </c>
      <c r="D3713">
        <v>0.439</v>
      </c>
      <c r="E3713">
        <v>-91</v>
      </c>
      <c r="F3713">
        <v>6.9</v>
      </c>
      <c r="G3713" s="1">
        <v>1.779E-2</v>
      </c>
      <c r="H3713" s="1">
        <v>4.7100000000000001E-4</v>
      </c>
    </row>
    <row r="3714" spans="1:8" x14ac:dyDescent="0.3">
      <c r="A3714">
        <v>123.806</v>
      </c>
    </row>
    <row r="3715" spans="1:8" x14ac:dyDescent="0.3">
      <c r="A3715">
        <v>123.839</v>
      </c>
    </row>
    <row r="3716" spans="1:8" x14ac:dyDescent="0.3">
      <c r="A3716">
        <v>123.873</v>
      </c>
    </row>
    <row r="3717" spans="1:8" x14ac:dyDescent="0.3">
      <c r="A3717">
        <v>123.90600000000001</v>
      </c>
    </row>
    <row r="3718" spans="1:8" x14ac:dyDescent="0.3">
      <c r="A3718">
        <v>123.93899999999999</v>
      </c>
      <c r="B3718" s="1">
        <v>1.047E-3</v>
      </c>
      <c r="C3718">
        <v>-0.439</v>
      </c>
      <c r="D3718">
        <v>0.439</v>
      </c>
      <c r="E3718">
        <v>-89.9</v>
      </c>
      <c r="F3718">
        <v>6.9</v>
      </c>
      <c r="G3718" s="1">
        <v>1.763E-2</v>
      </c>
      <c r="H3718" s="1">
        <v>4.6270000000000003E-4</v>
      </c>
    </row>
    <row r="3719" spans="1:8" x14ac:dyDescent="0.3">
      <c r="A3719">
        <v>123.973</v>
      </c>
    </row>
    <row r="3720" spans="1:8" x14ac:dyDescent="0.3">
      <c r="A3720">
        <v>124.006</v>
      </c>
    </row>
    <row r="3721" spans="1:8" x14ac:dyDescent="0.3">
      <c r="A3721">
        <v>124.039</v>
      </c>
    </row>
    <row r="3722" spans="1:8" x14ac:dyDescent="0.3">
      <c r="A3722">
        <v>124.07299999999999</v>
      </c>
    </row>
    <row r="3723" spans="1:8" x14ac:dyDescent="0.3">
      <c r="A3723">
        <v>124.10599999999999</v>
      </c>
      <c r="B3723" s="1">
        <v>9.9729999999999992E-3</v>
      </c>
      <c r="C3723">
        <v>-0.438</v>
      </c>
      <c r="D3723">
        <v>0.438</v>
      </c>
      <c r="E3723">
        <v>-88.7</v>
      </c>
      <c r="F3723">
        <v>6.8</v>
      </c>
      <c r="G3723" s="1">
        <v>1.7440000000000001E-2</v>
      </c>
      <c r="H3723" s="1">
        <v>4.5239999999999999E-4</v>
      </c>
    </row>
    <row r="3724" spans="1:8" x14ac:dyDescent="0.3">
      <c r="A3724">
        <v>124.14</v>
      </c>
    </row>
    <row r="3725" spans="1:8" x14ac:dyDescent="0.3">
      <c r="A3725">
        <v>124.173</v>
      </c>
    </row>
    <row r="3726" spans="1:8" x14ac:dyDescent="0.3">
      <c r="A3726">
        <v>124.206</v>
      </c>
    </row>
    <row r="3727" spans="1:8" x14ac:dyDescent="0.3">
      <c r="A3727">
        <v>124.24</v>
      </c>
    </row>
    <row r="3728" spans="1:8" x14ac:dyDescent="0.3">
      <c r="A3728">
        <v>124.273</v>
      </c>
      <c r="B3728" s="1">
        <v>1.8239999999999999E-2</v>
      </c>
      <c r="C3728">
        <v>-0.437</v>
      </c>
      <c r="D3728">
        <v>0.437</v>
      </c>
      <c r="E3728">
        <v>-87.6</v>
      </c>
      <c r="F3728">
        <v>6.7</v>
      </c>
      <c r="G3728" s="1">
        <v>1.7129999999999999E-2</v>
      </c>
      <c r="H3728" s="1">
        <v>4.3689999999999999E-4</v>
      </c>
    </row>
    <row r="3729" spans="1:8" x14ac:dyDescent="0.3">
      <c r="A3729">
        <v>124.306</v>
      </c>
    </row>
    <row r="3730" spans="1:8" x14ac:dyDescent="0.3">
      <c r="A3730">
        <v>124.34</v>
      </c>
    </row>
    <row r="3731" spans="1:8" x14ac:dyDescent="0.3">
      <c r="A3731">
        <v>124.373</v>
      </c>
    </row>
    <row r="3732" spans="1:8" x14ac:dyDescent="0.3">
      <c r="A3732">
        <v>124.40600000000001</v>
      </c>
    </row>
    <row r="3733" spans="1:8" x14ac:dyDescent="0.3">
      <c r="A3733">
        <v>124.44</v>
      </c>
      <c r="B3733" s="1">
        <v>2.6800000000000001E-2</v>
      </c>
      <c r="C3733">
        <v>-0.436</v>
      </c>
      <c r="D3733">
        <v>0.437</v>
      </c>
      <c r="E3733">
        <v>-86.5</v>
      </c>
      <c r="F3733">
        <v>6.3</v>
      </c>
      <c r="G3733" s="1">
        <v>1.6150000000000001E-2</v>
      </c>
      <c r="H3733" s="1">
        <v>3.882E-4</v>
      </c>
    </row>
    <row r="3734" spans="1:8" x14ac:dyDescent="0.3">
      <c r="A3734">
        <v>124.473</v>
      </c>
    </row>
    <row r="3735" spans="1:8" x14ac:dyDescent="0.3">
      <c r="A3735">
        <v>124.50700000000001</v>
      </c>
    </row>
    <row r="3736" spans="1:8" x14ac:dyDescent="0.3">
      <c r="A3736">
        <v>124.54</v>
      </c>
    </row>
    <row r="3737" spans="1:8" x14ac:dyDescent="0.3">
      <c r="A3737">
        <v>124.57299999999999</v>
      </c>
    </row>
    <row r="3738" spans="1:8" x14ac:dyDescent="0.3">
      <c r="A3738">
        <v>124.607</v>
      </c>
      <c r="B3738" s="1">
        <v>3.4130000000000001E-2</v>
      </c>
      <c r="C3738">
        <v>-0.435</v>
      </c>
      <c r="D3738">
        <v>0.436</v>
      </c>
      <c r="E3738">
        <v>-85.5</v>
      </c>
      <c r="F3738">
        <v>5.7</v>
      </c>
      <c r="G3738" s="1">
        <v>1.4579999999999999E-2</v>
      </c>
      <c r="H3738" s="1">
        <v>3.1629999999999999E-4</v>
      </c>
    </row>
    <row r="3739" spans="1:8" x14ac:dyDescent="0.3">
      <c r="A3739">
        <v>124.64</v>
      </c>
    </row>
    <row r="3740" spans="1:8" x14ac:dyDescent="0.3">
      <c r="A3740">
        <v>124.673</v>
      </c>
    </row>
    <row r="3741" spans="1:8" x14ac:dyDescent="0.3">
      <c r="A3741">
        <v>124.70699999999999</v>
      </c>
    </row>
    <row r="3742" spans="1:8" x14ac:dyDescent="0.3">
      <c r="A3742">
        <v>124.74</v>
      </c>
    </row>
    <row r="3743" spans="1:8" x14ac:dyDescent="0.3">
      <c r="A3743">
        <v>124.773</v>
      </c>
      <c r="B3743" s="1">
        <v>4.1149999999999999E-2</v>
      </c>
      <c r="C3743">
        <v>-0.434</v>
      </c>
      <c r="D3743">
        <v>0.436</v>
      </c>
      <c r="E3743">
        <v>-84.6</v>
      </c>
      <c r="F3743">
        <v>5.5</v>
      </c>
      <c r="G3743" s="1">
        <v>1.406E-2</v>
      </c>
      <c r="H3743" s="1">
        <v>2.942E-4</v>
      </c>
    </row>
    <row r="3744" spans="1:8" x14ac:dyDescent="0.3">
      <c r="A3744">
        <v>124.807</v>
      </c>
    </row>
    <row r="3745" spans="1:8" x14ac:dyDescent="0.3">
      <c r="A3745">
        <v>124.84</v>
      </c>
    </row>
    <row r="3746" spans="1:8" x14ac:dyDescent="0.3">
      <c r="A3746">
        <v>124.874</v>
      </c>
    </row>
    <row r="3747" spans="1:8" x14ac:dyDescent="0.3">
      <c r="A3747">
        <v>124.907</v>
      </c>
    </row>
    <row r="3748" spans="1:8" x14ac:dyDescent="0.3">
      <c r="A3748">
        <v>124.94</v>
      </c>
      <c r="B3748" s="1">
        <v>4.786E-2</v>
      </c>
      <c r="C3748">
        <v>-0.433</v>
      </c>
      <c r="D3748">
        <v>0.436</v>
      </c>
      <c r="E3748">
        <v>-83.7</v>
      </c>
      <c r="F3748">
        <v>5.4</v>
      </c>
      <c r="G3748" s="1">
        <v>1.384E-2</v>
      </c>
      <c r="H3748" s="1">
        <v>2.8509999999999999E-4</v>
      </c>
    </row>
    <row r="3749" spans="1:8" x14ac:dyDescent="0.3">
      <c r="A3749">
        <v>124.974</v>
      </c>
    </row>
    <row r="3750" spans="1:8" x14ac:dyDescent="0.3">
      <c r="A3750">
        <v>125.00700000000001</v>
      </c>
    </row>
    <row r="3751" spans="1:8" x14ac:dyDescent="0.3">
      <c r="A3751">
        <v>125.04</v>
      </c>
    </row>
    <row r="3752" spans="1:8" x14ac:dyDescent="0.3">
      <c r="A3752">
        <v>125.074</v>
      </c>
    </row>
    <row r="3753" spans="1:8" x14ac:dyDescent="0.3">
      <c r="A3753">
        <v>125.107</v>
      </c>
      <c r="B3753" s="1">
        <v>5.4469999999999998E-2</v>
      </c>
      <c r="C3753">
        <v>-0.43099999999999999</v>
      </c>
      <c r="D3753">
        <v>0.435</v>
      </c>
      <c r="E3753">
        <v>-82.8</v>
      </c>
      <c r="F3753">
        <v>4.5999999999999996</v>
      </c>
      <c r="G3753" s="1">
        <v>1.183E-2</v>
      </c>
      <c r="H3753" s="1">
        <v>2.0829999999999999E-4</v>
      </c>
    </row>
    <row r="3754" spans="1:8" x14ac:dyDescent="0.3">
      <c r="A3754">
        <v>125.14</v>
      </c>
    </row>
    <row r="3755" spans="1:8" x14ac:dyDescent="0.3">
      <c r="A3755">
        <v>125.17400000000001</v>
      </c>
    </row>
    <row r="3756" spans="1:8" x14ac:dyDescent="0.3">
      <c r="A3756">
        <v>125.20699999999999</v>
      </c>
    </row>
    <row r="3757" spans="1:8" x14ac:dyDescent="0.3">
      <c r="A3757">
        <v>125.241</v>
      </c>
    </row>
    <row r="3758" spans="1:8" x14ac:dyDescent="0.3">
      <c r="A3758">
        <v>125.274</v>
      </c>
      <c r="B3758" s="1">
        <v>5.9240000000000001E-2</v>
      </c>
      <c r="C3758">
        <v>-0.43</v>
      </c>
      <c r="D3758">
        <v>0.434</v>
      </c>
      <c r="E3758">
        <v>-82.2</v>
      </c>
      <c r="F3758">
        <v>4</v>
      </c>
      <c r="G3758" s="1">
        <v>1.026E-2</v>
      </c>
      <c r="H3758" s="1">
        <v>1.5660000000000001E-4</v>
      </c>
    </row>
    <row r="3759" spans="1:8" x14ac:dyDescent="0.3">
      <c r="A3759">
        <v>125.307</v>
      </c>
    </row>
    <row r="3760" spans="1:8" x14ac:dyDescent="0.3">
      <c r="A3760">
        <v>125.34099999999999</v>
      </c>
    </row>
    <row r="3761" spans="1:8" x14ac:dyDescent="0.3">
      <c r="A3761">
        <v>125.374</v>
      </c>
    </row>
    <row r="3762" spans="1:8" x14ac:dyDescent="0.3">
      <c r="A3762">
        <v>125.407</v>
      </c>
    </row>
    <row r="3763" spans="1:8" x14ac:dyDescent="0.3">
      <c r="A3763">
        <v>125.441</v>
      </c>
      <c r="B3763" s="1">
        <v>6.4439999999999997E-2</v>
      </c>
      <c r="C3763">
        <v>-0.42899999999999999</v>
      </c>
      <c r="D3763">
        <v>0.434</v>
      </c>
      <c r="E3763">
        <v>-81.5</v>
      </c>
      <c r="F3763">
        <v>3.8</v>
      </c>
      <c r="G3763" s="1">
        <v>9.7050000000000001E-3</v>
      </c>
      <c r="H3763" s="1">
        <v>1.4019999999999999E-4</v>
      </c>
    </row>
    <row r="3764" spans="1:8" x14ac:dyDescent="0.3">
      <c r="A3764">
        <v>125.474</v>
      </c>
    </row>
    <row r="3765" spans="1:8" x14ac:dyDescent="0.3">
      <c r="A3765">
        <v>125.50700000000001</v>
      </c>
    </row>
    <row r="3766" spans="1:8" x14ac:dyDescent="0.3">
      <c r="A3766">
        <v>125.541</v>
      </c>
    </row>
    <row r="3767" spans="1:8" x14ac:dyDescent="0.3">
      <c r="A3767">
        <v>125.574</v>
      </c>
    </row>
    <row r="3768" spans="1:8" x14ac:dyDescent="0.3">
      <c r="A3768">
        <v>125.607</v>
      </c>
      <c r="B3768" s="1">
        <v>6.8739999999999996E-2</v>
      </c>
      <c r="C3768">
        <v>-0.42899999999999999</v>
      </c>
      <c r="D3768">
        <v>0.434</v>
      </c>
      <c r="E3768">
        <v>-80.900000000000006</v>
      </c>
      <c r="F3768">
        <v>3.2</v>
      </c>
      <c r="G3768" s="1">
        <v>8.1530000000000005E-3</v>
      </c>
      <c r="H3768" s="1">
        <v>9.8900000000000005E-5</v>
      </c>
    </row>
    <row r="3769" spans="1:8" x14ac:dyDescent="0.3">
      <c r="A3769">
        <v>125.64100000000001</v>
      </c>
    </row>
    <row r="3770" spans="1:8" x14ac:dyDescent="0.3">
      <c r="A3770">
        <v>125.67400000000001</v>
      </c>
    </row>
    <row r="3771" spans="1:8" x14ac:dyDescent="0.3">
      <c r="A3771">
        <v>125.708</v>
      </c>
    </row>
    <row r="3772" spans="1:8" x14ac:dyDescent="0.3">
      <c r="A3772">
        <v>125.741</v>
      </c>
    </row>
    <row r="3773" spans="1:8" x14ac:dyDescent="0.3">
      <c r="A3773">
        <v>125.774</v>
      </c>
      <c r="B3773" s="1">
        <v>7.2450000000000001E-2</v>
      </c>
      <c r="C3773">
        <v>-0.42799999999999999</v>
      </c>
      <c r="D3773">
        <v>0.434</v>
      </c>
      <c r="E3773">
        <v>-80.400000000000006</v>
      </c>
      <c r="F3773">
        <v>2.6</v>
      </c>
      <c r="G3773" s="1">
        <v>6.6689999999999996E-3</v>
      </c>
      <c r="H3773" s="1">
        <v>6.6190000000000002E-5</v>
      </c>
    </row>
    <row r="3774" spans="1:8" x14ac:dyDescent="0.3">
      <c r="A3774">
        <v>125.80800000000001</v>
      </c>
    </row>
    <row r="3775" spans="1:8" x14ac:dyDescent="0.3">
      <c r="A3775">
        <v>125.84099999999999</v>
      </c>
    </row>
    <row r="3776" spans="1:8" x14ac:dyDescent="0.3">
      <c r="A3776">
        <v>125.874</v>
      </c>
    </row>
    <row r="3777" spans="1:8" x14ac:dyDescent="0.3">
      <c r="A3777">
        <v>125.908</v>
      </c>
    </row>
    <row r="3778" spans="1:8" x14ac:dyDescent="0.3">
      <c r="A3778">
        <v>125.941</v>
      </c>
      <c r="B3778" s="1">
        <v>7.5289999999999996E-2</v>
      </c>
      <c r="C3778">
        <v>-0.42799999999999999</v>
      </c>
      <c r="D3778">
        <v>0.434</v>
      </c>
      <c r="E3778">
        <v>-80</v>
      </c>
      <c r="F3778">
        <v>2</v>
      </c>
      <c r="G3778" s="1">
        <v>5.1749999999999999E-3</v>
      </c>
      <c r="H3778" s="1">
        <v>3.985E-5</v>
      </c>
    </row>
    <row r="3779" spans="1:8" x14ac:dyDescent="0.3">
      <c r="A3779">
        <v>125.974</v>
      </c>
    </row>
    <row r="3780" spans="1:8" x14ac:dyDescent="0.3">
      <c r="A3780">
        <v>126.008</v>
      </c>
    </row>
    <row r="3781" spans="1:8" x14ac:dyDescent="0.3">
      <c r="A3781">
        <v>126.041</v>
      </c>
    </row>
    <row r="3782" spans="1:8" x14ac:dyDescent="0.3">
      <c r="A3782">
        <v>126.075</v>
      </c>
    </row>
    <row r="3783" spans="1:8" x14ac:dyDescent="0.3">
      <c r="A3783">
        <v>126.108</v>
      </c>
      <c r="B3783" s="1">
        <v>7.7450000000000005E-2</v>
      </c>
      <c r="C3783">
        <v>-0.42699999999999999</v>
      </c>
      <c r="D3783">
        <v>0.434</v>
      </c>
      <c r="E3783">
        <v>-79.7</v>
      </c>
      <c r="F3783">
        <v>1.2</v>
      </c>
      <c r="G3783" s="1">
        <v>3.2130000000000001E-3</v>
      </c>
      <c r="H3783" s="1">
        <v>1.5359999999999999E-5</v>
      </c>
    </row>
    <row r="3784" spans="1:8" x14ac:dyDescent="0.3">
      <c r="A3784">
        <v>126.14100000000001</v>
      </c>
    </row>
    <row r="3785" spans="1:8" x14ac:dyDescent="0.3">
      <c r="A3785">
        <v>126.175</v>
      </c>
    </row>
    <row r="3786" spans="1:8" x14ac:dyDescent="0.3">
      <c r="A3786">
        <v>126.208</v>
      </c>
    </row>
    <row r="3787" spans="1:8" x14ac:dyDescent="0.3">
      <c r="A3787">
        <v>126.241</v>
      </c>
    </row>
    <row r="3788" spans="1:8" x14ac:dyDescent="0.3">
      <c r="A3788">
        <v>126.27500000000001</v>
      </c>
      <c r="B3788" s="1">
        <v>7.8320000000000001E-2</v>
      </c>
      <c r="C3788">
        <v>-0.42699999999999999</v>
      </c>
      <c r="D3788">
        <v>0.434</v>
      </c>
      <c r="E3788">
        <v>-79.599999999999994</v>
      </c>
      <c r="F3788">
        <v>0.5</v>
      </c>
      <c r="G3788" s="1">
        <v>1.1850000000000001E-3</v>
      </c>
      <c r="H3788" s="1">
        <v>2.0880000000000002E-6</v>
      </c>
    </row>
    <row r="3789" spans="1:8" x14ac:dyDescent="0.3">
      <c r="A3789">
        <v>126.30800000000001</v>
      </c>
    </row>
    <row r="3790" spans="1:8" x14ac:dyDescent="0.3">
      <c r="A3790">
        <v>126.34099999999999</v>
      </c>
    </row>
    <row r="3791" spans="1:8" x14ac:dyDescent="0.3">
      <c r="A3791">
        <v>126.375</v>
      </c>
    </row>
    <row r="3792" spans="1:8" x14ac:dyDescent="0.3">
      <c r="A3792">
        <v>126.408</v>
      </c>
    </row>
    <row r="3793" spans="1:8" x14ac:dyDescent="0.3">
      <c r="A3793">
        <v>126.44199999999999</v>
      </c>
      <c r="B3793" s="1">
        <v>7.8579999999999997E-2</v>
      </c>
      <c r="C3793">
        <v>-0.42699999999999999</v>
      </c>
      <c r="D3793">
        <v>0.434</v>
      </c>
      <c r="E3793">
        <v>-79.599999999999994</v>
      </c>
      <c r="F3793">
        <v>-0.1</v>
      </c>
      <c r="G3793" s="1">
        <v>3.1070000000000002E-4</v>
      </c>
      <c r="H3793" s="1">
        <v>1.437E-7</v>
      </c>
    </row>
    <row r="3794" spans="1:8" x14ac:dyDescent="0.3">
      <c r="A3794">
        <v>126.47499999999999</v>
      </c>
    </row>
    <row r="3795" spans="1:8" x14ac:dyDescent="0.3">
      <c r="A3795">
        <v>126.508</v>
      </c>
    </row>
    <row r="3796" spans="1:8" x14ac:dyDescent="0.3">
      <c r="A3796">
        <v>126.542</v>
      </c>
    </row>
    <row r="3797" spans="1:8" x14ac:dyDescent="0.3">
      <c r="A3797">
        <v>126.575</v>
      </c>
    </row>
    <row r="3798" spans="1:8" x14ac:dyDescent="0.3">
      <c r="A3798">
        <v>126.608</v>
      </c>
      <c r="B3798" s="1">
        <v>7.8179999999999999E-2</v>
      </c>
      <c r="C3798">
        <v>-0.42699999999999999</v>
      </c>
      <c r="D3798">
        <v>0.434</v>
      </c>
      <c r="E3798">
        <v>-79.599999999999994</v>
      </c>
      <c r="F3798">
        <v>-0.7</v>
      </c>
      <c r="G3798" s="1">
        <v>1.7619999999999999E-3</v>
      </c>
      <c r="H3798" s="1">
        <v>4.6179999999999997E-6</v>
      </c>
    </row>
    <row r="3799" spans="1:8" x14ac:dyDescent="0.3">
      <c r="A3799">
        <v>126.642</v>
      </c>
    </row>
    <row r="3800" spans="1:8" x14ac:dyDescent="0.3">
      <c r="A3800">
        <v>126.675</v>
      </c>
    </row>
    <row r="3801" spans="1:8" x14ac:dyDescent="0.3">
      <c r="A3801">
        <v>126.708</v>
      </c>
    </row>
    <row r="3802" spans="1:8" x14ac:dyDescent="0.3">
      <c r="A3802">
        <v>126.742</v>
      </c>
    </row>
    <row r="3803" spans="1:8" x14ac:dyDescent="0.3">
      <c r="A3803">
        <v>126.77500000000001</v>
      </c>
      <c r="B3803" s="1">
        <v>7.6910000000000006E-2</v>
      </c>
      <c r="C3803">
        <v>-0.42699999999999999</v>
      </c>
      <c r="D3803">
        <v>0.434</v>
      </c>
      <c r="E3803">
        <v>-79.8</v>
      </c>
      <c r="F3803">
        <v>-1.3</v>
      </c>
      <c r="G3803" s="1">
        <v>3.2720000000000002E-3</v>
      </c>
      <c r="H3803" s="1">
        <v>1.5930000000000002E-5</v>
      </c>
    </row>
    <row r="3804" spans="1:8" x14ac:dyDescent="0.3">
      <c r="A3804">
        <v>126.809</v>
      </c>
    </row>
    <row r="3805" spans="1:8" x14ac:dyDescent="0.3">
      <c r="A3805">
        <v>126.842</v>
      </c>
    </row>
    <row r="3806" spans="1:8" x14ac:dyDescent="0.3">
      <c r="A3806">
        <v>126.875</v>
      </c>
    </row>
    <row r="3807" spans="1:8" x14ac:dyDescent="0.3">
      <c r="A3807">
        <v>126.90900000000001</v>
      </c>
    </row>
    <row r="3808" spans="1:8" x14ac:dyDescent="0.3">
      <c r="A3808">
        <v>126.94199999999999</v>
      </c>
      <c r="B3808" s="1">
        <v>7.4999999999999997E-2</v>
      </c>
      <c r="C3808">
        <v>-0.42799999999999999</v>
      </c>
      <c r="D3808">
        <v>0.434</v>
      </c>
      <c r="E3808">
        <v>-80.099999999999994</v>
      </c>
      <c r="F3808">
        <v>-1.7</v>
      </c>
      <c r="G3808" s="1">
        <v>4.2760000000000003E-3</v>
      </c>
      <c r="H3808" s="1">
        <v>2.7209999999999999E-5</v>
      </c>
    </row>
    <row r="3809" spans="1:8" x14ac:dyDescent="0.3">
      <c r="A3809">
        <v>126.97499999999999</v>
      </c>
    </row>
    <row r="3810" spans="1:8" x14ac:dyDescent="0.3">
      <c r="A3810">
        <v>127.009</v>
      </c>
    </row>
    <row r="3811" spans="1:8" x14ac:dyDescent="0.3">
      <c r="A3811">
        <v>127.042</v>
      </c>
    </row>
    <row r="3812" spans="1:8" x14ac:dyDescent="0.3">
      <c r="A3812">
        <v>127.075</v>
      </c>
    </row>
    <row r="3813" spans="1:8" x14ac:dyDescent="0.3">
      <c r="A3813">
        <v>127.10899999999999</v>
      </c>
      <c r="B3813" s="1">
        <v>7.2789999999999994E-2</v>
      </c>
      <c r="C3813">
        <v>-0.42799999999999999</v>
      </c>
      <c r="D3813">
        <v>0.434</v>
      </c>
      <c r="E3813">
        <v>-80.400000000000006</v>
      </c>
      <c r="F3813">
        <v>-2.1</v>
      </c>
      <c r="G3813" s="1">
        <v>5.5189999999999996E-3</v>
      </c>
      <c r="H3813" s="1">
        <v>4.5330000000000001E-5</v>
      </c>
    </row>
    <row r="3814" spans="1:8" x14ac:dyDescent="0.3">
      <c r="A3814">
        <v>127.142</v>
      </c>
    </row>
    <row r="3815" spans="1:8" x14ac:dyDescent="0.3">
      <c r="A3815">
        <v>127.175</v>
      </c>
    </row>
    <row r="3816" spans="1:8" x14ac:dyDescent="0.3">
      <c r="A3816">
        <v>127.209</v>
      </c>
    </row>
    <row r="3817" spans="1:8" x14ac:dyDescent="0.3">
      <c r="A3817">
        <v>127.242</v>
      </c>
    </row>
    <row r="3818" spans="1:8" x14ac:dyDescent="0.3">
      <c r="A3818">
        <v>127.276</v>
      </c>
      <c r="B3818" s="1">
        <v>6.9800000000000001E-2</v>
      </c>
      <c r="C3818">
        <v>-0.42899999999999999</v>
      </c>
      <c r="D3818">
        <v>0.435</v>
      </c>
      <c r="E3818">
        <v>-80.8</v>
      </c>
      <c r="F3818">
        <v>-2.9</v>
      </c>
      <c r="G3818" s="1">
        <v>7.6699999999999997E-3</v>
      </c>
      <c r="H3818" s="1">
        <v>8.7540000000000006E-5</v>
      </c>
    </row>
    <row r="3819" spans="1:8" x14ac:dyDescent="0.3">
      <c r="A3819">
        <v>127.309</v>
      </c>
    </row>
    <row r="3820" spans="1:8" x14ac:dyDescent="0.3">
      <c r="A3820">
        <v>127.342</v>
      </c>
    </row>
    <row r="3821" spans="1:8" x14ac:dyDescent="0.3">
      <c r="A3821">
        <v>127.376</v>
      </c>
    </row>
    <row r="3822" spans="1:8" x14ac:dyDescent="0.3">
      <c r="A3822">
        <v>127.40900000000001</v>
      </c>
    </row>
    <row r="3823" spans="1:8" x14ac:dyDescent="0.3">
      <c r="A3823">
        <v>127.44199999999999</v>
      </c>
      <c r="B3823" s="1">
        <v>6.5689999999999998E-2</v>
      </c>
      <c r="C3823">
        <v>-0.43099999999999999</v>
      </c>
      <c r="D3823">
        <v>0.436</v>
      </c>
      <c r="E3823">
        <v>-81.3</v>
      </c>
      <c r="F3823">
        <v>-3.5</v>
      </c>
      <c r="G3823" s="1">
        <v>8.9490000000000004E-3</v>
      </c>
      <c r="H3823" s="1">
        <v>1.192E-4</v>
      </c>
    </row>
    <row r="3824" spans="1:8" x14ac:dyDescent="0.3">
      <c r="A3824">
        <v>127.476</v>
      </c>
    </row>
    <row r="3825" spans="1:8" x14ac:dyDescent="0.3">
      <c r="A3825">
        <v>127.509</v>
      </c>
    </row>
    <row r="3826" spans="1:8" x14ac:dyDescent="0.3">
      <c r="A3826">
        <v>127.542</v>
      </c>
    </row>
    <row r="3827" spans="1:8" x14ac:dyDescent="0.3">
      <c r="A3827">
        <v>127.57599999999999</v>
      </c>
    </row>
    <row r="3828" spans="1:8" x14ac:dyDescent="0.3">
      <c r="A3828">
        <v>127.60899999999999</v>
      </c>
      <c r="B3828" s="1">
        <v>6.1100000000000002E-2</v>
      </c>
      <c r="C3828">
        <v>-0.43099999999999999</v>
      </c>
      <c r="D3828">
        <v>0.435</v>
      </c>
      <c r="E3828">
        <v>-81.900000000000006</v>
      </c>
      <c r="F3828">
        <v>-4.2</v>
      </c>
      <c r="G3828" s="1">
        <v>1.076E-2</v>
      </c>
      <c r="H3828" s="1">
        <v>1.7239999999999999E-4</v>
      </c>
    </row>
    <row r="3829" spans="1:8" x14ac:dyDescent="0.3">
      <c r="A3829">
        <v>127.643</v>
      </c>
    </row>
    <row r="3830" spans="1:8" x14ac:dyDescent="0.3">
      <c r="A3830">
        <v>127.676</v>
      </c>
    </row>
    <row r="3831" spans="1:8" x14ac:dyDescent="0.3">
      <c r="A3831">
        <v>127.709</v>
      </c>
    </row>
    <row r="3832" spans="1:8" x14ac:dyDescent="0.3">
      <c r="A3832">
        <v>127.74299999999999</v>
      </c>
    </row>
    <row r="3833" spans="1:8" x14ac:dyDescent="0.3">
      <c r="A3833">
        <v>127.776</v>
      </c>
      <c r="B3833" s="1">
        <v>5.5129999999999998E-2</v>
      </c>
      <c r="C3833">
        <v>-0.432</v>
      </c>
      <c r="D3833">
        <v>0.436</v>
      </c>
      <c r="E3833">
        <v>-82.7</v>
      </c>
      <c r="F3833">
        <v>-4.7</v>
      </c>
      <c r="G3833" s="1">
        <v>1.1990000000000001E-2</v>
      </c>
      <c r="H3833" s="1">
        <v>2.1379999999999999E-4</v>
      </c>
    </row>
    <row r="3834" spans="1:8" x14ac:dyDescent="0.3">
      <c r="A3834">
        <v>127.809</v>
      </c>
    </row>
    <row r="3835" spans="1:8" x14ac:dyDescent="0.3">
      <c r="A3835">
        <v>127.843</v>
      </c>
    </row>
    <row r="3836" spans="1:8" x14ac:dyDescent="0.3">
      <c r="A3836">
        <v>127.876</v>
      </c>
    </row>
    <row r="3837" spans="1:8" x14ac:dyDescent="0.3">
      <c r="A3837">
        <v>127.90900000000001</v>
      </c>
    </row>
    <row r="3838" spans="1:8" x14ac:dyDescent="0.3">
      <c r="A3838">
        <v>127.943</v>
      </c>
      <c r="B3838" s="1">
        <v>4.9500000000000002E-2</v>
      </c>
      <c r="C3838">
        <v>-0.434</v>
      </c>
      <c r="D3838">
        <v>0.436</v>
      </c>
      <c r="E3838">
        <v>-83.5</v>
      </c>
      <c r="F3838">
        <v>-4.9000000000000004</v>
      </c>
      <c r="G3838" s="1">
        <v>1.269E-2</v>
      </c>
      <c r="H3838" s="1">
        <v>2.397E-4</v>
      </c>
    </row>
    <row r="3839" spans="1:8" x14ac:dyDescent="0.3">
      <c r="A3839">
        <v>127.976</v>
      </c>
    </row>
    <row r="3840" spans="1:8" x14ac:dyDescent="0.3">
      <c r="A3840">
        <v>128.01</v>
      </c>
    </row>
    <row r="3841" spans="1:8" x14ac:dyDescent="0.3">
      <c r="A3841">
        <v>128.04300000000001</v>
      </c>
    </row>
    <row r="3842" spans="1:8" x14ac:dyDescent="0.3">
      <c r="A3842">
        <v>128.07599999999999</v>
      </c>
    </row>
    <row r="3843" spans="1:8" x14ac:dyDescent="0.3">
      <c r="A3843">
        <v>128.11000000000001</v>
      </c>
      <c r="B3843" s="1">
        <v>4.2819999999999997E-2</v>
      </c>
      <c r="C3843">
        <v>-0.435</v>
      </c>
      <c r="D3843">
        <v>0.437</v>
      </c>
      <c r="E3843">
        <v>-84.4</v>
      </c>
      <c r="F3843">
        <v>-5.3</v>
      </c>
      <c r="G3843" s="1">
        <v>1.375E-2</v>
      </c>
      <c r="H3843" s="1">
        <v>2.8130000000000001E-4</v>
      </c>
    </row>
    <row r="3844" spans="1:8" x14ac:dyDescent="0.3">
      <c r="A3844">
        <v>128.143</v>
      </c>
    </row>
    <row r="3845" spans="1:8" x14ac:dyDescent="0.3">
      <c r="A3845">
        <v>128.17599999999999</v>
      </c>
    </row>
    <row r="3846" spans="1:8" x14ac:dyDescent="0.3">
      <c r="A3846">
        <v>128.21</v>
      </c>
    </row>
    <row r="3847" spans="1:8" x14ac:dyDescent="0.3">
      <c r="A3847">
        <v>128.24299999999999</v>
      </c>
    </row>
    <row r="3848" spans="1:8" x14ac:dyDescent="0.3">
      <c r="A3848">
        <v>128.27600000000001</v>
      </c>
      <c r="B3848" s="1">
        <v>3.6119999999999999E-2</v>
      </c>
      <c r="C3848">
        <v>-0.436</v>
      </c>
      <c r="D3848">
        <v>0.438</v>
      </c>
      <c r="E3848">
        <v>-85.3</v>
      </c>
      <c r="F3848">
        <v>-5.8</v>
      </c>
      <c r="G3848" s="1">
        <v>1.4970000000000001E-2</v>
      </c>
      <c r="H3848" s="1">
        <v>3.3349999999999997E-4</v>
      </c>
    </row>
    <row r="3849" spans="1:8" x14ac:dyDescent="0.3">
      <c r="A3849">
        <v>128.31</v>
      </c>
    </row>
    <row r="3850" spans="1:8" x14ac:dyDescent="0.3">
      <c r="A3850">
        <v>128.34299999999999</v>
      </c>
    </row>
    <row r="3851" spans="1:8" x14ac:dyDescent="0.3">
      <c r="A3851">
        <v>128.37700000000001</v>
      </c>
    </row>
    <row r="3852" spans="1:8" x14ac:dyDescent="0.3">
      <c r="A3852">
        <v>128.41</v>
      </c>
    </row>
    <row r="3853" spans="1:8" x14ac:dyDescent="0.3">
      <c r="A3853">
        <v>128.44300000000001</v>
      </c>
      <c r="B3853" s="1">
        <v>2.8170000000000001E-2</v>
      </c>
      <c r="C3853">
        <v>-0.437</v>
      </c>
      <c r="D3853">
        <v>0.438</v>
      </c>
      <c r="E3853">
        <v>-86.3</v>
      </c>
      <c r="F3853">
        <v>-6.2</v>
      </c>
      <c r="G3853" s="1">
        <v>1.5990000000000001E-2</v>
      </c>
      <c r="H3853" s="1">
        <v>3.8039999999999998E-4</v>
      </c>
    </row>
    <row r="3854" spans="1:8" x14ac:dyDescent="0.3">
      <c r="A3854">
        <v>128.477</v>
      </c>
    </row>
    <row r="3855" spans="1:8" x14ac:dyDescent="0.3">
      <c r="A3855">
        <v>128.51</v>
      </c>
    </row>
    <row r="3856" spans="1:8" x14ac:dyDescent="0.3">
      <c r="A3856">
        <v>128.54300000000001</v>
      </c>
    </row>
    <row r="3857" spans="1:8" x14ac:dyDescent="0.3">
      <c r="A3857">
        <v>128.577</v>
      </c>
    </row>
    <row r="3858" spans="1:8" x14ac:dyDescent="0.3">
      <c r="A3858">
        <v>128.61000000000001</v>
      </c>
      <c r="B3858" s="1">
        <v>2.035E-2</v>
      </c>
      <c r="C3858">
        <v>-0.438</v>
      </c>
      <c r="D3858">
        <v>0.438</v>
      </c>
      <c r="E3858">
        <v>-87.3</v>
      </c>
      <c r="F3858">
        <v>-6.6</v>
      </c>
      <c r="G3858" s="1">
        <v>1.695E-2</v>
      </c>
      <c r="H3858" s="1">
        <v>4.2749999999999998E-4</v>
      </c>
    </row>
    <row r="3859" spans="1:8" x14ac:dyDescent="0.3">
      <c r="A3859">
        <v>128.643</v>
      </c>
    </row>
    <row r="3860" spans="1:8" x14ac:dyDescent="0.3">
      <c r="A3860">
        <v>128.67699999999999</v>
      </c>
    </row>
    <row r="3861" spans="1:8" x14ac:dyDescent="0.3">
      <c r="A3861">
        <v>128.71</v>
      </c>
    </row>
    <row r="3862" spans="1:8" x14ac:dyDescent="0.3">
      <c r="A3862">
        <v>128.744</v>
      </c>
    </row>
    <row r="3863" spans="1:8" x14ac:dyDescent="0.3">
      <c r="A3863">
        <v>128.77699999999999</v>
      </c>
      <c r="B3863" s="1">
        <v>1.145E-2</v>
      </c>
      <c r="C3863">
        <v>-0.439</v>
      </c>
      <c r="D3863">
        <v>0.439</v>
      </c>
      <c r="E3863">
        <v>-88.5</v>
      </c>
      <c r="F3863">
        <v>-6.7</v>
      </c>
      <c r="G3863" s="1">
        <v>1.7170000000000001E-2</v>
      </c>
      <c r="H3863" s="1">
        <v>4.3889999999999999E-4</v>
      </c>
    </row>
    <row r="3864" spans="1:8" x14ac:dyDescent="0.3">
      <c r="A3864">
        <v>128.81</v>
      </c>
    </row>
    <row r="3865" spans="1:8" x14ac:dyDescent="0.3">
      <c r="A3865">
        <v>128.84399999999999</v>
      </c>
    </row>
    <row r="3866" spans="1:8" x14ac:dyDescent="0.3">
      <c r="A3866">
        <v>128.87700000000001</v>
      </c>
    </row>
    <row r="3867" spans="1:8" x14ac:dyDescent="0.3">
      <c r="A3867">
        <v>128.91</v>
      </c>
    </row>
    <row r="3868" spans="1:8" x14ac:dyDescent="0.3">
      <c r="A3868">
        <v>128.94399999999999</v>
      </c>
      <c r="B3868" s="1">
        <v>3.444E-3</v>
      </c>
      <c r="C3868">
        <v>-0.439</v>
      </c>
      <c r="D3868">
        <v>0.439</v>
      </c>
      <c r="E3868">
        <v>-89.6</v>
      </c>
      <c r="F3868">
        <v>-6.7</v>
      </c>
      <c r="G3868" s="1">
        <v>1.7309999999999999E-2</v>
      </c>
      <c r="H3868" s="1">
        <v>4.461E-4</v>
      </c>
    </row>
    <row r="3869" spans="1:8" x14ac:dyDescent="0.3">
      <c r="A3869">
        <v>128.977</v>
      </c>
    </row>
    <row r="3870" spans="1:8" x14ac:dyDescent="0.3">
      <c r="A3870">
        <v>129.01</v>
      </c>
    </row>
    <row r="3871" spans="1:8" x14ac:dyDescent="0.3">
      <c r="A3871">
        <v>129.04400000000001</v>
      </c>
    </row>
    <row r="3872" spans="1:8" x14ac:dyDescent="0.3">
      <c r="A3872">
        <v>129.077</v>
      </c>
    </row>
    <row r="3873" spans="1:8" x14ac:dyDescent="0.3">
      <c r="A3873">
        <v>129.11000000000001</v>
      </c>
      <c r="B3873" s="1">
        <v>-5.6709999999999998E-3</v>
      </c>
      <c r="C3873">
        <v>-0.44</v>
      </c>
      <c r="D3873">
        <v>0.44</v>
      </c>
      <c r="E3873">
        <v>-90.7</v>
      </c>
      <c r="F3873">
        <v>-6.9</v>
      </c>
      <c r="G3873" s="1">
        <v>1.787E-2</v>
      </c>
      <c r="H3873" s="1">
        <v>4.75E-4</v>
      </c>
    </row>
    <row r="3874" spans="1:8" x14ac:dyDescent="0.3">
      <c r="A3874">
        <v>129.14400000000001</v>
      </c>
    </row>
    <row r="3875" spans="1:8" x14ac:dyDescent="0.3">
      <c r="A3875">
        <v>129.17699999999999</v>
      </c>
    </row>
    <row r="3876" spans="1:8" x14ac:dyDescent="0.3">
      <c r="A3876">
        <v>129.21100000000001</v>
      </c>
    </row>
    <row r="3877" spans="1:8" x14ac:dyDescent="0.3">
      <c r="A3877">
        <v>129.244</v>
      </c>
    </row>
    <row r="3878" spans="1:8" x14ac:dyDescent="0.3">
      <c r="A3878">
        <v>129.27699999999999</v>
      </c>
      <c r="B3878" s="1">
        <v>-1.426E-2</v>
      </c>
      <c r="C3878">
        <v>-0.44</v>
      </c>
      <c r="D3878">
        <v>0.44</v>
      </c>
      <c r="E3878">
        <v>-91.9</v>
      </c>
      <c r="F3878">
        <v>-7</v>
      </c>
      <c r="G3878" s="1">
        <v>1.7940000000000001E-2</v>
      </c>
      <c r="H3878" s="1">
        <v>4.7889999999999999E-4</v>
      </c>
    </row>
    <row r="3879" spans="1:8" x14ac:dyDescent="0.3">
      <c r="A3879">
        <v>129.31100000000001</v>
      </c>
    </row>
    <row r="3880" spans="1:8" x14ac:dyDescent="0.3">
      <c r="A3880">
        <v>129.34399999999999</v>
      </c>
    </row>
    <row r="3881" spans="1:8" x14ac:dyDescent="0.3">
      <c r="A3881">
        <v>129.37700000000001</v>
      </c>
    </row>
    <row r="3882" spans="1:8" x14ac:dyDescent="0.3">
      <c r="A3882">
        <v>129.411</v>
      </c>
    </row>
    <row r="3883" spans="1:8" x14ac:dyDescent="0.3">
      <c r="A3883">
        <v>129.44399999999999</v>
      </c>
      <c r="B3883" s="1">
        <v>-2.3429999999999999E-2</v>
      </c>
      <c r="C3883">
        <v>-0.44</v>
      </c>
      <c r="D3883">
        <v>0.44</v>
      </c>
      <c r="E3883">
        <v>-93.1</v>
      </c>
      <c r="F3883">
        <v>-6.9</v>
      </c>
      <c r="G3883" s="1">
        <v>1.7819999999999999E-2</v>
      </c>
      <c r="H3883" s="1">
        <v>4.7249999999999999E-4</v>
      </c>
    </row>
    <row r="3884" spans="1:8" x14ac:dyDescent="0.3">
      <c r="A3884">
        <v>129.477</v>
      </c>
    </row>
    <row r="3885" spans="1:8" x14ac:dyDescent="0.3">
      <c r="A3885">
        <v>129.511</v>
      </c>
    </row>
    <row r="3886" spans="1:8" x14ac:dyDescent="0.3">
      <c r="A3886">
        <v>129.54400000000001</v>
      </c>
    </row>
    <row r="3887" spans="1:8" x14ac:dyDescent="0.3">
      <c r="A3887">
        <v>129.578</v>
      </c>
    </row>
    <row r="3888" spans="1:8" x14ac:dyDescent="0.3">
      <c r="A3888">
        <v>129.61099999999999</v>
      </c>
      <c r="B3888" s="1">
        <v>-3.1899999999999998E-2</v>
      </c>
      <c r="C3888">
        <v>-0.439</v>
      </c>
      <c r="D3888">
        <v>0.441</v>
      </c>
      <c r="E3888">
        <v>-94.2</v>
      </c>
      <c r="F3888">
        <v>-6.8</v>
      </c>
      <c r="G3888" s="1">
        <v>1.7500000000000002E-2</v>
      </c>
      <c r="H3888" s="1">
        <v>4.5580000000000002E-4</v>
      </c>
    </row>
    <row r="3889" spans="1:8" x14ac:dyDescent="0.3">
      <c r="A3889">
        <v>129.64400000000001</v>
      </c>
    </row>
    <row r="3890" spans="1:8" x14ac:dyDescent="0.3">
      <c r="A3890">
        <v>129.678</v>
      </c>
    </row>
    <row r="3891" spans="1:8" x14ac:dyDescent="0.3">
      <c r="A3891">
        <v>129.71100000000001</v>
      </c>
    </row>
    <row r="3892" spans="1:8" x14ac:dyDescent="0.3">
      <c r="A3892">
        <v>129.744</v>
      </c>
    </row>
    <row r="3893" spans="1:8" x14ac:dyDescent="0.3">
      <c r="A3893">
        <v>129.77799999999999</v>
      </c>
      <c r="B3893" s="1">
        <v>-4.0770000000000001E-2</v>
      </c>
      <c r="C3893">
        <v>-0.439</v>
      </c>
      <c r="D3893">
        <v>0.441</v>
      </c>
      <c r="E3893">
        <v>-95.3</v>
      </c>
      <c r="F3893">
        <v>-6.7</v>
      </c>
      <c r="G3893" s="1">
        <v>1.746E-2</v>
      </c>
      <c r="H3893" s="1">
        <v>4.5380000000000003E-4</v>
      </c>
    </row>
    <row r="3894" spans="1:8" x14ac:dyDescent="0.3">
      <c r="A3894">
        <v>129.81100000000001</v>
      </c>
    </row>
    <row r="3895" spans="1:8" x14ac:dyDescent="0.3">
      <c r="A3895">
        <v>129.84399999999999</v>
      </c>
    </row>
    <row r="3896" spans="1:8" x14ac:dyDescent="0.3">
      <c r="A3896">
        <v>129.87799999999999</v>
      </c>
    </row>
    <row r="3897" spans="1:8" x14ac:dyDescent="0.3">
      <c r="A3897">
        <v>129.911</v>
      </c>
    </row>
    <row r="3898" spans="1:8" x14ac:dyDescent="0.3">
      <c r="A3898">
        <v>129.94499999999999</v>
      </c>
      <c r="B3898" s="1">
        <v>-4.9200000000000001E-2</v>
      </c>
      <c r="C3898">
        <v>-0.439</v>
      </c>
      <c r="D3898">
        <v>0.442</v>
      </c>
      <c r="E3898">
        <v>-96.4</v>
      </c>
      <c r="F3898">
        <v>-6.6</v>
      </c>
      <c r="G3898" s="1">
        <v>1.7129999999999999E-2</v>
      </c>
      <c r="H3898" s="1">
        <v>4.3659999999999999E-4</v>
      </c>
    </row>
    <row r="3899" spans="1:8" x14ac:dyDescent="0.3">
      <c r="A3899">
        <v>129.97800000000001</v>
      </c>
    </row>
    <row r="3900" spans="1:8" x14ac:dyDescent="0.3">
      <c r="A3900">
        <v>130.011</v>
      </c>
    </row>
    <row r="3901" spans="1:8" x14ac:dyDescent="0.3">
      <c r="A3901">
        <v>130.04499999999999</v>
      </c>
    </row>
    <row r="3902" spans="1:8" x14ac:dyDescent="0.3">
      <c r="A3902">
        <v>130.078</v>
      </c>
    </row>
    <row r="3903" spans="1:8" x14ac:dyDescent="0.3">
      <c r="A3903">
        <v>130.11099999999999</v>
      </c>
      <c r="B3903" s="1">
        <v>-5.772E-2</v>
      </c>
      <c r="C3903">
        <v>-0.439</v>
      </c>
      <c r="D3903">
        <v>0.442</v>
      </c>
      <c r="E3903">
        <v>-97.5</v>
      </c>
      <c r="F3903">
        <v>-6.3</v>
      </c>
      <c r="G3903" s="1">
        <v>1.634E-2</v>
      </c>
      <c r="H3903" s="1">
        <v>3.9730000000000001E-4</v>
      </c>
    </row>
    <row r="3904" spans="1:8" x14ac:dyDescent="0.3">
      <c r="A3904">
        <v>130.14500000000001</v>
      </c>
    </row>
    <row r="3905" spans="1:8" x14ac:dyDescent="0.3">
      <c r="A3905">
        <v>130.178</v>
      </c>
    </row>
    <row r="3906" spans="1:8" x14ac:dyDescent="0.3">
      <c r="A3906">
        <v>130.21100000000001</v>
      </c>
    </row>
    <row r="3907" spans="1:8" x14ac:dyDescent="0.3">
      <c r="A3907">
        <v>130.245</v>
      </c>
    </row>
    <row r="3908" spans="1:8" x14ac:dyDescent="0.3">
      <c r="A3908">
        <v>130.27799999999999</v>
      </c>
      <c r="B3908" s="1">
        <v>-6.5350000000000005E-2</v>
      </c>
      <c r="C3908">
        <v>-0.438</v>
      </c>
      <c r="D3908">
        <v>0.443</v>
      </c>
      <c r="E3908">
        <v>-98.5</v>
      </c>
      <c r="F3908">
        <v>-6.1</v>
      </c>
      <c r="G3908" s="1">
        <v>1.5709999999999998E-2</v>
      </c>
      <c r="H3908" s="1">
        <v>3.6699999999999998E-4</v>
      </c>
    </row>
    <row r="3909" spans="1:8" x14ac:dyDescent="0.3">
      <c r="A3909">
        <v>130.31200000000001</v>
      </c>
    </row>
    <row r="3910" spans="1:8" x14ac:dyDescent="0.3">
      <c r="A3910">
        <v>130.345</v>
      </c>
    </row>
    <row r="3911" spans="1:8" x14ac:dyDescent="0.3">
      <c r="A3911">
        <v>130.37799999999999</v>
      </c>
    </row>
    <row r="3912" spans="1:8" x14ac:dyDescent="0.3">
      <c r="A3912">
        <v>130.41200000000001</v>
      </c>
    </row>
    <row r="3913" spans="1:8" x14ac:dyDescent="0.3">
      <c r="A3913">
        <v>130.44499999999999</v>
      </c>
      <c r="B3913" s="1">
        <v>-7.3090000000000002E-2</v>
      </c>
      <c r="C3913">
        <v>-0.436</v>
      </c>
      <c r="D3913">
        <v>0.442</v>
      </c>
      <c r="E3913">
        <v>-99.5</v>
      </c>
      <c r="F3913">
        <v>-5.5</v>
      </c>
      <c r="G3913" s="1">
        <v>1.421E-2</v>
      </c>
      <c r="H3913" s="1">
        <v>3.0029999999999998E-4</v>
      </c>
    </row>
    <row r="3914" spans="1:8" x14ac:dyDescent="0.3">
      <c r="A3914">
        <v>130.47800000000001</v>
      </c>
    </row>
    <row r="3915" spans="1:8" x14ac:dyDescent="0.3">
      <c r="A3915">
        <v>130.512</v>
      </c>
    </row>
    <row r="3916" spans="1:8" x14ac:dyDescent="0.3">
      <c r="A3916">
        <v>130.54499999999999</v>
      </c>
    </row>
    <row r="3917" spans="1:8" x14ac:dyDescent="0.3">
      <c r="A3917">
        <v>130.578</v>
      </c>
    </row>
    <row r="3918" spans="1:8" x14ac:dyDescent="0.3">
      <c r="A3918">
        <v>130.61199999999999</v>
      </c>
      <c r="B3918" s="1">
        <v>-7.9299999999999995E-2</v>
      </c>
      <c r="C3918">
        <v>-0.436</v>
      </c>
      <c r="D3918">
        <v>0.443</v>
      </c>
      <c r="E3918">
        <v>-100.3</v>
      </c>
      <c r="F3918">
        <v>-4.9000000000000004</v>
      </c>
      <c r="G3918" s="1">
        <v>1.2919999999999999E-2</v>
      </c>
      <c r="H3918" s="1">
        <v>2.4850000000000002E-4</v>
      </c>
    </row>
    <row r="3919" spans="1:8" x14ac:dyDescent="0.3">
      <c r="A3919">
        <v>130.64500000000001</v>
      </c>
    </row>
    <row r="3920" spans="1:8" x14ac:dyDescent="0.3">
      <c r="A3920">
        <v>130.678</v>
      </c>
    </row>
    <row r="3921" spans="1:8" x14ac:dyDescent="0.3">
      <c r="A3921">
        <v>130.71199999999999</v>
      </c>
    </row>
    <row r="3922" spans="1:8" x14ac:dyDescent="0.3">
      <c r="A3922">
        <v>130.745</v>
      </c>
    </row>
    <row r="3923" spans="1:8" x14ac:dyDescent="0.3">
      <c r="A3923">
        <v>130.779</v>
      </c>
      <c r="B3923" s="1">
        <v>-8.5879999999999998E-2</v>
      </c>
      <c r="C3923">
        <v>-0.436</v>
      </c>
      <c r="D3923">
        <v>0.44400000000000001</v>
      </c>
      <c r="E3923">
        <v>-101.1</v>
      </c>
      <c r="F3923">
        <v>-4.8</v>
      </c>
      <c r="G3923" s="1">
        <v>1.242E-2</v>
      </c>
      <c r="H3923" s="1">
        <v>2.2949999999999999E-4</v>
      </c>
    </row>
    <row r="3924" spans="1:8" x14ac:dyDescent="0.3">
      <c r="A3924">
        <v>130.81200000000001</v>
      </c>
    </row>
    <row r="3925" spans="1:8" x14ac:dyDescent="0.3">
      <c r="A3925">
        <v>130.845</v>
      </c>
    </row>
    <row r="3926" spans="1:8" x14ac:dyDescent="0.3">
      <c r="A3926">
        <v>130.87899999999999</v>
      </c>
    </row>
    <row r="3927" spans="1:8" x14ac:dyDescent="0.3">
      <c r="A3927">
        <v>130.91200000000001</v>
      </c>
    </row>
    <row r="3928" spans="1:8" x14ac:dyDescent="0.3">
      <c r="A3928">
        <v>130.94499999999999</v>
      </c>
      <c r="B3928" s="1">
        <v>-9.1520000000000004E-2</v>
      </c>
      <c r="C3928">
        <v>-0.435</v>
      </c>
      <c r="D3928">
        <v>0.44400000000000001</v>
      </c>
      <c r="E3928">
        <v>-101.9</v>
      </c>
      <c r="F3928">
        <v>-4.2</v>
      </c>
      <c r="G3928" s="1">
        <v>1.099E-2</v>
      </c>
      <c r="H3928" s="1">
        <v>1.7990000000000001E-4</v>
      </c>
    </row>
    <row r="3929" spans="1:8" x14ac:dyDescent="0.3">
      <c r="A3929">
        <v>130.97900000000001</v>
      </c>
    </row>
    <row r="3930" spans="1:8" x14ac:dyDescent="0.3">
      <c r="A3930">
        <v>131.012</v>
      </c>
    </row>
    <row r="3931" spans="1:8" x14ac:dyDescent="0.3">
      <c r="A3931">
        <v>131.04499999999999</v>
      </c>
    </row>
    <row r="3932" spans="1:8" x14ac:dyDescent="0.3">
      <c r="A3932">
        <v>131.07900000000001</v>
      </c>
    </row>
    <row r="3933" spans="1:8" x14ac:dyDescent="0.3">
      <c r="A3933">
        <v>131.11199999999999</v>
      </c>
      <c r="B3933" s="1">
        <v>-9.6689999999999998E-2</v>
      </c>
      <c r="C3933">
        <v>-0.435</v>
      </c>
      <c r="D3933">
        <v>0.44500000000000001</v>
      </c>
      <c r="E3933">
        <v>-102.5</v>
      </c>
      <c r="F3933">
        <v>-3.8</v>
      </c>
      <c r="G3933" s="1">
        <v>9.8379999999999995E-3</v>
      </c>
      <c r="H3933" s="1">
        <v>1.44E-4</v>
      </c>
    </row>
    <row r="3934" spans="1:8" x14ac:dyDescent="0.3">
      <c r="A3934">
        <v>131.14599999999999</v>
      </c>
    </row>
    <row r="3935" spans="1:8" x14ac:dyDescent="0.3">
      <c r="A3935">
        <v>131.179</v>
      </c>
    </row>
    <row r="3936" spans="1:8" x14ac:dyDescent="0.3">
      <c r="A3936">
        <v>131.21199999999999</v>
      </c>
    </row>
    <row r="3937" spans="1:8" x14ac:dyDescent="0.3">
      <c r="A3937">
        <v>131.24600000000001</v>
      </c>
    </row>
    <row r="3938" spans="1:8" x14ac:dyDescent="0.3">
      <c r="A3938">
        <v>131.279</v>
      </c>
      <c r="B3938">
        <v>-0.10100000000000001</v>
      </c>
      <c r="C3938">
        <v>-0.433</v>
      </c>
      <c r="D3938">
        <v>0.44500000000000001</v>
      </c>
      <c r="E3938">
        <v>-103.1</v>
      </c>
      <c r="F3938">
        <v>-3.2</v>
      </c>
      <c r="G3938" s="1">
        <v>8.3610000000000004E-3</v>
      </c>
      <c r="H3938" s="1">
        <v>1.0399999999999999E-4</v>
      </c>
    </row>
    <row r="3939" spans="1:8" x14ac:dyDescent="0.3">
      <c r="A3939">
        <v>131.31200000000001</v>
      </c>
    </row>
    <row r="3940" spans="1:8" x14ac:dyDescent="0.3">
      <c r="A3940">
        <v>131.346</v>
      </c>
    </row>
    <row r="3941" spans="1:8" x14ac:dyDescent="0.3">
      <c r="A3941">
        <v>131.37899999999999</v>
      </c>
    </row>
    <row r="3942" spans="1:8" x14ac:dyDescent="0.3">
      <c r="A3942">
        <v>131.41200000000001</v>
      </c>
    </row>
    <row r="3943" spans="1:8" x14ac:dyDescent="0.3">
      <c r="A3943">
        <v>131.446</v>
      </c>
      <c r="B3943">
        <v>-0.105</v>
      </c>
      <c r="C3943">
        <v>-0.434</v>
      </c>
      <c r="D3943">
        <v>0.44600000000000001</v>
      </c>
      <c r="E3943">
        <v>-103.6</v>
      </c>
      <c r="F3943">
        <v>-2.5</v>
      </c>
      <c r="G3943" s="1">
        <v>6.7860000000000004E-3</v>
      </c>
      <c r="H3943" s="1">
        <v>6.8520000000000001E-5</v>
      </c>
    </row>
    <row r="3944" spans="1:8" x14ac:dyDescent="0.3">
      <c r="A3944">
        <v>131.47900000000001</v>
      </c>
    </row>
    <row r="3945" spans="1:8" x14ac:dyDescent="0.3">
      <c r="A3945">
        <v>131.51300000000001</v>
      </c>
    </row>
    <row r="3946" spans="1:8" x14ac:dyDescent="0.3">
      <c r="A3946">
        <v>131.54599999999999</v>
      </c>
    </row>
    <row r="3947" spans="1:8" x14ac:dyDescent="0.3">
      <c r="A3947">
        <v>131.57900000000001</v>
      </c>
    </row>
    <row r="3948" spans="1:8" x14ac:dyDescent="0.3">
      <c r="A3948">
        <v>131.613</v>
      </c>
      <c r="B3948">
        <v>-0.108</v>
      </c>
      <c r="C3948">
        <v>-0.433</v>
      </c>
      <c r="D3948">
        <v>0.44700000000000001</v>
      </c>
      <c r="E3948">
        <v>-104</v>
      </c>
      <c r="F3948">
        <v>-1.9</v>
      </c>
      <c r="G3948" s="1">
        <v>5.2969999999999996E-3</v>
      </c>
      <c r="H3948" s="1">
        <v>4.176E-5</v>
      </c>
    </row>
    <row r="3949" spans="1:8" x14ac:dyDescent="0.3">
      <c r="A3949">
        <v>131.64599999999999</v>
      </c>
    </row>
    <row r="3950" spans="1:8" x14ac:dyDescent="0.3">
      <c r="A3950">
        <v>131.679</v>
      </c>
    </row>
    <row r="3951" spans="1:8" x14ac:dyDescent="0.3">
      <c r="A3951">
        <v>131.71299999999999</v>
      </c>
    </row>
    <row r="3952" spans="1:8" x14ac:dyDescent="0.3">
      <c r="A3952">
        <v>131.74600000000001</v>
      </c>
    </row>
    <row r="3953" spans="1:8" x14ac:dyDescent="0.3">
      <c r="A3953">
        <v>131.779</v>
      </c>
      <c r="B3953">
        <v>-0.11</v>
      </c>
      <c r="C3953">
        <v>-0.434</v>
      </c>
      <c r="D3953">
        <v>0.44800000000000001</v>
      </c>
      <c r="E3953">
        <v>-104.2</v>
      </c>
      <c r="F3953">
        <v>-1.4</v>
      </c>
      <c r="G3953" s="1">
        <v>3.8649999999999999E-3</v>
      </c>
      <c r="H3953" s="1">
        <v>2.2229999999999999E-5</v>
      </c>
    </row>
    <row r="3954" spans="1:8" x14ac:dyDescent="0.3">
      <c r="A3954">
        <v>131.81299999999999</v>
      </c>
    </row>
    <row r="3955" spans="1:8" x14ac:dyDescent="0.3">
      <c r="A3955">
        <v>131.846</v>
      </c>
    </row>
    <row r="3956" spans="1:8" x14ac:dyDescent="0.3">
      <c r="A3956">
        <v>131.88</v>
      </c>
    </row>
    <row r="3957" spans="1:8" x14ac:dyDescent="0.3">
      <c r="A3957">
        <v>131.91300000000001</v>
      </c>
    </row>
    <row r="3958" spans="1:8" x14ac:dyDescent="0.3">
      <c r="A3958">
        <v>131.946</v>
      </c>
      <c r="B3958">
        <v>-0.112</v>
      </c>
      <c r="C3958">
        <v>-0.434</v>
      </c>
      <c r="D3958">
        <v>0.44800000000000001</v>
      </c>
      <c r="E3958">
        <v>-104.4</v>
      </c>
      <c r="F3958">
        <v>-0.9</v>
      </c>
      <c r="G3958" s="1">
        <v>2.271E-3</v>
      </c>
      <c r="H3958" s="1">
        <v>7.6769999999999995E-6</v>
      </c>
    </row>
    <row r="3959" spans="1:8" x14ac:dyDescent="0.3">
      <c r="A3959">
        <v>131.97999999999999</v>
      </c>
    </row>
    <row r="3960" spans="1:8" x14ac:dyDescent="0.3">
      <c r="A3960">
        <v>132.01300000000001</v>
      </c>
    </row>
    <row r="3961" spans="1:8" x14ac:dyDescent="0.3">
      <c r="A3961">
        <v>132.04599999999999</v>
      </c>
    </row>
    <row r="3962" spans="1:8" x14ac:dyDescent="0.3">
      <c r="A3962">
        <v>132.08000000000001</v>
      </c>
    </row>
    <row r="3963" spans="1:8" x14ac:dyDescent="0.3">
      <c r="A3963">
        <v>132.113</v>
      </c>
      <c r="B3963">
        <v>-0.112</v>
      </c>
      <c r="C3963">
        <v>-0.433</v>
      </c>
      <c r="D3963">
        <v>0.44800000000000001</v>
      </c>
      <c r="E3963">
        <v>-104.5</v>
      </c>
      <c r="F3963">
        <v>0</v>
      </c>
      <c r="G3963" s="1">
        <v>3.6969999999999999E-4</v>
      </c>
      <c r="H3963" s="1">
        <v>2.0340000000000001E-7</v>
      </c>
    </row>
    <row r="3964" spans="1:8" x14ac:dyDescent="0.3">
      <c r="A3964">
        <v>132.14599999999999</v>
      </c>
    </row>
    <row r="3965" spans="1:8" x14ac:dyDescent="0.3">
      <c r="A3965">
        <v>132.18</v>
      </c>
    </row>
    <row r="3966" spans="1:8" x14ac:dyDescent="0.3">
      <c r="A3966">
        <v>132.21299999999999</v>
      </c>
    </row>
    <row r="3967" spans="1:8" x14ac:dyDescent="0.3">
      <c r="A3967">
        <v>132.24600000000001</v>
      </c>
    </row>
    <row r="3968" spans="1:8" x14ac:dyDescent="0.3">
      <c r="A3968">
        <v>132.28</v>
      </c>
      <c r="B3968">
        <v>-0.112</v>
      </c>
      <c r="C3968">
        <v>-0.434</v>
      </c>
      <c r="D3968">
        <v>0.44900000000000001</v>
      </c>
      <c r="E3968">
        <v>-104.4</v>
      </c>
      <c r="F3968">
        <v>0.7</v>
      </c>
      <c r="G3968" s="1">
        <v>1.89E-3</v>
      </c>
      <c r="H3968" s="1">
        <v>5.3159999999999996E-6</v>
      </c>
    </row>
    <row r="3969" spans="1:8" x14ac:dyDescent="0.3">
      <c r="A3969">
        <v>132.31299999999999</v>
      </c>
    </row>
    <row r="3970" spans="1:8" x14ac:dyDescent="0.3">
      <c r="A3970">
        <v>132.34700000000001</v>
      </c>
    </row>
    <row r="3971" spans="1:8" x14ac:dyDescent="0.3">
      <c r="A3971">
        <v>132.38</v>
      </c>
    </row>
    <row r="3972" spans="1:8" x14ac:dyDescent="0.3">
      <c r="A3972">
        <v>132.41300000000001</v>
      </c>
    </row>
    <row r="3973" spans="1:8" x14ac:dyDescent="0.3">
      <c r="A3973">
        <v>132.447</v>
      </c>
      <c r="B3973">
        <v>-0.111</v>
      </c>
      <c r="C3973">
        <v>-0.434</v>
      </c>
      <c r="D3973">
        <v>0.44800000000000001</v>
      </c>
      <c r="E3973">
        <v>-104.3</v>
      </c>
      <c r="F3973">
        <v>1.2</v>
      </c>
      <c r="G3973" s="1">
        <v>3.4550000000000002E-3</v>
      </c>
      <c r="H3973" s="1">
        <v>1.7759999999999999E-5</v>
      </c>
    </row>
    <row r="3974" spans="1:8" x14ac:dyDescent="0.3">
      <c r="A3974">
        <v>132.47999999999999</v>
      </c>
    </row>
    <row r="3975" spans="1:8" x14ac:dyDescent="0.3">
      <c r="A3975">
        <v>132.51300000000001</v>
      </c>
    </row>
    <row r="3976" spans="1:8" x14ac:dyDescent="0.3">
      <c r="A3976">
        <v>132.547</v>
      </c>
    </row>
    <row r="3977" spans="1:8" x14ac:dyDescent="0.3">
      <c r="A3977">
        <v>132.58000000000001</v>
      </c>
    </row>
    <row r="3978" spans="1:8" x14ac:dyDescent="0.3">
      <c r="A3978">
        <v>132.613</v>
      </c>
      <c r="B3978">
        <v>-0.108</v>
      </c>
      <c r="C3978">
        <v>-0.434</v>
      </c>
      <c r="D3978">
        <v>0.44700000000000001</v>
      </c>
      <c r="E3978">
        <v>-104</v>
      </c>
      <c r="F3978">
        <v>2.1</v>
      </c>
      <c r="G3978" s="1">
        <v>5.5019999999999999E-3</v>
      </c>
      <c r="H3978" s="1">
        <v>4.5049999999999997E-5</v>
      </c>
    </row>
    <row r="3979" spans="1:8" x14ac:dyDescent="0.3">
      <c r="A3979">
        <v>132.64699999999999</v>
      </c>
    </row>
    <row r="3980" spans="1:8" x14ac:dyDescent="0.3">
      <c r="A3980">
        <v>132.68</v>
      </c>
    </row>
    <row r="3981" spans="1:8" x14ac:dyDescent="0.3">
      <c r="A3981">
        <v>132.714</v>
      </c>
    </row>
    <row r="3982" spans="1:8" x14ac:dyDescent="0.3">
      <c r="A3982">
        <v>132.74700000000001</v>
      </c>
    </row>
    <row r="3983" spans="1:8" x14ac:dyDescent="0.3">
      <c r="A3983">
        <v>132.78</v>
      </c>
      <c r="B3983">
        <v>-0.105</v>
      </c>
      <c r="C3983">
        <v>-0.434</v>
      </c>
      <c r="D3983">
        <v>0.44700000000000001</v>
      </c>
      <c r="E3983">
        <v>-103.6</v>
      </c>
      <c r="F3983">
        <v>2.6</v>
      </c>
      <c r="G3983" s="1">
        <v>6.9249999999999997E-3</v>
      </c>
      <c r="H3983" s="1">
        <v>7.135E-5</v>
      </c>
    </row>
    <row r="3984" spans="1:8" x14ac:dyDescent="0.3">
      <c r="A3984">
        <v>132.81399999999999</v>
      </c>
    </row>
    <row r="3985" spans="1:8" x14ac:dyDescent="0.3">
      <c r="A3985">
        <v>132.84700000000001</v>
      </c>
    </row>
    <row r="3986" spans="1:8" x14ac:dyDescent="0.3">
      <c r="A3986">
        <v>132.88</v>
      </c>
    </row>
    <row r="3987" spans="1:8" x14ac:dyDescent="0.3">
      <c r="A3987">
        <v>132.91399999999999</v>
      </c>
    </row>
    <row r="3988" spans="1:8" x14ac:dyDescent="0.3">
      <c r="A3988">
        <v>132.947</v>
      </c>
      <c r="B3988">
        <v>-0.10199999999999999</v>
      </c>
      <c r="C3988">
        <v>-0.434</v>
      </c>
      <c r="D3988">
        <v>0.44600000000000001</v>
      </c>
      <c r="E3988">
        <v>-103.2</v>
      </c>
      <c r="F3988">
        <v>3.1</v>
      </c>
      <c r="G3988" s="1">
        <v>8.3009999999999994E-3</v>
      </c>
      <c r="H3988" s="1">
        <v>1.025E-4</v>
      </c>
    </row>
    <row r="3989" spans="1:8" x14ac:dyDescent="0.3">
      <c r="A3989">
        <v>132.97999999999999</v>
      </c>
    </row>
    <row r="3990" spans="1:8" x14ac:dyDescent="0.3">
      <c r="A3990">
        <v>133.01400000000001</v>
      </c>
    </row>
    <row r="3991" spans="1:8" x14ac:dyDescent="0.3">
      <c r="A3991">
        <v>133.047</v>
      </c>
    </row>
    <row r="3992" spans="1:8" x14ac:dyDescent="0.3">
      <c r="A3992">
        <v>133.08099999999999</v>
      </c>
    </row>
    <row r="3993" spans="1:8" x14ac:dyDescent="0.3">
      <c r="A3993">
        <v>133.114</v>
      </c>
      <c r="B3993" s="1">
        <v>-9.6930000000000002E-2</v>
      </c>
      <c r="C3993">
        <v>-0.435</v>
      </c>
      <c r="D3993">
        <v>0.44600000000000001</v>
      </c>
      <c r="E3993">
        <v>-102.6</v>
      </c>
      <c r="F3993">
        <v>3.8</v>
      </c>
      <c r="G3993" s="1">
        <v>9.9129999999999999E-3</v>
      </c>
      <c r="H3993" s="1">
        <v>1.462E-4</v>
      </c>
    </row>
    <row r="3994" spans="1:8" x14ac:dyDescent="0.3">
      <c r="A3994">
        <v>133.14699999999999</v>
      </c>
    </row>
    <row r="3995" spans="1:8" x14ac:dyDescent="0.3">
      <c r="A3995">
        <v>133.18100000000001</v>
      </c>
    </row>
    <row r="3996" spans="1:8" x14ac:dyDescent="0.3">
      <c r="A3996">
        <v>133.214</v>
      </c>
    </row>
    <row r="3997" spans="1:8" x14ac:dyDescent="0.3">
      <c r="A3997">
        <v>133.24700000000001</v>
      </c>
    </row>
    <row r="3998" spans="1:8" x14ac:dyDescent="0.3">
      <c r="A3998">
        <v>133.28100000000001</v>
      </c>
      <c r="B3998" s="1">
        <v>-9.1819999999999999E-2</v>
      </c>
      <c r="C3998">
        <v>-0.436</v>
      </c>
      <c r="D3998">
        <v>0.44500000000000001</v>
      </c>
      <c r="E3998">
        <v>-101.9</v>
      </c>
      <c r="F3998">
        <v>4.3</v>
      </c>
      <c r="G3998" s="1">
        <v>1.119E-2</v>
      </c>
      <c r="H3998" s="1">
        <v>1.8650000000000001E-4</v>
      </c>
    </row>
    <row r="3999" spans="1:8" x14ac:dyDescent="0.3">
      <c r="A3999">
        <v>133.31399999999999</v>
      </c>
    </row>
    <row r="4000" spans="1:8" x14ac:dyDescent="0.3">
      <c r="A4000">
        <v>133.34700000000001</v>
      </c>
    </row>
    <row r="4001" spans="1:8" x14ac:dyDescent="0.3">
      <c r="A4001">
        <v>133.381</v>
      </c>
    </row>
    <row r="4002" spans="1:8" x14ac:dyDescent="0.3">
      <c r="A4002">
        <v>133.41399999999999</v>
      </c>
    </row>
    <row r="4003" spans="1:8" x14ac:dyDescent="0.3">
      <c r="A4003">
        <v>133.44800000000001</v>
      </c>
      <c r="B4003" s="1">
        <v>-8.5980000000000001E-2</v>
      </c>
      <c r="C4003">
        <v>-0.437</v>
      </c>
      <c r="D4003">
        <v>0.44500000000000001</v>
      </c>
      <c r="E4003">
        <v>-101.1</v>
      </c>
      <c r="F4003">
        <v>4.7</v>
      </c>
      <c r="G4003" s="1">
        <v>1.2279999999999999E-2</v>
      </c>
      <c r="H4003" s="1">
        <v>2.243E-4</v>
      </c>
    </row>
    <row r="4004" spans="1:8" x14ac:dyDescent="0.3">
      <c r="A4004">
        <v>133.48099999999999</v>
      </c>
    </row>
    <row r="4005" spans="1:8" x14ac:dyDescent="0.3">
      <c r="A4005">
        <v>133.51400000000001</v>
      </c>
    </row>
    <row r="4006" spans="1:8" x14ac:dyDescent="0.3">
      <c r="A4006">
        <v>133.548</v>
      </c>
    </row>
    <row r="4007" spans="1:8" x14ac:dyDescent="0.3">
      <c r="A4007">
        <v>133.58099999999999</v>
      </c>
    </row>
    <row r="4008" spans="1:8" x14ac:dyDescent="0.3">
      <c r="A4008">
        <v>133.614</v>
      </c>
      <c r="B4008" s="1">
        <v>-7.9740000000000005E-2</v>
      </c>
      <c r="C4008">
        <v>-0.437</v>
      </c>
      <c r="D4008">
        <v>0.44400000000000001</v>
      </c>
      <c r="E4008">
        <v>-100.3</v>
      </c>
      <c r="F4008">
        <v>5.2</v>
      </c>
      <c r="G4008" s="1">
        <v>1.367E-2</v>
      </c>
      <c r="H4008" s="1">
        <v>2.7799999999999998E-4</v>
      </c>
    </row>
    <row r="4009" spans="1:8" x14ac:dyDescent="0.3">
      <c r="A4009">
        <v>133.648</v>
      </c>
    </row>
    <row r="4010" spans="1:8" x14ac:dyDescent="0.3">
      <c r="A4010">
        <v>133.68100000000001</v>
      </c>
    </row>
    <row r="4011" spans="1:8" x14ac:dyDescent="0.3">
      <c r="A4011">
        <v>133.714</v>
      </c>
    </row>
    <row r="4012" spans="1:8" x14ac:dyDescent="0.3">
      <c r="A4012">
        <v>133.74799999999999</v>
      </c>
    </row>
    <row r="4013" spans="1:8" x14ac:dyDescent="0.3">
      <c r="A4013">
        <v>133.78100000000001</v>
      </c>
      <c r="B4013" s="1">
        <v>-7.2470000000000007E-2</v>
      </c>
      <c r="C4013">
        <v>-0.438</v>
      </c>
      <c r="D4013">
        <v>0.44400000000000001</v>
      </c>
      <c r="E4013">
        <v>-99.4</v>
      </c>
      <c r="F4013">
        <v>5.6</v>
      </c>
      <c r="G4013" s="1">
        <v>1.461E-2</v>
      </c>
      <c r="H4013" s="1">
        <v>3.1770000000000002E-4</v>
      </c>
    </row>
    <row r="4014" spans="1:8" x14ac:dyDescent="0.3">
      <c r="A4014">
        <v>133.815</v>
      </c>
    </row>
    <row r="4015" spans="1:8" x14ac:dyDescent="0.3">
      <c r="A4015">
        <v>133.84800000000001</v>
      </c>
    </row>
    <row r="4016" spans="1:8" x14ac:dyDescent="0.3">
      <c r="A4016">
        <v>133.881</v>
      </c>
    </row>
    <row r="4017" spans="1:8" x14ac:dyDescent="0.3">
      <c r="A4017">
        <v>133.91499999999999</v>
      </c>
    </row>
    <row r="4018" spans="1:8" x14ac:dyDescent="0.3">
      <c r="A4018">
        <v>133.94800000000001</v>
      </c>
      <c r="B4018" s="1">
        <v>-6.5409999999999996E-2</v>
      </c>
      <c r="C4018">
        <v>-0.439</v>
      </c>
      <c r="D4018">
        <v>0.44400000000000001</v>
      </c>
      <c r="E4018">
        <v>-98.5</v>
      </c>
      <c r="F4018">
        <v>5.9</v>
      </c>
      <c r="G4018" s="1">
        <v>1.525E-2</v>
      </c>
      <c r="H4018" s="1">
        <v>3.4590000000000001E-4</v>
      </c>
    </row>
    <row r="4019" spans="1:8" x14ac:dyDescent="0.3">
      <c r="A4019">
        <v>133.98099999999999</v>
      </c>
    </row>
    <row r="4020" spans="1:8" x14ac:dyDescent="0.3">
      <c r="A4020">
        <v>134.01499999999999</v>
      </c>
    </row>
    <row r="4021" spans="1:8" x14ac:dyDescent="0.3">
      <c r="A4021">
        <v>134.048</v>
      </c>
    </row>
    <row r="4022" spans="1:8" x14ac:dyDescent="0.3">
      <c r="A4022">
        <v>134.08099999999999</v>
      </c>
    </row>
    <row r="4023" spans="1:8" x14ac:dyDescent="0.3">
      <c r="A4023">
        <v>134.11500000000001</v>
      </c>
      <c r="B4023" s="1">
        <v>-5.7509999999999999E-2</v>
      </c>
      <c r="C4023">
        <v>-0.44</v>
      </c>
      <c r="D4023">
        <v>0.443</v>
      </c>
      <c r="E4023">
        <v>-97.5</v>
      </c>
      <c r="F4023">
        <v>6.1</v>
      </c>
      <c r="G4023" s="1">
        <v>1.601E-2</v>
      </c>
      <c r="H4023" s="1">
        <v>3.815E-4</v>
      </c>
    </row>
    <row r="4024" spans="1:8" x14ac:dyDescent="0.3">
      <c r="A4024">
        <v>134.148</v>
      </c>
    </row>
    <row r="4025" spans="1:8" x14ac:dyDescent="0.3">
      <c r="A4025">
        <v>134.18100000000001</v>
      </c>
    </row>
    <row r="4026" spans="1:8" x14ac:dyDescent="0.3">
      <c r="A4026">
        <v>134.215</v>
      </c>
    </row>
    <row r="4027" spans="1:8" x14ac:dyDescent="0.3">
      <c r="A4027">
        <v>134.24799999999999</v>
      </c>
    </row>
    <row r="4028" spans="1:8" x14ac:dyDescent="0.3">
      <c r="A4028">
        <v>134.28200000000001</v>
      </c>
      <c r="B4028" s="1">
        <v>-4.9590000000000002E-2</v>
      </c>
      <c r="C4028">
        <v>-0.44</v>
      </c>
      <c r="D4028">
        <v>0.443</v>
      </c>
      <c r="E4028">
        <v>-96.4</v>
      </c>
      <c r="F4028">
        <v>6.4</v>
      </c>
      <c r="G4028" s="1">
        <v>1.668E-2</v>
      </c>
      <c r="H4028" s="1">
        <v>4.1399999999999998E-4</v>
      </c>
    </row>
    <row r="4029" spans="1:8" x14ac:dyDescent="0.3">
      <c r="A4029">
        <v>134.315</v>
      </c>
    </row>
    <row r="4030" spans="1:8" x14ac:dyDescent="0.3">
      <c r="A4030">
        <v>134.34800000000001</v>
      </c>
    </row>
    <row r="4031" spans="1:8" x14ac:dyDescent="0.3">
      <c r="A4031">
        <v>134.38200000000001</v>
      </c>
    </row>
    <row r="4032" spans="1:8" x14ac:dyDescent="0.3">
      <c r="A4032">
        <v>134.41499999999999</v>
      </c>
    </row>
    <row r="4033" spans="1:8" x14ac:dyDescent="0.3">
      <c r="A4033">
        <v>134.44800000000001</v>
      </c>
      <c r="B4033" s="1">
        <v>-4.0989999999999999E-2</v>
      </c>
      <c r="C4033">
        <v>-0.44</v>
      </c>
      <c r="D4033">
        <v>0.442</v>
      </c>
      <c r="E4033">
        <v>-95.3</v>
      </c>
      <c r="F4033">
        <v>6.5</v>
      </c>
      <c r="G4033" s="1">
        <v>1.6920000000000001E-2</v>
      </c>
      <c r="H4033" s="1">
        <v>4.2620000000000001E-4</v>
      </c>
    </row>
    <row r="4034" spans="1:8" x14ac:dyDescent="0.3">
      <c r="A4034">
        <v>134.482</v>
      </c>
    </row>
    <row r="4035" spans="1:8" x14ac:dyDescent="0.3">
      <c r="A4035">
        <v>134.51499999999999</v>
      </c>
    </row>
    <row r="4036" spans="1:8" x14ac:dyDescent="0.3">
      <c r="A4036">
        <v>134.548</v>
      </c>
    </row>
    <row r="4037" spans="1:8" x14ac:dyDescent="0.3">
      <c r="A4037">
        <v>134.58199999999999</v>
      </c>
    </row>
    <row r="4038" spans="1:8" x14ac:dyDescent="0.3">
      <c r="A4038">
        <v>134.61500000000001</v>
      </c>
      <c r="B4038" s="1">
        <v>-3.2840000000000001E-2</v>
      </c>
      <c r="C4038">
        <v>-0.441</v>
      </c>
      <c r="D4038">
        <v>0.442</v>
      </c>
      <c r="E4038">
        <v>-94.3</v>
      </c>
      <c r="F4038">
        <v>6.7</v>
      </c>
      <c r="G4038" s="1">
        <v>1.7260000000000001E-2</v>
      </c>
      <c r="H4038" s="1">
        <v>4.4349999999999999E-4</v>
      </c>
    </row>
    <row r="4039" spans="1:8" x14ac:dyDescent="0.3">
      <c r="A4039">
        <v>134.649</v>
      </c>
    </row>
    <row r="4040" spans="1:8" x14ac:dyDescent="0.3">
      <c r="A4040">
        <v>134.68199999999999</v>
      </c>
    </row>
    <row r="4041" spans="1:8" x14ac:dyDescent="0.3">
      <c r="A4041">
        <v>134.715</v>
      </c>
    </row>
    <row r="4042" spans="1:8" x14ac:dyDescent="0.3">
      <c r="A4042">
        <v>134.749</v>
      </c>
    </row>
    <row r="4043" spans="1:8" x14ac:dyDescent="0.3">
      <c r="A4043">
        <v>134.78200000000001</v>
      </c>
      <c r="B4043" s="1">
        <v>-2.3900000000000001E-2</v>
      </c>
      <c r="C4043">
        <v>-0.44</v>
      </c>
      <c r="D4043">
        <v>0.441</v>
      </c>
      <c r="E4043">
        <v>-93.1</v>
      </c>
      <c r="F4043">
        <v>6.9</v>
      </c>
      <c r="G4043" s="1">
        <v>1.7909999999999999E-2</v>
      </c>
      <c r="H4043" s="1">
        <v>4.7750000000000001E-4</v>
      </c>
    </row>
    <row r="4044" spans="1:8" x14ac:dyDescent="0.3">
      <c r="A4044">
        <v>134.815</v>
      </c>
    </row>
    <row r="4045" spans="1:8" x14ac:dyDescent="0.3">
      <c r="A4045">
        <v>134.84899999999999</v>
      </c>
    </row>
    <row r="4046" spans="1:8" x14ac:dyDescent="0.3">
      <c r="A4046">
        <v>134.88200000000001</v>
      </c>
    </row>
    <row r="4047" spans="1:8" x14ac:dyDescent="0.3">
      <c r="A4047">
        <v>134.91499999999999</v>
      </c>
    </row>
    <row r="4048" spans="1:8" x14ac:dyDescent="0.3">
      <c r="A4048">
        <v>134.94900000000001</v>
      </c>
      <c r="B4048" s="1">
        <v>-1.5100000000000001E-2</v>
      </c>
      <c r="C4048">
        <v>-0.441</v>
      </c>
      <c r="D4048">
        <v>0.441</v>
      </c>
      <c r="E4048">
        <v>-92</v>
      </c>
      <c r="F4048">
        <v>6.9</v>
      </c>
      <c r="G4048" s="1">
        <v>1.7760000000000001E-2</v>
      </c>
      <c r="H4048" s="1">
        <v>4.6949999999999997E-4</v>
      </c>
    </row>
    <row r="4049" spans="1:8" x14ac:dyDescent="0.3">
      <c r="A4049">
        <v>134.982</v>
      </c>
    </row>
    <row r="4050" spans="1:8" x14ac:dyDescent="0.3">
      <c r="A4050">
        <v>135.01599999999999</v>
      </c>
    </row>
    <row r="4051" spans="1:8" x14ac:dyDescent="0.3">
      <c r="A4051">
        <v>135.04900000000001</v>
      </c>
    </row>
    <row r="4052" spans="1:8" x14ac:dyDescent="0.3">
      <c r="A4052">
        <v>135.08199999999999</v>
      </c>
    </row>
    <row r="4053" spans="1:8" x14ac:dyDescent="0.3">
      <c r="A4053">
        <v>135.11600000000001</v>
      </c>
      <c r="B4053" s="1">
        <v>-6.306E-3</v>
      </c>
      <c r="C4053">
        <v>-0.44</v>
      </c>
      <c r="D4053">
        <v>0.44</v>
      </c>
      <c r="E4053">
        <v>-90.8</v>
      </c>
      <c r="F4053">
        <v>6.8</v>
      </c>
      <c r="G4053" s="1">
        <v>1.7680000000000001E-2</v>
      </c>
      <c r="H4053" s="1">
        <v>4.6519999999999998E-4</v>
      </c>
    </row>
    <row r="4054" spans="1:8" x14ac:dyDescent="0.3">
      <c r="A4054">
        <v>135.149</v>
      </c>
    </row>
    <row r="4055" spans="1:8" x14ac:dyDescent="0.3">
      <c r="A4055">
        <v>135.18199999999999</v>
      </c>
    </row>
    <row r="4056" spans="1:8" x14ac:dyDescent="0.3">
      <c r="A4056">
        <v>135.21600000000001</v>
      </c>
    </row>
    <row r="4057" spans="1:8" x14ac:dyDescent="0.3">
      <c r="A4057">
        <v>135.249</v>
      </c>
    </row>
    <row r="4058" spans="1:8" x14ac:dyDescent="0.3">
      <c r="A4058">
        <v>135.28200000000001</v>
      </c>
      <c r="B4058" s="1">
        <v>2.3969999999999998E-3</v>
      </c>
      <c r="C4058">
        <v>-0.44</v>
      </c>
      <c r="D4058">
        <v>0.44</v>
      </c>
      <c r="E4058">
        <v>-89.7</v>
      </c>
      <c r="F4058">
        <v>6.8</v>
      </c>
      <c r="G4058" s="1">
        <v>1.7520000000000001E-2</v>
      </c>
      <c r="H4058" s="1">
        <v>4.5669999999999999E-4</v>
      </c>
    </row>
    <row r="4059" spans="1:8" x14ac:dyDescent="0.3">
      <c r="A4059">
        <v>135.316</v>
      </c>
    </row>
    <row r="4060" spans="1:8" x14ac:dyDescent="0.3">
      <c r="A4060">
        <v>135.34899999999999</v>
      </c>
    </row>
    <row r="4061" spans="1:8" x14ac:dyDescent="0.3">
      <c r="A4061">
        <v>135.38300000000001</v>
      </c>
    </row>
    <row r="4062" spans="1:8" x14ac:dyDescent="0.3">
      <c r="A4062">
        <v>135.416</v>
      </c>
    </row>
    <row r="4063" spans="1:8" x14ac:dyDescent="0.3">
      <c r="A4063">
        <v>135.44900000000001</v>
      </c>
      <c r="B4063" s="1">
        <v>1.1010000000000001E-2</v>
      </c>
      <c r="C4063">
        <v>-0.439</v>
      </c>
      <c r="D4063">
        <v>0.439</v>
      </c>
      <c r="E4063">
        <v>-88.6</v>
      </c>
      <c r="F4063">
        <v>6.4</v>
      </c>
      <c r="G4063" s="1">
        <v>1.6459999999999999E-2</v>
      </c>
      <c r="H4063" s="1">
        <v>4.0299999999999998E-4</v>
      </c>
    </row>
    <row r="4064" spans="1:8" x14ac:dyDescent="0.3">
      <c r="A4064">
        <v>135.483</v>
      </c>
    </row>
    <row r="4065" spans="1:8" x14ac:dyDescent="0.3">
      <c r="A4065">
        <v>135.51599999999999</v>
      </c>
    </row>
    <row r="4066" spans="1:8" x14ac:dyDescent="0.3">
      <c r="A4066">
        <v>135.54900000000001</v>
      </c>
    </row>
    <row r="4067" spans="1:8" x14ac:dyDescent="0.3">
      <c r="A4067">
        <v>135.583</v>
      </c>
    </row>
    <row r="4068" spans="1:8" x14ac:dyDescent="0.3">
      <c r="A4068">
        <v>135.61600000000001</v>
      </c>
      <c r="B4068" s="1">
        <v>1.8630000000000001E-2</v>
      </c>
      <c r="C4068">
        <v>-0.438</v>
      </c>
      <c r="D4068">
        <v>0.439</v>
      </c>
      <c r="E4068">
        <v>-87.6</v>
      </c>
      <c r="F4068">
        <v>6.2</v>
      </c>
      <c r="G4068" s="1">
        <v>1.5900000000000001E-2</v>
      </c>
      <c r="H4068" s="1">
        <v>3.7629999999999999E-4</v>
      </c>
    </row>
    <row r="4069" spans="1:8" x14ac:dyDescent="0.3">
      <c r="A4069">
        <v>135.649</v>
      </c>
    </row>
    <row r="4070" spans="1:8" x14ac:dyDescent="0.3">
      <c r="A4070">
        <v>135.68299999999999</v>
      </c>
    </row>
    <row r="4071" spans="1:8" x14ac:dyDescent="0.3">
      <c r="A4071">
        <v>135.71600000000001</v>
      </c>
    </row>
    <row r="4072" spans="1:8" x14ac:dyDescent="0.3">
      <c r="A4072">
        <v>135.749</v>
      </c>
    </row>
    <row r="4073" spans="1:8" x14ac:dyDescent="0.3">
      <c r="A4073">
        <v>135.78299999999999</v>
      </c>
      <c r="B4073" s="1">
        <v>2.6630000000000001E-2</v>
      </c>
      <c r="C4073">
        <v>-0.437</v>
      </c>
      <c r="D4073">
        <v>0.438</v>
      </c>
      <c r="E4073">
        <v>-86.5</v>
      </c>
      <c r="F4073">
        <v>6.1</v>
      </c>
      <c r="G4073" s="1">
        <v>1.5910000000000001E-2</v>
      </c>
      <c r="H4073" s="1">
        <v>3.7649999999999999E-4</v>
      </c>
    </row>
    <row r="4074" spans="1:8" x14ac:dyDescent="0.3">
      <c r="A4074">
        <v>135.816</v>
      </c>
    </row>
    <row r="4075" spans="1:8" x14ac:dyDescent="0.3">
      <c r="A4075">
        <v>135.85</v>
      </c>
    </row>
    <row r="4076" spans="1:8" x14ac:dyDescent="0.3">
      <c r="A4076">
        <v>135.88300000000001</v>
      </c>
    </row>
    <row r="4077" spans="1:8" x14ac:dyDescent="0.3">
      <c r="A4077">
        <v>135.916</v>
      </c>
    </row>
    <row r="4078" spans="1:8" x14ac:dyDescent="0.3">
      <c r="A4078">
        <v>135.94999999999999</v>
      </c>
      <c r="B4078" s="1">
        <v>3.4090000000000002E-2</v>
      </c>
      <c r="C4078">
        <v>-0.435</v>
      </c>
      <c r="D4078">
        <v>0.437</v>
      </c>
      <c r="E4078">
        <v>-85.5</v>
      </c>
      <c r="F4078">
        <v>5.7</v>
      </c>
      <c r="G4078" s="1">
        <v>1.481E-2</v>
      </c>
      <c r="H4078" s="1">
        <v>3.2640000000000002E-4</v>
      </c>
    </row>
    <row r="4079" spans="1:8" x14ac:dyDescent="0.3">
      <c r="A4079">
        <v>135.983</v>
      </c>
    </row>
    <row r="4080" spans="1:8" x14ac:dyDescent="0.3">
      <c r="A4080">
        <v>136.01599999999999</v>
      </c>
    </row>
    <row r="4081" spans="1:8" x14ac:dyDescent="0.3">
      <c r="A4081">
        <v>136.05000000000001</v>
      </c>
    </row>
    <row r="4082" spans="1:8" x14ac:dyDescent="0.3">
      <c r="A4082">
        <v>136.083</v>
      </c>
    </row>
    <row r="4083" spans="1:8" x14ac:dyDescent="0.3">
      <c r="A4083">
        <v>136.11600000000001</v>
      </c>
      <c r="B4083" s="1">
        <v>4.095E-2</v>
      </c>
      <c r="C4083">
        <v>-0.434</v>
      </c>
      <c r="D4083">
        <v>0.436</v>
      </c>
      <c r="E4083">
        <v>-84.6</v>
      </c>
      <c r="F4083">
        <v>5.2</v>
      </c>
      <c r="G4083" s="1">
        <v>1.3270000000000001E-2</v>
      </c>
      <c r="H4083" s="1">
        <v>2.6219999999999998E-4</v>
      </c>
    </row>
    <row r="4084" spans="1:8" x14ac:dyDescent="0.3">
      <c r="A4084">
        <v>136.15</v>
      </c>
    </row>
    <row r="4085" spans="1:8" x14ac:dyDescent="0.3">
      <c r="A4085">
        <v>136.18299999999999</v>
      </c>
    </row>
    <row r="4086" spans="1:8" x14ac:dyDescent="0.3">
      <c r="A4086">
        <v>136.21700000000001</v>
      </c>
    </row>
    <row r="4087" spans="1:8" x14ac:dyDescent="0.3">
      <c r="A4087">
        <v>136.25</v>
      </c>
    </row>
    <row r="4088" spans="1:8" x14ac:dyDescent="0.3">
      <c r="A4088">
        <v>136.28299999999999</v>
      </c>
      <c r="B4088" s="1">
        <v>4.6980000000000001E-2</v>
      </c>
      <c r="C4088">
        <v>-0.433</v>
      </c>
      <c r="D4088">
        <v>0.435</v>
      </c>
      <c r="E4088">
        <v>-83.8</v>
      </c>
      <c r="F4088">
        <v>4.9000000000000004</v>
      </c>
      <c r="G4088" s="1">
        <v>1.2460000000000001E-2</v>
      </c>
      <c r="H4088" s="1">
        <v>2.309E-4</v>
      </c>
    </row>
    <row r="4089" spans="1:8" x14ac:dyDescent="0.3">
      <c r="A4089">
        <v>136.31700000000001</v>
      </c>
    </row>
    <row r="4090" spans="1:8" x14ac:dyDescent="0.3">
      <c r="A4090">
        <v>136.35</v>
      </c>
    </row>
    <row r="4091" spans="1:8" x14ac:dyDescent="0.3">
      <c r="A4091">
        <v>136.38300000000001</v>
      </c>
    </row>
    <row r="4092" spans="1:8" x14ac:dyDescent="0.3">
      <c r="A4092">
        <v>136.417</v>
      </c>
    </row>
    <row r="4093" spans="1:8" x14ac:dyDescent="0.3">
      <c r="A4093">
        <v>136.44999999999999</v>
      </c>
      <c r="B4093" s="1">
        <v>5.2999999999999999E-2</v>
      </c>
      <c r="C4093">
        <v>-0.43099999999999999</v>
      </c>
      <c r="D4093">
        <v>0.434</v>
      </c>
      <c r="E4093">
        <v>-83</v>
      </c>
      <c r="F4093">
        <v>4.5</v>
      </c>
      <c r="G4093" s="1">
        <v>1.146E-2</v>
      </c>
      <c r="H4093" s="1">
        <v>1.9550000000000001E-4</v>
      </c>
    </row>
    <row r="4094" spans="1:8" x14ac:dyDescent="0.3">
      <c r="A4094">
        <v>136.483</v>
      </c>
    </row>
    <row r="4095" spans="1:8" x14ac:dyDescent="0.3">
      <c r="A4095">
        <v>136.517</v>
      </c>
    </row>
    <row r="4096" spans="1:8" x14ac:dyDescent="0.3">
      <c r="A4096">
        <v>136.55000000000001</v>
      </c>
    </row>
    <row r="4097" spans="1:8" x14ac:dyDescent="0.3">
      <c r="A4097">
        <v>136.584</v>
      </c>
    </row>
    <row r="4098" spans="1:8" x14ac:dyDescent="0.3">
      <c r="A4098">
        <v>136.61699999999999</v>
      </c>
      <c r="B4098" s="1">
        <v>5.8020000000000002E-2</v>
      </c>
      <c r="C4098">
        <v>-0.43</v>
      </c>
      <c r="D4098">
        <v>0.434</v>
      </c>
      <c r="E4098">
        <v>-82.3</v>
      </c>
      <c r="F4098">
        <v>4</v>
      </c>
      <c r="G4098" s="1">
        <v>1.014E-2</v>
      </c>
      <c r="H4098" s="1">
        <v>1.5300000000000001E-4</v>
      </c>
    </row>
    <row r="4099" spans="1:8" x14ac:dyDescent="0.3">
      <c r="A4099">
        <v>136.65</v>
      </c>
    </row>
    <row r="4100" spans="1:8" x14ac:dyDescent="0.3">
      <c r="A4100">
        <v>136.684</v>
      </c>
    </row>
    <row r="4101" spans="1:8" x14ac:dyDescent="0.3">
      <c r="A4101">
        <v>136.71700000000001</v>
      </c>
    </row>
    <row r="4102" spans="1:8" x14ac:dyDescent="0.3">
      <c r="A4102">
        <v>136.75</v>
      </c>
    </row>
    <row r="4103" spans="1:8" x14ac:dyDescent="0.3">
      <c r="A4103">
        <v>136.78399999999999</v>
      </c>
      <c r="B4103" s="1">
        <v>6.2810000000000005E-2</v>
      </c>
      <c r="C4103">
        <v>-0.42899999999999999</v>
      </c>
      <c r="D4103">
        <v>0.434</v>
      </c>
      <c r="E4103">
        <v>-81.7</v>
      </c>
      <c r="F4103">
        <v>3.8</v>
      </c>
      <c r="G4103" s="1">
        <v>9.6769999999999998E-3</v>
      </c>
      <c r="H4103" s="1">
        <v>1.394E-4</v>
      </c>
    </row>
    <row r="4104" spans="1:8" x14ac:dyDescent="0.3">
      <c r="A4104">
        <v>136.81700000000001</v>
      </c>
    </row>
    <row r="4105" spans="1:8" x14ac:dyDescent="0.3">
      <c r="A4105">
        <v>136.85</v>
      </c>
    </row>
    <row r="4106" spans="1:8" x14ac:dyDescent="0.3">
      <c r="A4106">
        <v>136.88399999999999</v>
      </c>
    </row>
    <row r="4107" spans="1:8" x14ac:dyDescent="0.3">
      <c r="A4107">
        <v>136.917</v>
      </c>
    </row>
    <row r="4108" spans="1:8" x14ac:dyDescent="0.3">
      <c r="A4108">
        <v>136.95099999999999</v>
      </c>
      <c r="B4108" s="1">
        <v>6.7379999999999995E-2</v>
      </c>
      <c r="C4108">
        <v>-0.42799999999999999</v>
      </c>
      <c r="D4108">
        <v>0.433</v>
      </c>
      <c r="E4108">
        <v>-81.099999999999994</v>
      </c>
      <c r="F4108">
        <v>3.2</v>
      </c>
      <c r="G4108" s="1">
        <v>8.1890000000000001E-3</v>
      </c>
      <c r="H4108" s="1">
        <v>9.9790000000000005E-5</v>
      </c>
    </row>
    <row r="4109" spans="1:8" x14ac:dyDescent="0.3">
      <c r="A4109">
        <v>136.98400000000001</v>
      </c>
    </row>
    <row r="4110" spans="1:8" x14ac:dyDescent="0.3">
      <c r="A4110">
        <v>137.017</v>
      </c>
    </row>
    <row r="4111" spans="1:8" x14ac:dyDescent="0.3">
      <c r="A4111">
        <v>137.05099999999999</v>
      </c>
    </row>
    <row r="4112" spans="1:8" x14ac:dyDescent="0.3">
      <c r="A4112">
        <v>137.084</v>
      </c>
    </row>
    <row r="4113" spans="1:8" x14ac:dyDescent="0.3">
      <c r="A4113">
        <v>137.11699999999999</v>
      </c>
      <c r="B4113" s="1">
        <v>7.0610000000000006E-2</v>
      </c>
      <c r="C4113">
        <v>-0.42699999999999999</v>
      </c>
      <c r="D4113">
        <v>0.433</v>
      </c>
      <c r="E4113">
        <v>-80.599999999999994</v>
      </c>
      <c r="F4113">
        <v>2.2999999999999998</v>
      </c>
      <c r="G4113" s="1">
        <v>5.8820000000000001E-3</v>
      </c>
      <c r="H4113" s="1">
        <v>5.1490000000000003E-5</v>
      </c>
    </row>
    <row r="4114" spans="1:8" x14ac:dyDescent="0.3">
      <c r="A4114">
        <v>137.15100000000001</v>
      </c>
    </row>
    <row r="4115" spans="1:8" x14ac:dyDescent="0.3">
      <c r="A4115">
        <v>137.184</v>
      </c>
    </row>
    <row r="4116" spans="1:8" x14ac:dyDescent="0.3">
      <c r="A4116">
        <v>137.21700000000001</v>
      </c>
    </row>
    <row r="4117" spans="1:8" x14ac:dyDescent="0.3">
      <c r="A4117">
        <v>137.251</v>
      </c>
    </row>
    <row r="4118" spans="1:8" x14ac:dyDescent="0.3">
      <c r="A4118">
        <v>137.28399999999999</v>
      </c>
      <c r="B4118" s="1">
        <v>7.2969999999999993E-2</v>
      </c>
      <c r="C4118">
        <v>-0.42599999999999999</v>
      </c>
      <c r="D4118">
        <v>0.433</v>
      </c>
      <c r="E4118">
        <v>-80.3</v>
      </c>
      <c r="F4118">
        <v>1.7</v>
      </c>
      <c r="G4118" s="1">
        <v>4.6360000000000004E-3</v>
      </c>
      <c r="H4118" s="1">
        <v>3.1980000000000002E-5</v>
      </c>
    </row>
    <row r="4119" spans="1:8" x14ac:dyDescent="0.3">
      <c r="A4119">
        <v>137.31800000000001</v>
      </c>
    </row>
    <row r="4120" spans="1:8" x14ac:dyDescent="0.3">
      <c r="A4120">
        <v>137.351</v>
      </c>
    </row>
    <row r="4121" spans="1:8" x14ac:dyDescent="0.3">
      <c r="A4121">
        <v>137.38399999999999</v>
      </c>
    </row>
    <row r="4122" spans="1:8" x14ac:dyDescent="0.3">
      <c r="A4122">
        <v>137.41800000000001</v>
      </c>
    </row>
    <row r="4123" spans="1:8" x14ac:dyDescent="0.3">
      <c r="A4123">
        <v>137.45099999999999</v>
      </c>
      <c r="B4123" s="1">
        <v>7.4579999999999994E-2</v>
      </c>
      <c r="C4123">
        <v>-0.42399999999999999</v>
      </c>
      <c r="D4123">
        <v>0.43099999999999999</v>
      </c>
      <c r="E4123">
        <v>-80</v>
      </c>
      <c r="F4123">
        <v>1.2</v>
      </c>
      <c r="G4123" s="1">
        <v>3.3509999999999998E-3</v>
      </c>
      <c r="H4123" s="1">
        <v>1.6710000000000001E-5</v>
      </c>
    </row>
    <row r="4124" spans="1:8" x14ac:dyDescent="0.3">
      <c r="A4124">
        <v>137.48400000000001</v>
      </c>
    </row>
    <row r="4125" spans="1:8" x14ac:dyDescent="0.3">
      <c r="A4125">
        <v>137.518</v>
      </c>
    </row>
    <row r="4126" spans="1:8" x14ac:dyDescent="0.3">
      <c r="A4126">
        <v>137.55099999999999</v>
      </c>
    </row>
    <row r="4127" spans="1:8" x14ac:dyDescent="0.3">
      <c r="A4127">
        <v>137.584</v>
      </c>
    </row>
    <row r="4128" spans="1:8" x14ac:dyDescent="0.3">
      <c r="A4128">
        <v>137.61799999999999</v>
      </c>
      <c r="B4128" s="1">
        <v>7.5639999999999999E-2</v>
      </c>
      <c r="C4128">
        <v>-0.42399999999999999</v>
      </c>
      <c r="D4128">
        <v>0.43099999999999999</v>
      </c>
      <c r="E4128">
        <v>-79.900000000000006</v>
      </c>
      <c r="F4128">
        <v>0.6</v>
      </c>
      <c r="G4128" s="1">
        <v>1.4729999999999999E-3</v>
      </c>
      <c r="H4128" s="1">
        <v>3.2279999999999998E-6</v>
      </c>
    </row>
    <row r="4129" spans="1:8" x14ac:dyDescent="0.3">
      <c r="A4129">
        <v>137.65100000000001</v>
      </c>
    </row>
    <row r="4130" spans="1:8" x14ac:dyDescent="0.3">
      <c r="A4130">
        <v>137.684</v>
      </c>
    </row>
    <row r="4131" spans="1:8" x14ac:dyDescent="0.3">
      <c r="A4131">
        <v>137.71799999999999</v>
      </c>
    </row>
    <row r="4132" spans="1:8" x14ac:dyDescent="0.3">
      <c r="A4132">
        <v>137.751</v>
      </c>
    </row>
    <row r="4133" spans="1:8" x14ac:dyDescent="0.3">
      <c r="A4133">
        <v>137.785</v>
      </c>
      <c r="B4133" s="1">
        <v>7.5889999999999999E-2</v>
      </c>
      <c r="C4133">
        <v>-0.42399999999999999</v>
      </c>
      <c r="D4133">
        <v>0.43099999999999999</v>
      </c>
      <c r="E4133">
        <v>-79.8</v>
      </c>
      <c r="F4133">
        <v>-0.1</v>
      </c>
      <c r="G4133" s="1">
        <v>3.4929999999999998E-4</v>
      </c>
      <c r="H4133" s="1">
        <v>1.8160000000000001E-7</v>
      </c>
    </row>
    <row r="4134" spans="1:8" x14ac:dyDescent="0.3">
      <c r="A4134">
        <v>137.81800000000001</v>
      </c>
    </row>
    <row r="4135" spans="1:8" x14ac:dyDescent="0.3">
      <c r="A4135">
        <v>137.851</v>
      </c>
    </row>
    <row r="4136" spans="1:8" x14ac:dyDescent="0.3">
      <c r="A4136">
        <v>137.88499999999999</v>
      </c>
    </row>
    <row r="4137" spans="1:8" x14ac:dyDescent="0.3">
      <c r="A4137">
        <v>137.91800000000001</v>
      </c>
    </row>
    <row r="4138" spans="1:8" x14ac:dyDescent="0.3">
      <c r="A4138">
        <v>137.95099999999999</v>
      </c>
      <c r="B4138" s="1">
        <v>7.5410000000000005E-2</v>
      </c>
      <c r="C4138">
        <v>-0.42499999999999999</v>
      </c>
      <c r="D4138">
        <v>0.43099999999999999</v>
      </c>
      <c r="E4138">
        <v>-79.900000000000006</v>
      </c>
      <c r="F4138">
        <v>-0.6</v>
      </c>
      <c r="G4138" s="1">
        <v>1.6080000000000001E-3</v>
      </c>
      <c r="H4138" s="1">
        <v>3.8460000000000001E-6</v>
      </c>
    </row>
    <row r="4139" spans="1:8" x14ac:dyDescent="0.3">
      <c r="A4139">
        <v>137.98500000000001</v>
      </c>
    </row>
    <row r="4140" spans="1:8" x14ac:dyDescent="0.3">
      <c r="A4140">
        <v>138.018</v>
      </c>
    </row>
    <row r="4141" spans="1:8" x14ac:dyDescent="0.3">
      <c r="A4141">
        <v>138.05099999999999</v>
      </c>
    </row>
    <row r="4142" spans="1:8" x14ac:dyDescent="0.3">
      <c r="A4142">
        <v>138.08500000000001</v>
      </c>
    </row>
    <row r="4143" spans="1:8" x14ac:dyDescent="0.3">
      <c r="A4143">
        <v>138.11799999999999</v>
      </c>
      <c r="B4143" s="1">
        <v>7.4370000000000006E-2</v>
      </c>
      <c r="C4143">
        <v>-0.42399999999999999</v>
      </c>
      <c r="D4143">
        <v>0.43099999999999999</v>
      </c>
      <c r="E4143">
        <v>-80.099999999999994</v>
      </c>
      <c r="F4143">
        <v>-1.1000000000000001</v>
      </c>
      <c r="G4143" s="1">
        <v>2.8600000000000001E-3</v>
      </c>
      <c r="H4143" s="1">
        <v>1.217E-5</v>
      </c>
    </row>
    <row r="4144" spans="1:8" x14ac:dyDescent="0.3">
      <c r="A4144">
        <v>138.15199999999999</v>
      </c>
    </row>
    <row r="4145" spans="1:8" x14ac:dyDescent="0.3">
      <c r="A4145">
        <v>138.185</v>
      </c>
    </row>
    <row r="4146" spans="1:8" x14ac:dyDescent="0.3">
      <c r="A4146">
        <v>138.21799999999999</v>
      </c>
    </row>
    <row r="4147" spans="1:8" x14ac:dyDescent="0.3">
      <c r="A4147">
        <v>138.25200000000001</v>
      </c>
    </row>
    <row r="4148" spans="1:8" x14ac:dyDescent="0.3">
      <c r="A4148">
        <v>138.285</v>
      </c>
      <c r="B4148" s="1">
        <v>7.263E-2</v>
      </c>
      <c r="C4148">
        <v>-0.42499999999999999</v>
      </c>
      <c r="D4148">
        <v>0.43099999999999999</v>
      </c>
      <c r="E4148">
        <v>-80.3</v>
      </c>
      <c r="F4148">
        <v>-1.9</v>
      </c>
      <c r="G4148" s="1">
        <v>4.8539999999999998E-3</v>
      </c>
      <c r="H4148" s="1">
        <v>3.506E-5</v>
      </c>
    </row>
    <row r="4149" spans="1:8" x14ac:dyDescent="0.3">
      <c r="A4149">
        <v>138.31800000000001</v>
      </c>
    </row>
    <row r="4150" spans="1:8" x14ac:dyDescent="0.3">
      <c r="A4150">
        <v>138.352</v>
      </c>
    </row>
    <row r="4151" spans="1:8" x14ac:dyDescent="0.3">
      <c r="A4151">
        <v>138.38499999999999</v>
      </c>
    </row>
    <row r="4152" spans="1:8" x14ac:dyDescent="0.3">
      <c r="A4152">
        <v>138.41800000000001</v>
      </c>
    </row>
    <row r="4153" spans="1:8" x14ac:dyDescent="0.3">
      <c r="A4153">
        <v>138.452</v>
      </c>
      <c r="B4153" s="1">
        <v>6.9959999999999994E-2</v>
      </c>
      <c r="C4153">
        <v>-0.42599999999999999</v>
      </c>
      <c r="D4153">
        <v>0.432</v>
      </c>
      <c r="E4153">
        <v>-80.7</v>
      </c>
      <c r="F4153">
        <v>-2.4</v>
      </c>
      <c r="G4153" s="1">
        <v>6.1460000000000004E-3</v>
      </c>
      <c r="H4153" s="1">
        <v>5.6209999999999999E-5</v>
      </c>
    </row>
    <row r="4154" spans="1:8" x14ac:dyDescent="0.3">
      <c r="A4154">
        <v>138.48500000000001</v>
      </c>
    </row>
    <row r="4155" spans="1:8" x14ac:dyDescent="0.3">
      <c r="A4155">
        <v>138.51900000000001</v>
      </c>
    </row>
    <row r="4156" spans="1:8" x14ac:dyDescent="0.3">
      <c r="A4156">
        <v>138.55199999999999</v>
      </c>
    </row>
    <row r="4157" spans="1:8" x14ac:dyDescent="0.3">
      <c r="A4157">
        <v>138.58500000000001</v>
      </c>
    </row>
    <row r="4158" spans="1:8" x14ac:dyDescent="0.3">
      <c r="A4158">
        <v>138.619</v>
      </c>
      <c r="B4158" s="1">
        <v>6.6559999999999994E-2</v>
      </c>
      <c r="C4158">
        <v>-0.42599999999999999</v>
      </c>
      <c r="D4158">
        <v>0.43099999999999999</v>
      </c>
      <c r="E4158">
        <v>-81.099999999999994</v>
      </c>
      <c r="F4158">
        <v>-3.1</v>
      </c>
      <c r="G4158" s="1">
        <v>7.8499999999999993E-3</v>
      </c>
      <c r="H4158" s="1">
        <v>9.1710000000000001E-5</v>
      </c>
    </row>
    <row r="4159" spans="1:8" x14ac:dyDescent="0.3">
      <c r="A4159">
        <v>138.65199999999999</v>
      </c>
    </row>
    <row r="4160" spans="1:8" x14ac:dyDescent="0.3">
      <c r="A4160">
        <v>138.685</v>
      </c>
    </row>
    <row r="4161" spans="1:8" x14ac:dyDescent="0.3">
      <c r="A4161">
        <v>138.71899999999999</v>
      </c>
    </row>
    <row r="4162" spans="1:8" x14ac:dyDescent="0.3">
      <c r="A4162">
        <v>138.75200000000001</v>
      </c>
    </row>
    <row r="4163" spans="1:8" x14ac:dyDescent="0.3">
      <c r="A4163">
        <v>138.785</v>
      </c>
      <c r="B4163" s="1">
        <v>6.2210000000000001E-2</v>
      </c>
      <c r="C4163">
        <v>-0.42699999999999999</v>
      </c>
      <c r="D4163">
        <v>0.43099999999999999</v>
      </c>
      <c r="E4163">
        <v>-81.7</v>
      </c>
      <c r="F4163">
        <v>-3.7</v>
      </c>
      <c r="G4163" s="1">
        <v>9.3860000000000002E-3</v>
      </c>
      <c r="H4163" s="1">
        <v>1.3109999999999999E-4</v>
      </c>
    </row>
    <row r="4164" spans="1:8" x14ac:dyDescent="0.3">
      <c r="A4164">
        <v>138.81899999999999</v>
      </c>
    </row>
    <row r="4165" spans="1:8" x14ac:dyDescent="0.3">
      <c r="A4165">
        <v>138.852</v>
      </c>
    </row>
    <row r="4166" spans="1:8" x14ac:dyDescent="0.3">
      <c r="A4166">
        <v>138.886</v>
      </c>
    </row>
    <row r="4167" spans="1:8" x14ac:dyDescent="0.3">
      <c r="A4167">
        <v>138.91900000000001</v>
      </c>
    </row>
    <row r="4168" spans="1:8" x14ac:dyDescent="0.3">
      <c r="A4168">
        <v>138.952</v>
      </c>
      <c r="B4168" s="1">
        <v>5.7619999999999998E-2</v>
      </c>
      <c r="C4168">
        <v>-0.42799999999999999</v>
      </c>
      <c r="D4168">
        <v>0.432</v>
      </c>
      <c r="E4168">
        <v>-82.3</v>
      </c>
      <c r="F4168">
        <v>-4</v>
      </c>
      <c r="G4168" s="1">
        <v>1.0200000000000001E-2</v>
      </c>
      <c r="H4168" s="1">
        <v>1.5469999999999999E-4</v>
      </c>
    </row>
    <row r="4169" spans="1:8" x14ac:dyDescent="0.3">
      <c r="A4169">
        <v>138.98599999999999</v>
      </c>
    </row>
    <row r="4170" spans="1:8" x14ac:dyDescent="0.3">
      <c r="A4170">
        <v>139.01900000000001</v>
      </c>
    </row>
    <row r="4171" spans="1:8" x14ac:dyDescent="0.3">
      <c r="A4171">
        <v>139.05199999999999</v>
      </c>
    </row>
    <row r="4172" spans="1:8" x14ac:dyDescent="0.3">
      <c r="A4172">
        <v>139.08600000000001</v>
      </c>
    </row>
    <row r="4173" spans="1:8" x14ac:dyDescent="0.3">
      <c r="A4173">
        <v>139.119</v>
      </c>
      <c r="B4173" s="1">
        <v>5.246E-2</v>
      </c>
      <c r="C4173">
        <v>-0.42899999999999999</v>
      </c>
      <c r="D4173">
        <v>0.433</v>
      </c>
      <c r="E4173">
        <v>-83</v>
      </c>
      <c r="F4173">
        <v>-4.5</v>
      </c>
      <c r="G4173" s="1">
        <v>1.153E-2</v>
      </c>
      <c r="H4173" s="1">
        <v>1.9790000000000001E-4</v>
      </c>
    </row>
    <row r="4174" spans="1:8" x14ac:dyDescent="0.3">
      <c r="A4174">
        <v>139.15199999999999</v>
      </c>
    </row>
    <row r="4175" spans="1:8" x14ac:dyDescent="0.3">
      <c r="A4175">
        <v>139.18600000000001</v>
      </c>
    </row>
    <row r="4176" spans="1:8" x14ac:dyDescent="0.3">
      <c r="A4176">
        <v>139.21899999999999</v>
      </c>
    </row>
    <row r="4177" spans="1:8" x14ac:dyDescent="0.3">
      <c r="A4177">
        <v>139.25200000000001</v>
      </c>
    </row>
    <row r="4178" spans="1:8" x14ac:dyDescent="0.3">
      <c r="A4178">
        <v>139.286</v>
      </c>
      <c r="B4178" s="1">
        <v>4.6510000000000003E-2</v>
      </c>
      <c r="C4178">
        <v>-0.43099999999999999</v>
      </c>
      <c r="D4178">
        <v>0.433</v>
      </c>
      <c r="E4178">
        <v>-83.8</v>
      </c>
      <c r="F4178">
        <v>-4.9000000000000004</v>
      </c>
      <c r="G4178" s="1">
        <v>1.255E-2</v>
      </c>
      <c r="H4178" s="1">
        <v>2.343E-4</v>
      </c>
    </row>
    <row r="4179" spans="1:8" x14ac:dyDescent="0.3">
      <c r="A4179">
        <v>139.31899999999999</v>
      </c>
    </row>
    <row r="4180" spans="1:8" x14ac:dyDescent="0.3">
      <c r="A4180">
        <v>139.35300000000001</v>
      </c>
    </row>
    <row r="4181" spans="1:8" x14ac:dyDescent="0.3">
      <c r="A4181">
        <v>139.386</v>
      </c>
    </row>
    <row r="4182" spans="1:8" x14ac:dyDescent="0.3">
      <c r="A4182">
        <v>139.41900000000001</v>
      </c>
    </row>
    <row r="4183" spans="1:8" x14ac:dyDescent="0.3">
      <c r="A4183">
        <v>139.453</v>
      </c>
      <c r="B4183" s="1">
        <v>4.027E-2</v>
      </c>
      <c r="C4183">
        <v>-0.432</v>
      </c>
      <c r="D4183">
        <v>0.434</v>
      </c>
      <c r="E4183">
        <v>-84.7</v>
      </c>
      <c r="F4183">
        <v>-5.3</v>
      </c>
      <c r="G4183" s="1">
        <v>1.337E-2</v>
      </c>
      <c r="H4183" s="1">
        <v>2.6620000000000002E-4</v>
      </c>
    </row>
    <row r="4184" spans="1:8" x14ac:dyDescent="0.3">
      <c r="A4184">
        <v>139.48599999999999</v>
      </c>
    </row>
    <row r="4185" spans="1:8" x14ac:dyDescent="0.3">
      <c r="A4185">
        <v>139.51900000000001</v>
      </c>
    </row>
    <row r="4186" spans="1:8" x14ac:dyDescent="0.3">
      <c r="A4186">
        <v>139.553</v>
      </c>
    </row>
    <row r="4187" spans="1:8" x14ac:dyDescent="0.3">
      <c r="A4187">
        <v>139.58600000000001</v>
      </c>
    </row>
    <row r="4188" spans="1:8" x14ac:dyDescent="0.3">
      <c r="A4188">
        <v>139.619</v>
      </c>
      <c r="B4188" s="1">
        <v>3.3369999999999997E-2</v>
      </c>
      <c r="C4188">
        <v>-0.433</v>
      </c>
      <c r="D4188">
        <v>0.434</v>
      </c>
      <c r="E4188">
        <v>-85.6</v>
      </c>
      <c r="F4188">
        <v>-5.8</v>
      </c>
      <c r="G4188" s="1">
        <v>1.464E-2</v>
      </c>
      <c r="H4188" s="1">
        <v>3.191E-4</v>
      </c>
    </row>
    <row r="4189" spans="1:8" x14ac:dyDescent="0.3">
      <c r="A4189">
        <v>139.65299999999999</v>
      </c>
    </row>
    <row r="4190" spans="1:8" x14ac:dyDescent="0.3">
      <c r="A4190">
        <v>139.68600000000001</v>
      </c>
    </row>
    <row r="4191" spans="1:8" x14ac:dyDescent="0.3">
      <c r="A4191">
        <v>139.72</v>
      </c>
    </row>
    <row r="4192" spans="1:8" x14ac:dyDescent="0.3">
      <c r="A4192">
        <v>139.75299999999999</v>
      </c>
    </row>
    <row r="4193" spans="1:8" x14ac:dyDescent="0.3">
      <c r="A4193">
        <v>139.786</v>
      </c>
      <c r="B4193" s="1">
        <v>2.5829999999999999E-2</v>
      </c>
      <c r="C4193">
        <v>-0.433</v>
      </c>
      <c r="D4193">
        <v>0.434</v>
      </c>
      <c r="E4193">
        <v>-86.6</v>
      </c>
      <c r="F4193">
        <v>-6.2</v>
      </c>
      <c r="G4193" s="1">
        <v>1.5910000000000001E-2</v>
      </c>
      <c r="H4193" s="1">
        <v>3.7659999999999999E-4</v>
      </c>
    </row>
    <row r="4194" spans="1:8" x14ac:dyDescent="0.3">
      <c r="A4194">
        <v>139.82</v>
      </c>
    </row>
    <row r="4195" spans="1:8" x14ac:dyDescent="0.3">
      <c r="A4195">
        <v>139.85300000000001</v>
      </c>
    </row>
    <row r="4196" spans="1:8" x14ac:dyDescent="0.3">
      <c r="A4196">
        <v>139.886</v>
      </c>
    </row>
    <row r="4197" spans="1:8" x14ac:dyDescent="0.3">
      <c r="A4197">
        <v>139.91999999999999</v>
      </c>
    </row>
    <row r="4198" spans="1:8" x14ac:dyDescent="0.3">
      <c r="A4198">
        <v>139.953</v>
      </c>
      <c r="B4198" s="1">
        <v>1.7680000000000001E-2</v>
      </c>
      <c r="C4198">
        <v>-0.434</v>
      </c>
      <c r="D4198">
        <v>0.434</v>
      </c>
      <c r="E4198">
        <v>-87.7</v>
      </c>
      <c r="F4198">
        <v>-6.6</v>
      </c>
      <c r="G4198" s="1">
        <v>1.6820000000000002E-2</v>
      </c>
      <c r="H4198" s="1">
        <v>4.2089999999999999E-4</v>
      </c>
    </row>
    <row r="4199" spans="1:8" x14ac:dyDescent="0.3">
      <c r="A4199">
        <v>139.98599999999999</v>
      </c>
    </row>
    <row r="4200" spans="1:8" x14ac:dyDescent="0.3">
      <c r="A4200">
        <v>140.02000000000001</v>
      </c>
    </row>
    <row r="4201" spans="1:8" x14ac:dyDescent="0.3">
      <c r="A4201">
        <v>140.053</v>
      </c>
    </row>
    <row r="4202" spans="1:8" x14ac:dyDescent="0.3">
      <c r="A4202">
        <v>140.08699999999999</v>
      </c>
    </row>
    <row r="4203" spans="1:8" x14ac:dyDescent="0.3">
      <c r="A4203">
        <v>140.12</v>
      </c>
      <c r="B4203" s="1">
        <v>9.2460000000000007E-3</v>
      </c>
      <c r="C4203">
        <v>-0.435</v>
      </c>
      <c r="D4203">
        <v>0.435</v>
      </c>
      <c r="E4203">
        <v>-88.8</v>
      </c>
      <c r="F4203">
        <v>-6.7</v>
      </c>
      <c r="G4203" s="1">
        <v>1.7080000000000001E-2</v>
      </c>
      <c r="H4203" s="1">
        <v>4.3399999999999998E-4</v>
      </c>
    </row>
    <row r="4204" spans="1:8" x14ac:dyDescent="0.3">
      <c r="A4204">
        <v>140.15299999999999</v>
      </c>
    </row>
    <row r="4205" spans="1:8" x14ac:dyDescent="0.3">
      <c r="A4205">
        <v>140.18700000000001</v>
      </c>
    </row>
    <row r="4206" spans="1:8" x14ac:dyDescent="0.3">
      <c r="A4206">
        <v>140.22</v>
      </c>
    </row>
    <row r="4207" spans="1:8" x14ac:dyDescent="0.3">
      <c r="A4207">
        <v>140.25299999999999</v>
      </c>
    </row>
    <row r="4208" spans="1:8" x14ac:dyDescent="0.3">
      <c r="A4208">
        <v>140.28700000000001</v>
      </c>
      <c r="B4208" s="1">
        <v>8.3830000000000005E-4</v>
      </c>
      <c r="C4208">
        <v>-0.436</v>
      </c>
      <c r="D4208">
        <v>0.436</v>
      </c>
      <c r="E4208">
        <v>-89.9</v>
      </c>
      <c r="F4208">
        <v>-6.7</v>
      </c>
      <c r="G4208" s="1">
        <v>1.703E-2</v>
      </c>
      <c r="H4208" s="1">
        <v>4.3179999999999998E-4</v>
      </c>
    </row>
    <row r="4209" spans="1:8" x14ac:dyDescent="0.3">
      <c r="A4209">
        <v>140.32</v>
      </c>
    </row>
    <row r="4210" spans="1:8" x14ac:dyDescent="0.3">
      <c r="A4210">
        <v>140.35300000000001</v>
      </c>
    </row>
    <row r="4211" spans="1:8" x14ac:dyDescent="0.3">
      <c r="A4211">
        <v>140.387</v>
      </c>
    </row>
    <row r="4212" spans="1:8" x14ac:dyDescent="0.3">
      <c r="A4212">
        <v>140.41999999999999</v>
      </c>
    </row>
    <row r="4213" spans="1:8" x14ac:dyDescent="0.3">
      <c r="A4213">
        <v>140.45400000000001</v>
      </c>
      <c r="B4213" s="1">
        <v>-7.5940000000000001E-3</v>
      </c>
      <c r="C4213">
        <v>-0.436</v>
      </c>
      <c r="D4213">
        <v>0.436</v>
      </c>
      <c r="E4213">
        <v>-91</v>
      </c>
      <c r="F4213">
        <v>-6.7</v>
      </c>
      <c r="G4213" s="1">
        <v>1.7250000000000001E-2</v>
      </c>
      <c r="H4213" s="1">
        <v>4.4299999999999998E-4</v>
      </c>
    </row>
    <row r="4214" spans="1:8" x14ac:dyDescent="0.3">
      <c r="A4214">
        <v>140.48699999999999</v>
      </c>
    </row>
    <row r="4215" spans="1:8" x14ac:dyDescent="0.3">
      <c r="A4215">
        <v>140.52000000000001</v>
      </c>
    </row>
    <row r="4216" spans="1:8" x14ac:dyDescent="0.3">
      <c r="A4216">
        <v>140.554</v>
      </c>
    </row>
    <row r="4217" spans="1:8" x14ac:dyDescent="0.3">
      <c r="A4217">
        <v>140.58699999999999</v>
      </c>
    </row>
    <row r="4218" spans="1:8" x14ac:dyDescent="0.3">
      <c r="A4218">
        <v>140.62</v>
      </c>
      <c r="B4218" s="1">
        <v>-1.6240000000000001E-2</v>
      </c>
      <c r="C4218">
        <v>-0.436</v>
      </c>
      <c r="D4218">
        <v>0.437</v>
      </c>
      <c r="E4218">
        <v>-92.1</v>
      </c>
      <c r="F4218">
        <v>-6.9</v>
      </c>
      <c r="G4218" s="1">
        <v>1.7749999999999998E-2</v>
      </c>
      <c r="H4218" s="1">
        <v>4.6860000000000001E-4</v>
      </c>
    </row>
    <row r="4219" spans="1:8" x14ac:dyDescent="0.3">
      <c r="A4219">
        <v>140.654</v>
      </c>
    </row>
    <row r="4220" spans="1:8" x14ac:dyDescent="0.3">
      <c r="A4220">
        <v>140.68700000000001</v>
      </c>
    </row>
    <row r="4221" spans="1:8" x14ac:dyDescent="0.3">
      <c r="A4221">
        <v>140.72</v>
      </c>
    </row>
    <row r="4222" spans="1:8" x14ac:dyDescent="0.3">
      <c r="A4222">
        <v>140.75399999999999</v>
      </c>
    </row>
    <row r="4223" spans="1:8" x14ac:dyDescent="0.3">
      <c r="A4223">
        <v>140.78700000000001</v>
      </c>
      <c r="B4223" s="1">
        <v>-2.5159999999999998E-2</v>
      </c>
      <c r="C4223">
        <v>-0.436</v>
      </c>
      <c r="D4223">
        <v>0.437</v>
      </c>
      <c r="E4223">
        <v>-93.3</v>
      </c>
      <c r="F4223">
        <v>-6.8</v>
      </c>
      <c r="G4223" s="1">
        <v>1.7489999999999999E-2</v>
      </c>
      <c r="H4223" s="1">
        <v>4.5540000000000001E-4</v>
      </c>
    </row>
    <row r="4224" spans="1:8" x14ac:dyDescent="0.3">
      <c r="A4224">
        <v>140.821</v>
      </c>
    </row>
    <row r="4225" spans="1:8" x14ac:dyDescent="0.3">
      <c r="A4225">
        <v>140.85400000000001</v>
      </c>
    </row>
    <row r="4226" spans="1:8" x14ac:dyDescent="0.3">
      <c r="A4226">
        <v>140.887</v>
      </c>
    </row>
    <row r="4227" spans="1:8" x14ac:dyDescent="0.3">
      <c r="A4227">
        <v>140.92099999999999</v>
      </c>
    </row>
    <row r="4228" spans="1:8" x14ac:dyDescent="0.3">
      <c r="A4228">
        <v>140.95400000000001</v>
      </c>
      <c r="B4228" s="1">
        <v>-3.356E-2</v>
      </c>
      <c r="C4228">
        <v>-0.436</v>
      </c>
      <c r="D4228">
        <v>0.437</v>
      </c>
      <c r="E4228">
        <v>-94.4</v>
      </c>
      <c r="F4228">
        <v>-6.4</v>
      </c>
      <c r="G4228" s="1">
        <v>1.6590000000000001E-2</v>
      </c>
      <c r="H4228" s="1">
        <v>4.0929999999999997E-4</v>
      </c>
    </row>
    <row r="4229" spans="1:8" x14ac:dyDescent="0.3">
      <c r="A4229">
        <v>140.98699999999999</v>
      </c>
    </row>
    <row r="4230" spans="1:8" x14ac:dyDescent="0.3">
      <c r="A4230">
        <v>141.02099999999999</v>
      </c>
    </row>
    <row r="4231" spans="1:8" x14ac:dyDescent="0.3">
      <c r="A4231">
        <v>141.054</v>
      </c>
    </row>
    <row r="4232" spans="1:8" x14ac:dyDescent="0.3">
      <c r="A4232">
        <v>141.08699999999999</v>
      </c>
    </row>
    <row r="4233" spans="1:8" x14ac:dyDescent="0.3">
      <c r="A4233">
        <v>141.12100000000001</v>
      </c>
      <c r="B4233" s="1">
        <v>-4.1590000000000002E-2</v>
      </c>
      <c r="C4233">
        <v>-0.436</v>
      </c>
      <c r="D4233">
        <v>0.438</v>
      </c>
      <c r="E4233">
        <v>-95.4</v>
      </c>
      <c r="F4233">
        <v>-6.3</v>
      </c>
      <c r="G4233" s="1">
        <v>1.619E-2</v>
      </c>
      <c r="H4233" s="1">
        <v>3.902E-4</v>
      </c>
    </row>
    <row r="4234" spans="1:8" x14ac:dyDescent="0.3">
      <c r="A4234">
        <v>141.154</v>
      </c>
    </row>
    <row r="4235" spans="1:8" x14ac:dyDescent="0.3">
      <c r="A4235">
        <v>141.18700000000001</v>
      </c>
    </row>
    <row r="4236" spans="1:8" x14ac:dyDescent="0.3">
      <c r="A4236">
        <v>141.221</v>
      </c>
    </row>
    <row r="4237" spans="1:8" x14ac:dyDescent="0.3">
      <c r="A4237">
        <v>141.25399999999999</v>
      </c>
    </row>
    <row r="4238" spans="1:8" x14ac:dyDescent="0.3">
      <c r="A4238">
        <v>141.28800000000001</v>
      </c>
      <c r="B4238" s="1">
        <v>-4.9599999999999998E-2</v>
      </c>
      <c r="C4238">
        <v>-0.436</v>
      </c>
      <c r="D4238">
        <v>0.439</v>
      </c>
      <c r="E4238">
        <v>-96.5</v>
      </c>
      <c r="F4238">
        <v>-6.2</v>
      </c>
      <c r="G4238" s="1">
        <v>1.6049999999999998E-2</v>
      </c>
      <c r="H4238" s="1">
        <v>3.834E-4</v>
      </c>
    </row>
    <row r="4239" spans="1:8" x14ac:dyDescent="0.3">
      <c r="A4239">
        <v>141.321</v>
      </c>
    </row>
    <row r="4240" spans="1:8" x14ac:dyDescent="0.3">
      <c r="A4240">
        <v>141.35400000000001</v>
      </c>
    </row>
    <row r="4241" spans="1:8" x14ac:dyDescent="0.3">
      <c r="A4241">
        <v>141.38800000000001</v>
      </c>
    </row>
    <row r="4242" spans="1:8" x14ac:dyDescent="0.3">
      <c r="A4242">
        <v>141.42099999999999</v>
      </c>
    </row>
    <row r="4243" spans="1:8" x14ac:dyDescent="0.3">
      <c r="A4243">
        <v>141.45400000000001</v>
      </c>
      <c r="B4243" s="1">
        <v>-5.7459999999999997E-2</v>
      </c>
      <c r="C4243">
        <v>-0.435</v>
      </c>
      <c r="D4243">
        <v>0.439</v>
      </c>
      <c r="E4243">
        <v>-97.5</v>
      </c>
      <c r="F4243">
        <v>-6.2</v>
      </c>
      <c r="G4243" s="1">
        <v>1.5949999999999999E-2</v>
      </c>
      <c r="H4243" s="1">
        <v>3.7839999999999998E-4</v>
      </c>
    </row>
    <row r="4244" spans="1:8" x14ac:dyDescent="0.3">
      <c r="A4244">
        <v>141.488</v>
      </c>
    </row>
    <row r="4245" spans="1:8" x14ac:dyDescent="0.3">
      <c r="A4245">
        <v>141.52099999999999</v>
      </c>
    </row>
    <row r="4246" spans="1:8" x14ac:dyDescent="0.3">
      <c r="A4246">
        <v>141.554</v>
      </c>
    </row>
    <row r="4247" spans="1:8" x14ac:dyDescent="0.3">
      <c r="A4247">
        <v>141.58799999999999</v>
      </c>
    </row>
    <row r="4248" spans="1:8" x14ac:dyDescent="0.3">
      <c r="A4248">
        <v>141.62100000000001</v>
      </c>
      <c r="B4248" s="1">
        <v>-6.5379999999999994E-2</v>
      </c>
      <c r="C4248">
        <v>-0.435</v>
      </c>
      <c r="D4248">
        <v>0.44</v>
      </c>
      <c r="E4248">
        <v>-98.5</v>
      </c>
      <c r="F4248">
        <v>-5.9</v>
      </c>
      <c r="G4248" s="1">
        <v>1.5350000000000001E-2</v>
      </c>
      <c r="H4248" s="1">
        <v>3.5050000000000001E-4</v>
      </c>
    </row>
    <row r="4249" spans="1:8" x14ac:dyDescent="0.3">
      <c r="A4249">
        <v>141.655</v>
      </c>
    </row>
    <row r="4250" spans="1:8" x14ac:dyDescent="0.3">
      <c r="A4250">
        <v>141.68799999999999</v>
      </c>
    </row>
    <row r="4251" spans="1:8" x14ac:dyDescent="0.3">
      <c r="A4251">
        <v>141.721</v>
      </c>
    </row>
    <row r="4252" spans="1:8" x14ac:dyDescent="0.3">
      <c r="A4252">
        <v>141.755</v>
      </c>
    </row>
    <row r="4253" spans="1:8" x14ac:dyDescent="0.3">
      <c r="A4253">
        <v>141.78800000000001</v>
      </c>
      <c r="B4253" s="1">
        <v>-7.2639999999999996E-2</v>
      </c>
      <c r="C4253">
        <v>-0.434</v>
      </c>
      <c r="D4253">
        <v>0.44</v>
      </c>
      <c r="E4253">
        <v>-99.5</v>
      </c>
      <c r="F4253">
        <v>-5.5</v>
      </c>
      <c r="G4253" s="1">
        <v>1.421E-2</v>
      </c>
      <c r="H4253" s="1">
        <v>3.0029999999999998E-4</v>
      </c>
    </row>
    <row r="4254" spans="1:8" x14ac:dyDescent="0.3">
      <c r="A4254">
        <v>141.821</v>
      </c>
    </row>
    <row r="4255" spans="1:8" x14ac:dyDescent="0.3">
      <c r="A4255">
        <v>141.85499999999999</v>
      </c>
    </row>
    <row r="4256" spans="1:8" x14ac:dyDescent="0.3">
      <c r="A4256">
        <v>141.88800000000001</v>
      </c>
    </row>
    <row r="4257" spans="1:8" x14ac:dyDescent="0.3">
      <c r="A4257">
        <v>141.92099999999999</v>
      </c>
    </row>
    <row r="4258" spans="1:8" x14ac:dyDescent="0.3">
      <c r="A4258">
        <v>141.95500000000001</v>
      </c>
      <c r="B4258" s="1">
        <v>-7.9350000000000004E-2</v>
      </c>
      <c r="C4258">
        <v>-0.433</v>
      </c>
      <c r="D4258">
        <v>0.441</v>
      </c>
      <c r="E4258">
        <v>-100.4</v>
      </c>
      <c r="F4258">
        <v>-5</v>
      </c>
      <c r="G4258" s="1">
        <v>1.289E-2</v>
      </c>
      <c r="H4258" s="1">
        <v>2.4729999999999999E-4</v>
      </c>
    </row>
    <row r="4259" spans="1:8" x14ac:dyDescent="0.3">
      <c r="A4259">
        <v>141.988</v>
      </c>
    </row>
    <row r="4260" spans="1:8" x14ac:dyDescent="0.3">
      <c r="A4260">
        <v>142.02199999999999</v>
      </c>
    </row>
    <row r="4261" spans="1:8" x14ac:dyDescent="0.3">
      <c r="A4261">
        <v>142.05500000000001</v>
      </c>
    </row>
    <row r="4262" spans="1:8" x14ac:dyDescent="0.3">
      <c r="A4262">
        <v>142.08799999999999</v>
      </c>
    </row>
    <row r="4263" spans="1:8" x14ac:dyDescent="0.3">
      <c r="A4263">
        <v>142.12200000000001</v>
      </c>
      <c r="B4263" s="1">
        <v>-8.523E-2</v>
      </c>
      <c r="C4263">
        <v>-0.432</v>
      </c>
      <c r="D4263">
        <v>0.44</v>
      </c>
      <c r="E4263">
        <v>-101.2</v>
      </c>
      <c r="F4263">
        <v>-4.4000000000000004</v>
      </c>
      <c r="G4263" s="1">
        <v>1.1429999999999999E-2</v>
      </c>
      <c r="H4263" s="1">
        <v>1.9430000000000001E-4</v>
      </c>
    </row>
    <row r="4264" spans="1:8" x14ac:dyDescent="0.3">
      <c r="A4264">
        <v>142.155</v>
      </c>
    </row>
    <row r="4265" spans="1:8" x14ac:dyDescent="0.3">
      <c r="A4265">
        <v>142.18799999999999</v>
      </c>
    </row>
    <row r="4266" spans="1:8" x14ac:dyDescent="0.3">
      <c r="A4266">
        <v>142.22200000000001</v>
      </c>
    </row>
    <row r="4267" spans="1:8" x14ac:dyDescent="0.3">
      <c r="A4267">
        <v>142.255</v>
      </c>
    </row>
    <row r="4268" spans="1:8" x14ac:dyDescent="0.3">
      <c r="A4268">
        <v>142.28800000000001</v>
      </c>
      <c r="B4268" s="1">
        <v>-9.0450000000000003E-2</v>
      </c>
      <c r="C4268">
        <v>-0.43099999999999999</v>
      </c>
      <c r="D4268">
        <v>0.441</v>
      </c>
      <c r="E4268">
        <v>-101.8</v>
      </c>
      <c r="F4268">
        <v>-3.8</v>
      </c>
      <c r="G4268" s="1">
        <v>1.004E-2</v>
      </c>
      <c r="H4268" s="1">
        <v>1.4990000000000001E-4</v>
      </c>
    </row>
    <row r="4269" spans="1:8" x14ac:dyDescent="0.3">
      <c r="A4269">
        <v>142.322</v>
      </c>
    </row>
    <row r="4270" spans="1:8" x14ac:dyDescent="0.3">
      <c r="A4270">
        <v>142.35499999999999</v>
      </c>
    </row>
    <row r="4271" spans="1:8" x14ac:dyDescent="0.3">
      <c r="A4271">
        <v>142.38900000000001</v>
      </c>
    </row>
    <row r="4272" spans="1:8" x14ac:dyDescent="0.3">
      <c r="A4272">
        <v>142.422</v>
      </c>
    </row>
    <row r="4273" spans="1:8" x14ac:dyDescent="0.3">
      <c r="A4273">
        <v>142.45500000000001</v>
      </c>
      <c r="B4273" s="1">
        <v>-9.5149999999999998E-2</v>
      </c>
      <c r="C4273">
        <v>-0.43099999999999999</v>
      </c>
      <c r="D4273">
        <v>0.442</v>
      </c>
      <c r="E4273">
        <v>-102.4</v>
      </c>
      <c r="F4273">
        <v>-3.6</v>
      </c>
      <c r="G4273" s="1">
        <v>9.4750000000000008E-3</v>
      </c>
      <c r="H4273" s="1">
        <v>1.3359999999999999E-4</v>
      </c>
    </row>
    <row r="4274" spans="1:8" x14ac:dyDescent="0.3">
      <c r="A4274">
        <v>142.489</v>
      </c>
    </row>
    <row r="4275" spans="1:8" x14ac:dyDescent="0.3">
      <c r="A4275">
        <v>142.52199999999999</v>
      </c>
    </row>
    <row r="4276" spans="1:8" x14ac:dyDescent="0.3">
      <c r="A4276">
        <v>142.55500000000001</v>
      </c>
    </row>
    <row r="4277" spans="1:8" x14ac:dyDescent="0.3">
      <c r="A4277">
        <v>142.589</v>
      </c>
    </row>
    <row r="4278" spans="1:8" x14ac:dyDescent="0.3">
      <c r="A4278">
        <v>142.62200000000001</v>
      </c>
      <c r="B4278" s="1">
        <v>-9.9809999999999996E-2</v>
      </c>
      <c r="C4278">
        <v>-0.43099999999999999</v>
      </c>
      <c r="D4278">
        <v>0.442</v>
      </c>
      <c r="E4278">
        <v>-103.1</v>
      </c>
      <c r="F4278">
        <v>-3.1</v>
      </c>
      <c r="G4278" s="1">
        <v>8.2500000000000004E-3</v>
      </c>
      <c r="H4278" s="1">
        <v>1.013E-4</v>
      </c>
    </row>
    <row r="4279" spans="1:8" x14ac:dyDescent="0.3">
      <c r="A4279">
        <v>142.655</v>
      </c>
    </row>
    <row r="4280" spans="1:8" x14ac:dyDescent="0.3">
      <c r="A4280">
        <v>142.68899999999999</v>
      </c>
    </row>
    <row r="4281" spans="1:8" x14ac:dyDescent="0.3">
      <c r="A4281">
        <v>142.72200000000001</v>
      </c>
    </row>
    <row r="4282" spans="1:8" x14ac:dyDescent="0.3">
      <c r="A4282">
        <v>142.755</v>
      </c>
    </row>
    <row r="4283" spans="1:8" x14ac:dyDescent="0.3">
      <c r="A4283">
        <v>142.78899999999999</v>
      </c>
      <c r="B4283">
        <v>-0.10299999999999999</v>
      </c>
      <c r="C4283">
        <v>-0.43099999999999999</v>
      </c>
      <c r="D4283">
        <v>0.44400000000000001</v>
      </c>
      <c r="E4283">
        <v>-103.5</v>
      </c>
      <c r="F4283">
        <v>-2.5</v>
      </c>
      <c r="G4283" s="1">
        <v>6.6839999999999998E-3</v>
      </c>
      <c r="H4283" s="1">
        <v>6.6470000000000006E-5</v>
      </c>
    </row>
    <row r="4284" spans="1:8" x14ac:dyDescent="0.3">
      <c r="A4284">
        <v>142.822</v>
      </c>
    </row>
    <row r="4285" spans="1:8" x14ac:dyDescent="0.3">
      <c r="A4285">
        <v>142.85599999999999</v>
      </c>
    </row>
    <row r="4286" spans="1:8" x14ac:dyDescent="0.3">
      <c r="A4286">
        <v>142.88900000000001</v>
      </c>
    </row>
    <row r="4287" spans="1:8" x14ac:dyDescent="0.3">
      <c r="A4287">
        <v>142.922</v>
      </c>
    </row>
    <row r="4288" spans="1:8" x14ac:dyDescent="0.3">
      <c r="A4288">
        <v>142.95599999999999</v>
      </c>
      <c r="B4288">
        <v>-0.106</v>
      </c>
      <c r="C4288">
        <v>-0.43099999999999999</v>
      </c>
      <c r="D4288">
        <v>0.44400000000000001</v>
      </c>
      <c r="E4288">
        <v>-103.9</v>
      </c>
      <c r="F4288">
        <v>-1.9</v>
      </c>
      <c r="G4288" s="1">
        <v>4.9740000000000001E-3</v>
      </c>
      <c r="H4288" s="1">
        <v>3.6810000000000002E-5</v>
      </c>
    </row>
    <row r="4289" spans="1:8" x14ac:dyDescent="0.3">
      <c r="A4289">
        <v>142.989</v>
      </c>
    </row>
    <row r="4290" spans="1:8" x14ac:dyDescent="0.3">
      <c r="A4290">
        <v>143.02199999999999</v>
      </c>
    </row>
    <row r="4291" spans="1:8" x14ac:dyDescent="0.3">
      <c r="A4291">
        <v>143.05600000000001</v>
      </c>
    </row>
    <row r="4292" spans="1:8" x14ac:dyDescent="0.3">
      <c r="A4292">
        <v>143.089</v>
      </c>
    </row>
    <row r="4293" spans="1:8" x14ac:dyDescent="0.3">
      <c r="A4293">
        <v>143.12200000000001</v>
      </c>
      <c r="B4293">
        <v>-0.108</v>
      </c>
      <c r="C4293">
        <v>-0.43</v>
      </c>
      <c r="D4293">
        <v>0.44400000000000001</v>
      </c>
      <c r="E4293">
        <v>-104.1</v>
      </c>
      <c r="F4293">
        <v>-1.1000000000000001</v>
      </c>
      <c r="G4293" s="1">
        <v>2.9139999999999999E-3</v>
      </c>
      <c r="H4293" s="1">
        <v>1.2639999999999999E-5</v>
      </c>
    </row>
    <row r="4294" spans="1:8" x14ac:dyDescent="0.3">
      <c r="A4294">
        <v>143.15600000000001</v>
      </c>
    </row>
    <row r="4295" spans="1:8" x14ac:dyDescent="0.3">
      <c r="A4295">
        <v>143.18899999999999</v>
      </c>
    </row>
    <row r="4296" spans="1:8" x14ac:dyDescent="0.3">
      <c r="A4296">
        <v>143.22300000000001</v>
      </c>
    </row>
    <row r="4297" spans="1:8" x14ac:dyDescent="0.3">
      <c r="A4297">
        <v>143.256</v>
      </c>
    </row>
    <row r="4298" spans="1:8" x14ac:dyDescent="0.3">
      <c r="A4298">
        <v>143.28899999999999</v>
      </c>
      <c r="B4298">
        <v>-0.109</v>
      </c>
      <c r="C4298">
        <v>-0.43</v>
      </c>
      <c r="D4298">
        <v>0.44400000000000001</v>
      </c>
      <c r="E4298">
        <v>-104.3</v>
      </c>
      <c r="F4298">
        <v>-0.6</v>
      </c>
      <c r="G4298" s="1">
        <v>1.6069999999999999E-3</v>
      </c>
      <c r="H4298" s="1">
        <v>3.8449999999999996E-6</v>
      </c>
    </row>
    <row r="4299" spans="1:8" x14ac:dyDescent="0.3">
      <c r="A4299">
        <v>143.32300000000001</v>
      </c>
    </row>
    <row r="4300" spans="1:8" x14ac:dyDescent="0.3">
      <c r="A4300">
        <v>143.35599999999999</v>
      </c>
    </row>
    <row r="4301" spans="1:8" x14ac:dyDescent="0.3">
      <c r="A4301">
        <v>143.38900000000001</v>
      </c>
    </row>
    <row r="4302" spans="1:8" x14ac:dyDescent="0.3">
      <c r="A4302">
        <v>143.423</v>
      </c>
    </row>
    <row r="4303" spans="1:8" x14ac:dyDescent="0.3">
      <c r="A4303">
        <v>143.45599999999999</v>
      </c>
      <c r="B4303">
        <v>-0.109</v>
      </c>
      <c r="C4303">
        <v>-0.42899999999999999</v>
      </c>
      <c r="D4303">
        <v>0.443</v>
      </c>
      <c r="E4303">
        <v>-104.3</v>
      </c>
      <c r="F4303">
        <v>0.1</v>
      </c>
      <c r="G4303" s="1">
        <v>4.0479999999999997E-4</v>
      </c>
      <c r="H4303" s="1">
        <v>2.4390000000000001E-7</v>
      </c>
    </row>
    <row r="4304" spans="1:8" x14ac:dyDescent="0.3">
      <c r="A4304">
        <v>143.489</v>
      </c>
    </row>
    <row r="4305" spans="1:8" x14ac:dyDescent="0.3">
      <c r="A4305">
        <v>143.523</v>
      </c>
    </row>
    <row r="4306" spans="1:8" x14ac:dyDescent="0.3">
      <c r="A4306">
        <v>143.55600000000001</v>
      </c>
    </row>
    <row r="4307" spans="1:8" x14ac:dyDescent="0.3">
      <c r="A4307">
        <v>143.59</v>
      </c>
    </row>
    <row r="4308" spans="1:8" x14ac:dyDescent="0.3">
      <c r="A4308">
        <v>143.62299999999999</v>
      </c>
      <c r="B4308">
        <v>-0.109</v>
      </c>
      <c r="C4308">
        <v>-0.43</v>
      </c>
      <c r="D4308">
        <v>0.44400000000000001</v>
      </c>
      <c r="E4308">
        <v>-104.2</v>
      </c>
      <c r="F4308">
        <v>0.7</v>
      </c>
      <c r="G4308" s="1">
        <v>1.843E-3</v>
      </c>
      <c r="H4308" s="1">
        <v>5.0529999999999997E-6</v>
      </c>
    </row>
    <row r="4309" spans="1:8" x14ac:dyDescent="0.3">
      <c r="A4309">
        <v>143.65600000000001</v>
      </c>
    </row>
    <row r="4310" spans="1:8" x14ac:dyDescent="0.3">
      <c r="A4310">
        <v>143.69</v>
      </c>
    </row>
    <row r="4311" spans="1:8" x14ac:dyDescent="0.3">
      <c r="A4311">
        <v>143.72300000000001</v>
      </c>
    </row>
    <row r="4312" spans="1:8" x14ac:dyDescent="0.3">
      <c r="A4312">
        <v>143.756</v>
      </c>
    </row>
    <row r="4313" spans="1:8" x14ac:dyDescent="0.3">
      <c r="A4313">
        <v>143.79</v>
      </c>
      <c r="B4313">
        <v>-0.108</v>
      </c>
      <c r="C4313">
        <v>-0.43</v>
      </c>
      <c r="D4313">
        <v>0.443</v>
      </c>
      <c r="E4313">
        <v>-104.1</v>
      </c>
      <c r="F4313">
        <v>1.2</v>
      </c>
      <c r="G4313" s="1">
        <v>3.405E-3</v>
      </c>
      <c r="H4313" s="1">
        <v>1.7249999999999999E-5</v>
      </c>
    </row>
    <row r="4314" spans="1:8" x14ac:dyDescent="0.3">
      <c r="A4314">
        <v>143.82300000000001</v>
      </c>
    </row>
    <row r="4315" spans="1:8" x14ac:dyDescent="0.3">
      <c r="A4315">
        <v>143.85599999999999</v>
      </c>
    </row>
    <row r="4316" spans="1:8" x14ac:dyDescent="0.3">
      <c r="A4316">
        <v>143.88999999999999</v>
      </c>
    </row>
    <row r="4317" spans="1:8" x14ac:dyDescent="0.3">
      <c r="A4317">
        <v>143.923</v>
      </c>
    </row>
    <row r="4318" spans="1:8" x14ac:dyDescent="0.3">
      <c r="A4318">
        <v>143.95699999999999</v>
      </c>
      <c r="B4318">
        <v>-0.106</v>
      </c>
      <c r="C4318">
        <v>-0.42899999999999999</v>
      </c>
      <c r="D4318">
        <v>0.442</v>
      </c>
      <c r="E4318">
        <v>-103.8</v>
      </c>
      <c r="F4318">
        <v>2.1</v>
      </c>
      <c r="G4318" s="1">
        <v>5.4279999999999997E-3</v>
      </c>
      <c r="H4318" s="1">
        <v>4.3850000000000002E-5</v>
      </c>
    </row>
    <row r="4319" spans="1:8" x14ac:dyDescent="0.3">
      <c r="A4319">
        <v>143.99</v>
      </c>
    </row>
    <row r="4320" spans="1:8" x14ac:dyDescent="0.3">
      <c r="A4320">
        <v>144.023</v>
      </c>
    </row>
    <row r="4321" spans="1:8" x14ac:dyDescent="0.3">
      <c r="A4321">
        <v>144.05699999999999</v>
      </c>
    </row>
    <row r="4322" spans="1:8" x14ac:dyDescent="0.3">
      <c r="A4322">
        <v>144.09</v>
      </c>
    </row>
    <row r="4323" spans="1:8" x14ac:dyDescent="0.3">
      <c r="A4323">
        <v>144.12299999999999</v>
      </c>
      <c r="B4323">
        <v>-0.10199999999999999</v>
      </c>
      <c r="C4323">
        <v>-0.43</v>
      </c>
      <c r="D4323">
        <v>0.442</v>
      </c>
      <c r="E4323">
        <v>-103.4</v>
      </c>
      <c r="F4323">
        <v>2.8</v>
      </c>
      <c r="G4323" s="1">
        <v>7.2160000000000002E-3</v>
      </c>
      <c r="H4323" s="1">
        <v>7.7479999999999997E-5</v>
      </c>
    </row>
    <row r="4324" spans="1:8" x14ac:dyDescent="0.3">
      <c r="A4324">
        <v>144.15700000000001</v>
      </c>
    </row>
    <row r="4325" spans="1:8" x14ac:dyDescent="0.3">
      <c r="A4325">
        <v>144.19</v>
      </c>
    </row>
    <row r="4326" spans="1:8" x14ac:dyDescent="0.3">
      <c r="A4326">
        <v>144.22300000000001</v>
      </c>
    </row>
    <row r="4327" spans="1:8" x14ac:dyDescent="0.3">
      <c r="A4327">
        <v>144.25700000000001</v>
      </c>
    </row>
    <row r="4328" spans="1:8" x14ac:dyDescent="0.3">
      <c r="A4328">
        <v>144.29</v>
      </c>
      <c r="B4328" s="1">
        <v>-9.8589999999999997E-2</v>
      </c>
      <c r="C4328">
        <v>-0.43</v>
      </c>
      <c r="D4328">
        <v>0.441</v>
      </c>
      <c r="E4328">
        <v>-102.9</v>
      </c>
      <c r="F4328">
        <v>3.1</v>
      </c>
      <c r="G4328" s="1">
        <v>8.2419999999999993E-3</v>
      </c>
      <c r="H4328" s="1">
        <v>1.011E-4</v>
      </c>
    </row>
    <row r="4329" spans="1:8" x14ac:dyDescent="0.3">
      <c r="A4329">
        <v>144.32400000000001</v>
      </c>
    </row>
    <row r="4330" spans="1:8" x14ac:dyDescent="0.3">
      <c r="A4330">
        <v>144.357</v>
      </c>
    </row>
    <row r="4331" spans="1:8" x14ac:dyDescent="0.3">
      <c r="A4331">
        <v>144.38999999999999</v>
      </c>
    </row>
    <row r="4332" spans="1:8" x14ac:dyDescent="0.3">
      <c r="A4332">
        <v>144.42400000000001</v>
      </c>
    </row>
    <row r="4333" spans="1:8" x14ac:dyDescent="0.3">
      <c r="A4333">
        <v>144.45699999999999</v>
      </c>
      <c r="B4333" s="1">
        <v>-9.4270000000000007E-2</v>
      </c>
      <c r="C4333">
        <v>-0.43099999999999999</v>
      </c>
      <c r="D4333">
        <v>0.441</v>
      </c>
      <c r="E4333">
        <v>-102.3</v>
      </c>
      <c r="F4333">
        <v>3.7</v>
      </c>
      <c r="G4333" s="1">
        <v>9.7160000000000007E-3</v>
      </c>
      <c r="H4333" s="1">
        <v>1.405E-4</v>
      </c>
    </row>
    <row r="4334" spans="1:8" x14ac:dyDescent="0.3">
      <c r="A4334">
        <v>144.49</v>
      </c>
    </row>
    <row r="4335" spans="1:8" x14ac:dyDescent="0.3">
      <c r="A4335">
        <v>144.524</v>
      </c>
    </row>
    <row r="4336" spans="1:8" x14ac:dyDescent="0.3">
      <c r="A4336">
        <v>144.55699999999999</v>
      </c>
    </row>
    <row r="4337" spans="1:8" x14ac:dyDescent="0.3">
      <c r="A4337">
        <v>144.59</v>
      </c>
    </row>
    <row r="4338" spans="1:8" x14ac:dyDescent="0.3">
      <c r="A4338">
        <v>144.624</v>
      </c>
      <c r="B4338" s="1">
        <v>-8.9050000000000004E-2</v>
      </c>
      <c r="C4338">
        <v>-0.43099999999999999</v>
      </c>
      <c r="D4338">
        <v>0.44</v>
      </c>
      <c r="E4338">
        <v>-101.7</v>
      </c>
      <c r="F4338">
        <v>4.2</v>
      </c>
      <c r="G4338" s="1">
        <v>1.089E-2</v>
      </c>
      <c r="H4338" s="1">
        <v>1.7660000000000001E-4</v>
      </c>
    </row>
    <row r="4339" spans="1:8" x14ac:dyDescent="0.3">
      <c r="A4339">
        <v>144.65700000000001</v>
      </c>
    </row>
    <row r="4340" spans="1:8" x14ac:dyDescent="0.3">
      <c r="A4340">
        <v>144.69</v>
      </c>
    </row>
    <row r="4341" spans="1:8" x14ac:dyDescent="0.3">
      <c r="A4341">
        <v>144.72399999999999</v>
      </c>
    </row>
    <row r="4342" spans="1:8" x14ac:dyDescent="0.3">
      <c r="A4342">
        <v>144.75700000000001</v>
      </c>
    </row>
    <row r="4343" spans="1:8" x14ac:dyDescent="0.3">
      <c r="A4343">
        <v>144.791</v>
      </c>
      <c r="B4343" s="1">
        <v>-8.3549999999999999E-2</v>
      </c>
      <c r="C4343">
        <v>-0.432</v>
      </c>
      <c r="D4343">
        <v>0.44</v>
      </c>
      <c r="E4343">
        <v>-100.9</v>
      </c>
      <c r="F4343">
        <v>4.8</v>
      </c>
      <c r="G4343" s="1">
        <v>1.2330000000000001E-2</v>
      </c>
      <c r="H4343" s="1">
        <v>2.263E-4</v>
      </c>
    </row>
    <row r="4344" spans="1:8" x14ac:dyDescent="0.3">
      <c r="A4344">
        <v>144.82400000000001</v>
      </c>
    </row>
    <row r="4345" spans="1:8" x14ac:dyDescent="0.3">
      <c r="A4345">
        <v>144.857</v>
      </c>
    </row>
    <row r="4346" spans="1:8" x14ac:dyDescent="0.3">
      <c r="A4346">
        <v>144.89099999999999</v>
      </c>
    </row>
    <row r="4347" spans="1:8" x14ac:dyDescent="0.3">
      <c r="A4347">
        <v>144.92400000000001</v>
      </c>
    </row>
    <row r="4348" spans="1:8" x14ac:dyDescent="0.3">
      <c r="A4348">
        <v>144.95699999999999</v>
      </c>
      <c r="B4348" s="1">
        <v>-7.6920000000000002E-2</v>
      </c>
      <c r="C4348">
        <v>-0.433</v>
      </c>
      <c r="D4348">
        <v>0.44</v>
      </c>
      <c r="E4348">
        <v>-100.1</v>
      </c>
      <c r="F4348">
        <v>5.3</v>
      </c>
      <c r="G4348" s="1">
        <v>1.3729999999999999E-2</v>
      </c>
      <c r="H4348" s="1">
        <v>2.8069999999999999E-4</v>
      </c>
    </row>
    <row r="4349" spans="1:8" x14ac:dyDescent="0.3">
      <c r="A4349">
        <v>144.99100000000001</v>
      </c>
    </row>
    <row r="4350" spans="1:8" x14ac:dyDescent="0.3">
      <c r="A4350">
        <v>145.024</v>
      </c>
    </row>
    <row r="4351" spans="1:8" x14ac:dyDescent="0.3">
      <c r="A4351">
        <v>145.05699999999999</v>
      </c>
    </row>
    <row r="4352" spans="1:8" x14ac:dyDescent="0.3">
      <c r="A4352">
        <v>145.09100000000001</v>
      </c>
    </row>
    <row r="4353" spans="1:8" x14ac:dyDescent="0.3">
      <c r="A4353">
        <v>145.124</v>
      </c>
      <c r="B4353" s="1">
        <v>-6.9980000000000001E-2</v>
      </c>
      <c r="C4353">
        <v>-0.433</v>
      </c>
      <c r="D4353">
        <v>0.439</v>
      </c>
      <c r="E4353">
        <v>-99.2</v>
      </c>
      <c r="F4353">
        <v>5.6</v>
      </c>
      <c r="G4353" s="1">
        <v>1.444E-2</v>
      </c>
      <c r="H4353" s="1">
        <v>3.102E-4</v>
      </c>
    </row>
    <row r="4354" spans="1:8" x14ac:dyDescent="0.3">
      <c r="A4354">
        <v>145.15799999999999</v>
      </c>
    </row>
    <row r="4355" spans="1:8" x14ac:dyDescent="0.3">
      <c r="A4355">
        <v>145.191</v>
      </c>
    </row>
    <row r="4356" spans="1:8" x14ac:dyDescent="0.3">
      <c r="A4356">
        <v>145.22399999999999</v>
      </c>
    </row>
    <row r="4357" spans="1:8" x14ac:dyDescent="0.3">
      <c r="A4357">
        <v>145.25800000000001</v>
      </c>
    </row>
    <row r="4358" spans="1:8" x14ac:dyDescent="0.3">
      <c r="A4358">
        <v>145.291</v>
      </c>
      <c r="B4358" s="1">
        <v>-6.2689999999999996E-2</v>
      </c>
      <c r="C4358">
        <v>-0.434</v>
      </c>
      <c r="D4358">
        <v>0.439</v>
      </c>
      <c r="E4358">
        <v>-98.2</v>
      </c>
      <c r="F4358">
        <v>5.8</v>
      </c>
      <c r="G4358" s="1">
        <v>1.494E-2</v>
      </c>
      <c r="H4358" s="1">
        <v>3.323E-4</v>
      </c>
    </row>
    <row r="4359" spans="1:8" x14ac:dyDescent="0.3">
      <c r="A4359">
        <v>145.32400000000001</v>
      </c>
    </row>
    <row r="4360" spans="1:8" x14ac:dyDescent="0.3">
      <c r="A4360">
        <v>145.358</v>
      </c>
    </row>
    <row r="4361" spans="1:8" x14ac:dyDescent="0.3">
      <c r="A4361">
        <v>145.39099999999999</v>
      </c>
    </row>
    <row r="4362" spans="1:8" x14ac:dyDescent="0.3">
      <c r="A4362">
        <v>145.42400000000001</v>
      </c>
    </row>
    <row r="4363" spans="1:8" x14ac:dyDescent="0.3">
      <c r="A4363">
        <v>145.458</v>
      </c>
      <c r="B4363" s="1">
        <v>-5.5199999999999999E-2</v>
      </c>
      <c r="C4363">
        <v>-0.434</v>
      </c>
      <c r="D4363">
        <v>0.437</v>
      </c>
      <c r="E4363">
        <v>-97.3</v>
      </c>
      <c r="F4363">
        <v>6.2</v>
      </c>
      <c r="G4363" s="1">
        <v>1.6109999999999999E-2</v>
      </c>
      <c r="H4363" s="1">
        <v>3.8640000000000001E-4</v>
      </c>
    </row>
    <row r="4364" spans="1:8" x14ac:dyDescent="0.3">
      <c r="A4364">
        <v>145.49100000000001</v>
      </c>
    </row>
    <row r="4365" spans="1:8" x14ac:dyDescent="0.3">
      <c r="A4365">
        <v>145.52500000000001</v>
      </c>
    </row>
    <row r="4366" spans="1:8" x14ac:dyDescent="0.3">
      <c r="A4366">
        <v>145.55799999999999</v>
      </c>
    </row>
    <row r="4367" spans="1:8" x14ac:dyDescent="0.3">
      <c r="A4367">
        <v>145.59100000000001</v>
      </c>
    </row>
    <row r="4368" spans="1:8" x14ac:dyDescent="0.3">
      <c r="A4368">
        <v>145.625</v>
      </c>
      <c r="B4368" s="1">
        <v>-4.6730000000000001E-2</v>
      </c>
      <c r="C4368">
        <v>-0.435</v>
      </c>
      <c r="D4368">
        <v>0.437</v>
      </c>
      <c r="E4368">
        <v>-96.1</v>
      </c>
      <c r="F4368">
        <v>6.5</v>
      </c>
      <c r="G4368" s="1">
        <v>1.6740000000000001E-2</v>
      </c>
      <c r="H4368" s="1">
        <v>4.171E-4</v>
      </c>
    </row>
    <row r="4369" spans="1:8" x14ac:dyDescent="0.3">
      <c r="A4369">
        <v>145.65799999999999</v>
      </c>
    </row>
    <row r="4370" spans="1:8" x14ac:dyDescent="0.3">
      <c r="A4370">
        <v>145.691</v>
      </c>
    </row>
    <row r="4371" spans="1:8" x14ac:dyDescent="0.3">
      <c r="A4371">
        <v>145.72499999999999</v>
      </c>
    </row>
    <row r="4372" spans="1:8" x14ac:dyDescent="0.3">
      <c r="A4372">
        <v>145.75800000000001</v>
      </c>
    </row>
    <row r="4373" spans="1:8" x14ac:dyDescent="0.3">
      <c r="A4373">
        <v>145.791</v>
      </c>
      <c r="B4373" s="1">
        <v>-3.8620000000000002E-2</v>
      </c>
      <c r="C4373">
        <v>-0.434</v>
      </c>
      <c r="D4373">
        <v>0.436</v>
      </c>
      <c r="E4373">
        <v>-95.1</v>
      </c>
      <c r="F4373">
        <v>6.5</v>
      </c>
      <c r="G4373" s="1">
        <v>1.677E-2</v>
      </c>
      <c r="H4373" s="1">
        <v>4.1859999999999998E-4</v>
      </c>
    </row>
    <row r="4374" spans="1:8" x14ac:dyDescent="0.3">
      <c r="A4374">
        <v>145.82499999999999</v>
      </c>
    </row>
    <row r="4375" spans="1:8" x14ac:dyDescent="0.3">
      <c r="A4375">
        <v>145.858</v>
      </c>
    </row>
    <row r="4376" spans="1:8" x14ac:dyDescent="0.3">
      <c r="A4376">
        <v>145.892</v>
      </c>
    </row>
    <row r="4377" spans="1:8" x14ac:dyDescent="0.3">
      <c r="A4377">
        <v>145.92500000000001</v>
      </c>
    </row>
    <row r="4378" spans="1:8" x14ac:dyDescent="0.3">
      <c r="A4378">
        <v>145.958</v>
      </c>
      <c r="B4378" s="1">
        <v>-3.0120000000000001E-2</v>
      </c>
      <c r="C4378">
        <v>-0.435</v>
      </c>
      <c r="D4378">
        <v>0.436</v>
      </c>
      <c r="E4378">
        <v>-94</v>
      </c>
      <c r="F4378">
        <v>6.6</v>
      </c>
      <c r="G4378" s="1">
        <v>1.685E-2</v>
      </c>
      <c r="H4378" s="1">
        <v>4.2250000000000002E-4</v>
      </c>
    </row>
    <row r="4379" spans="1:8" x14ac:dyDescent="0.3">
      <c r="A4379">
        <v>145.99199999999999</v>
      </c>
    </row>
    <row r="4380" spans="1:8" x14ac:dyDescent="0.3">
      <c r="A4380">
        <v>146.02500000000001</v>
      </c>
    </row>
    <row r="4381" spans="1:8" x14ac:dyDescent="0.3">
      <c r="A4381">
        <v>146.05799999999999</v>
      </c>
    </row>
    <row r="4382" spans="1:8" x14ac:dyDescent="0.3">
      <c r="A4382">
        <v>146.09200000000001</v>
      </c>
    </row>
    <row r="4383" spans="1:8" x14ac:dyDescent="0.3">
      <c r="A4383">
        <v>146.125</v>
      </c>
      <c r="B4383" s="1">
        <v>-2.1950000000000001E-2</v>
      </c>
      <c r="C4383">
        <v>-0.435</v>
      </c>
      <c r="D4383">
        <v>0.436</v>
      </c>
      <c r="E4383">
        <v>-92.9</v>
      </c>
      <c r="F4383">
        <v>6.7</v>
      </c>
      <c r="G4383" s="1">
        <v>1.7170000000000001E-2</v>
      </c>
      <c r="H4383" s="1">
        <v>4.3859999999999998E-4</v>
      </c>
    </row>
    <row r="4384" spans="1:8" x14ac:dyDescent="0.3">
      <c r="A4384">
        <v>146.15799999999999</v>
      </c>
    </row>
    <row r="4385" spans="1:8" x14ac:dyDescent="0.3">
      <c r="A4385">
        <v>146.19200000000001</v>
      </c>
    </row>
    <row r="4386" spans="1:8" x14ac:dyDescent="0.3">
      <c r="A4386">
        <v>146.22499999999999</v>
      </c>
    </row>
    <row r="4387" spans="1:8" x14ac:dyDescent="0.3">
      <c r="A4387">
        <v>146.25800000000001</v>
      </c>
    </row>
    <row r="4388" spans="1:8" x14ac:dyDescent="0.3">
      <c r="A4388">
        <v>146.292</v>
      </c>
      <c r="B4388" s="1">
        <v>-1.312E-2</v>
      </c>
      <c r="C4388">
        <v>-0.435</v>
      </c>
      <c r="D4388">
        <v>0.435</v>
      </c>
      <c r="E4388">
        <v>-91.7</v>
      </c>
      <c r="F4388">
        <v>6.9</v>
      </c>
      <c r="G4388" s="1">
        <v>1.7579999999999998E-2</v>
      </c>
      <c r="H4388" s="1">
        <v>4.6010000000000002E-4</v>
      </c>
    </row>
    <row r="4389" spans="1:8" x14ac:dyDescent="0.3">
      <c r="A4389">
        <v>146.32499999999999</v>
      </c>
    </row>
    <row r="4390" spans="1:8" x14ac:dyDescent="0.3">
      <c r="A4390">
        <v>146.35900000000001</v>
      </c>
    </row>
    <row r="4391" spans="1:8" x14ac:dyDescent="0.3">
      <c r="A4391">
        <v>146.392</v>
      </c>
    </row>
    <row r="4392" spans="1:8" x14ac:dyDescent="0.3">
      <c r="A4392">
        <v>146.42500000000001</v>
      </c>
    </row>
    <row r="4393" spans="1:8" x14ac:dyDescent="0.3">
      <c r="A4393">
        <v>146.459</v>
      </c>
      <c r="B4393" s="1">
        <v>-4.5380000000000004E-3</v>
      </c>
      <c r="C4393">
        <v>-0.435</v>
      </c>
      <c r="D4393">
        <v>0.435</v>
      </c>
      <c r="E4393">
        <v>-90.6</v>
      </c>
      <c r="F4393">
        <v>6.8</v>
      </c>
      <c r="G4393" s="1">
        <v>1.7330000000000002E-2</v>
      </c>
      <c r="H4393" s="1">
        <v>4.4690000000000002E-4</v>
      </c>
    </row>
    <row r="4394" spans="1:8" x14ac:dyDescent="0.3">
      <c r="A4394">
        <v>146.49199999999999</v>
      </c>
    </row>
    <row r="4395" spans="1:8" x14ac:dyDescent="0.3">
      <c r="A4395">
        <v>146.52500000000001</v>
      </c>
    </row>
    <row r="4396" spans="1:8" x14ac:dyDescent="0.3">
      <c r="A4396">
        <v>146.559</v>
      </c>
    </row>
    <row r="4397" spans="1:8" x14ac:dyDescent="0.3">
      <c r="A4397">
        <v>146.59200000000001</v>
      </c>
    </row>
    <row r="4398" spans="1:8" x14ac:dyDescent="0.3">
      <c r="A4398">
        <v>146.625</v>
      </c>
      <c r="B4398" s="1">
        <v>4.0489999999999996E-3</v>
      </c>
      <c r="C4398">
        <v>-0.435</v>
      </c>
      <c r="D4398">
        <v>0.435</v>
      </c>
      <c r="E4398">
        <v>-89.5</v>
      </c>
      <c r="F4398">
        <v>6.5</v>
      </c>
      <c r="G4398" s="1">
        <v>1.6570000000000001E-2</v>
      </c>
      <c r="H4398" s="1">
        <v>4.0850000000000001E-4</v>
      </c>
    </row>
    <row r="4399" spans="1:8" x14ac:dyDescent="0.3">
      <c r="A4399">
        <v>146.65899999999999</v>
      </c>
    </row>
    <row r="4400" spans="1:8" x14ac:dyDescent="0.3">
      <c r="A4400">
        <v>146.69200000000001</v>
      </c>
    </row>
    <row r="4401" spans="1:8" x14ac:dyDescent="0.3">
      <c r="A4401">
        <v>146.726</v>
      </c>
    </row>
    <row r="4402" spans="1:8" x14ac:dyDescent="0.3">
      <c r="A4402">
        <v>146.75899999999999</v>
      </c>
    </row>
    <row r="4403" spans="1:8" x14ac:dyDescent="0.3">
      <c r="A4403">
        <v>146.792</v>
      </c>
      <c r="B4403" s="1">
        <v>1.187E-2</v>
      </c>
      <c r="C4403">
        <v>-0.434</v>
      </c>
      <c r="D4403">
        <v>0.435</v>
      </c>
      <c r="E4403">
        <v>-88.4</v>
      </c>
      <c r="F4403">
        <v>6.4</v>
      </c>
      <c r="G4403" s="1">
        <v>1.626E-2</v>
      </c>
      <c r="H4403" s="1">
        <v>3.9320000000000002E-4</v>
      </c>
    </row>
    <row r="4404" spans="1:8" x14ac:dyDescent="0.3">
      <c r="A4404">
        <v>146.82599999999999</v>
      </c>
    </row>
    <row r="4405" spans="1:8" x14ac:dyDescent="0.3">
      <c r="A4405">
        <v>146.85900000000001</v>
      </c>
    </row>
    <row r="4406" spans="1:8" x14ac:dyDescent="0.3">
      <c r="A4406">
        <v>146.892</v>
      </c>
    </row>
    <row r="4407" spans="1:8" x14ac:dyDescent="0.3">
      <c r="A4407">
        <v>146.92599999999999</v>
      </c>
    </row>
    <row r="4408" spans="1:8" x14ac:dyDescent="0.3">
      <c r="A4408">
        <v>146.959</v>
      </c>
      <c r="B4408" s="1">
        <v>2.0049999999999998E-2</v>
      </c>
      <c r="C4408">
        <v>-0.433</v>
      </c>
      <c r="D4408">
        <v>0.434</v>
      </c>
      <c r="E4408">
        <v>-87.4</v>
      </c>
      <c r="F4408">
        <v>6.2</v>
      </c>
      <c r="G4408" s="1">
        <v>1.5970000000000002E-2</v>
      </c>
      <c r="H4408" s="1">
        <v>3.7940000000000001E-4</v>
      </c>
    </row>
    <row r="4409" spans="1:8" x14ac:dyDescent="0.3">
      <c r="A4409">
        <v>146.99199999999999</v>
      </c>
    </row>
    <row r="4410" spans="1:8" x14ac:dyDescent="0.3">
      <c r="A4410">
        <v>147.02600000000001</v>
      </c>
    </row>
    <row r="4411" spans="1:8" x14ac:dyDescent="0.3">
      <c r="A4411">
        <v>147.059</v>
      </c>
    </row>
    <row r="4412" spans="1:8" x14ac:dyDescent="0.3">
      <c r="A4412">
        <v>147.09299999999999</v>
      </c>
    </row>
    <row r="4413" spans="1:8" x14ac:dyDescent="0.3">
      <c r="A4413">
        <v>147.126</v>
      </c>
      <c r="B4413" s="1">
        <v>2.7529999999999999E-2</v>
      </c>
      <c r="C4413">
        <v>-0.432</v>
      </c>
      <c r="D4413">
        <v>0.433</v>
      </c>
      <c r="E4413">
        <v>-86.4</v>
      </c>
      <c r="F4413">
        <v>6.1</v>
      </c>
      <c r="G4413" s="1">
        <v>1.562E-2</v>
      </c>
      <c r="H4413" s="1">
        <v>3.6319999999999999E-4</v>
      </c>
    </row>
    <row r="4414" spans="1:8" x14ac:dyDescent="0.3">
      <c r="A4414">
        <v>147.15899999999999</v>
      </c>
    </row>
    <row r="4415" spans="1:8" x14ac:dyDescent="0.3">
      <c r="A4415">
        <v>147.19300000000001</v>
      </c>
    </row>
    <row r="4416" spans="1:8" x14ac:dyDescent="0.3">
      <c r="A4416">
        <v>147.226</v>
      </c>
    </row>
    <row r="4417" spans="1:8" x14ac:dyDescent="0.3">
      <c r="A4417">
        <v>147.25899999999999</v>
      </c>
    </row>
    <row r="4418" spans="1:8" x14ac:dyDescent="0.3">
      <c r="A4418">
        <v>147.29300000000001</v>
      </c>
      <c r="B4418" s="1">
        <v>3.5380000000000002E-2</v>
      </c>
      <c r="C4418">
        <v>-0.43099999999999999</v>
      </c>
      <c r="D4418">
        <v>0.432</v>
      </c>
      <c r="E4418">
        <v>-85.3</v>
      </c>
      <c r="F4418">
        <v>5.7</v>
      </c>
      <c r="G4418" s="1">
        <v>1.448E-2</v>
      </c>
      <c r="H4418" s="1">
        <v>3.1199999999999999E-4</v>
      </c>
    </row>
    <row r="4419" spans="1:8" x14ac:dyDescent="0.3">
      <c r="A4419">
        <v>147.32599999999999</v>
      </c>
    </row>
    <row r="4420" spans="1:8" x14ac:dyDescent="0.3">
      <c r="A4420">
        <v>147.35900000000001</v>
      </c>
    </row>
    <row r="4421" spans="1:8" x14ac:dyDescent="0.3">
      <c r="A4421">
        <v>147.393</v>
      </c>
    </row>
    <row r="4422" spans="1:8" x14ac:dyDescent="0.3">
      <c r="A4422">
        <v>147.42599999999999</v>
      </c>
    </row>
    <row r="4423" spans="1:8" x14ac:dyDescent="0.3">
      <c r="A4423">
        <v>147.46</v>
      </c>
      <c r="B4423" s="1">
        <v>4.1689999999999998E-2</v>
      </c>
      <c r="C4423">
        <v>-0.43</v>
      </c>
      <c r="D4423">
        <v>0.432</v>
      </c>
      <c r="E4423">
        <v>-84.5</v>
      </c>
      <c r="F4423">
        <v>5.2</v>
      </c>
      <c r="G4423" s="1">
        <v>1.324E-2</v>
      </c>
      <c r="H4423" s="1">
        <v>2.61E-4</v>
      </c>
    </row>
    <row r="4424" spans="1:8" x14ac:dyDescent="0.3">
      <c r="A4424">
        <v>147.49299999999999</v>
      </c>
    </row>
    <row r="4425" spans="1:8" x14ac:dyDescent="0.3">
      <c r="A4425">
        <v>147.52600000000001</v>
      </c>
    </row>
    <row r="4426" spans="1:8" x14ac:dyDescent="0.3">
      <c r="A4426">
        <v>147.56</v>
      </c>
    </row>
    <row r="4427" spans="1:8" x14ac:dyDescent="0.3">
      <c r="A4427">
        <v>147.59299999999999</v>
      </c>
    </row>
    <row r="4428" spans="1:8" x14ac:dyDescent="0.3">
      <c r="A4428">
        <v>147.626</v>
      </c>
      <c r="B4428" s="1">
        <v>4.8340000000000001E-2</v>
      </c>
      <c r="C4428">
        <v>-0.42899999999999999</v>
      </c>
      <c r="D4428">
        <v>0.432</v>
      </c>
      <c r="E4428">
        <v>-83.6</v>
      </c>
      <c r="F4428">
        <v>5</v>
      </c>
      <c r="G4428" s="1">
        <v>1.2670000000000001E-2</v>
      </c>
      <c r="H4428" s="1">
        <v>2.388E-4</v>
      </c>
    </row>
    <row r="4429" spans="1:8" x14ac:dyDescent="0.3">
      <c r="A4429">
        <v>147.66</v>
      </c>
    </row>
    <row r="4430" spans="1:8" x14ac:dyDescent="0.3">
      <c r="A4430">
        <v>147.69300000000001</v>
      </c>
    </row>
    <row r="4431" spans="1:8" x14ac:dyDescent="0.3">
      <c r="A4431">
        <v>147.726</v>
      </c>
    </row>
    <row r="4432" spans="1:8" x14ac:dyDescent="0.3">
      <c r="A4432">
        <v>147.76</v>
      </c>
    </row>
    <row r="4433" spans="1:8" x14ac:dyDescent="0.3">
      <c r="A4433">
        <v>147.79300000000001</v>
      </c>
      <c r="B4433" s="1">
        <v>5.3960000000000001E-2</v>
      </c>
      <c r="C4433">
        <v>-0.42699999999999999</v>
      </c>
      <c r="D4433">
        <v>0.43099999999999999</v>
      </c>
      <c r="E4433">
        <v>-82.8</v>
      </c>
      <c r="F4433">
        <v>4.5</v>
      </c>
      <c r="G4433" s="1">
        <v>1.141E-2</v>
      </c>
      <c r="H4433" s="1">
        <v>1.9359999999999999E-4</v>
      </c>
    </row>
    <row r="4434" spans="1:8" x14ac:dyDescent="0.3">
      <c r="A4434">
        <v>147.82599999999999</v>
      </c>
    </row>
    <row r="4435" spans="1:8" x14ac:dyDescent="0.3">
      <c r="A4435">
        <v>147.86000000000001</v>
      </c>
    </row>
    <row r="4436" spans="1:8" x14ac:dyDescent="0.3">
      <c r="A4436">
        <v>147.893</v>
      </c>
    </row>
    <row r="4437" spans="1:8" x14ac:dyDescent="0.3">
      <c r="A4437">
        <v>147.92699999999999</v>
      </c>
    </row>
    <row r="4438" spans="1:8" x14ac:dyDescent="0.3">
      <c r="A4438">
        <v>147.96</v>
      </c>
      <c r="B4438" s="1">
        <v>5.9290000000000002E-2</v>
      </c>
      <c r="C4438">
        <v>-0.42599999999999999</v>
      </c>
      <c r="D4438">
        <v>0.43</v>
      </c>
      <c r="E4438">
        <v>-82.1</v>
      </c>
      <c r="F4438">
        <v>4</v>
      </c>
      <c r="G4438" s="1">
        <v>1.0149999999999999E-2</v>
      </c>
      <c r="H4438" s="1">
        <v>1.5339999999999999E-4</v>
      </c>
    </row>
    <row r="4439" spans="1:8" x14ac:dyDescent="0.3">
      <c r="A4439">
        <v>147.99299999999999</v>
      </c>
    </row>
    <row r="4440" spans="1:8" x14ac:dyDescent="0.3">
      <c r="A4440">
        <v>148.02699999999999</v>
      </c>
    </row>
    <row r="4441" spans="1:8" x14ac:dyDescent="0.3">
      <c r="A4441">
        <v>148.06</v>
      </c>
    </row>
    <row r="4442" spans="1:8" x14ac:dyDescent="0.3">
      <c r="A4442">
        <v>148.09299999999999</v>
      </c>
    </row>
    <row r="4443" spans="1:8" x14ac:dyDescent="0.3">
      <c r="A4443">
        <v>148.12700000000001</v>
      </c>
      <c r="B4443" s="1">
        <v>6.361E-2</v>
      </c>
      <c r="C4443">
        <v>-0.42399999999999999</v>
      </c>
      <c r="D4443">
        <v>0.42899999999999999</v>
      </c>
      <c r="E4443">
        <v>-81.5</v>
      </c>
      <c r="F4443">
        <v>3.5</v>
      </c>
      <c r="G4443" s="1">
        <v>8.8459999999999997E-3</v>
      </c>
      <c r="H4443" s="1">
        <v>1.164E-4</v>
      </c>
    </row>
    <row r="4444" spans="1:8" x14ac:dyDescent="0.3">
      <c r="A4444">
        <v>148.16</v>
      </c>
    </row>
    <row r="4445" spans="1:8" x14ac:dyDescent="0.3">
      <c r="A4445">
        <v>148.19300000000001</v>
      </c>
    </row>
    <row r="4446" spans="1:8" x14ac:dyDescent="0.3">
      <c r="A4446">
        <v>148.227</v>
      </c>
    </row>
    <row r="4447" spans="1:8" x14ac:dyDescent="0.3">
      <c r="A4447">
        <v>148.26</v>
      </c>
    </row>
    <row r="4448" spans="1:8" x14ac:dyDescent="0.3">
      <c r="A4448">
        <v>148.29400000000001</v>
      </c>
      <c r="B4448" s="1">
        <v>6.7640000000000006E-2</v>
      </c>
      <c r="C4448">
        <v>-0.42399999999999999</v>
      </c>
      <c r="D4448">
        <v>0.42899999999999999</v>
      </c>
      <c r="E4448">
        <v>-80.900000000000006</v>
      </c>
      <c r="F4448">
        <v>2.9</v>
      </c>
      <c r="G4448" s="1">
        <v>7.3680000000000004E-3</v>
      </c>
      <c r="H4448" s="1">
        <v>8.0790000000000004E-5</v>
      </c>
    </row>
    <row r="4449" spans="1:8" x14ac:dyDescent="0.3">
      <c r="A4449">
        <v>148.327</v>
      </c>
    </row>
    <row r="4450" spans="1:8" x14ac:dyDescent="0.3">
      <c r="A4450">
        <v>148.36000000000001</v>
      </c>
    </row>
    <row r="4451" spans="1:8" x14ac:dyDescent="0.3">
      <c r="A4451">
        <v>148.39400000000001</v>
      </c>
    </row>
    <row r="4452" spans="1:8" x14ac:dyDescent="0.3">
      <c r="A4452">
        <v>148.42699999999999</v>
      </c>
    </row>
    <row r="4453" spans="1:8" x14ac:dyDescent="0.3">
      <c r="A4453">
        <v>148.46</v>
      </c>
      <c r="B4453" s="1">
        <v>7.0400000000000004E-2</v>
      </c>
      <c r="C4453">
        <v>-0.42199999999999999</v>
      </c>
      <c r="D4453">
        <v>0.42799999999999999</v>
      </c>
      <c r="E4453">
        <v>-80.5</v>
      </c>
      <c r="F4453">
        <v>2.2999999999999998</v>
      </c>
      <c r="G4453" s="1">
        <v>5.8019999999999999E-3</v>
      </c>
      <c r="H4453" s="1">
        <v>5.0090000000000003E-5</v>
      </c>
    </row>
    <row r="4454" spans="1:8" x14ac:dyDescent="0.3">
      <c r="A4454">
        <v>148.494</v>
      </c>
    </row>
    <row r="4455" spans="1:8" x14ac:dyDescent="0.3">
      <c r="A4455">
        <v>148.52699999999999</v>
      </c>
    </row>
    <row r="4456" spans="1:8" x14ac:dyDescent="0.3">
      <c r="A4456">
        <v>148.56</v>
      </c>
    </row>
    <row r="4457" spans="1:8" x14ac:dyDescent="0.3">
      <c r="A4457">
        <v>148.59399999999999</v>
      </c>
    </row>
    <row r="4458" spans="1:8" x14ac:dyDescent="0.3">
      <c r="A4458">
        <v>148.62700000000001</v>
      </c>
      <c r="B4458" s="1">
        <v>7.2969999999999993E-2</v>
      </c>
      <c r="C4458">
        <v>-0.42099999999999999</v>
      </c>
      <c r="D4458">
        <v>0.42799999999999999</v>
      </c>
      <c r="E4458">
        <v>-80.2</v>
      </c>
      <c r="F4458">
        <v>1.7</v>
      </c>
      <c r="G4458" s="1">
        <v>4.313E-3</v>
      </c>
      <c r="H4458" s="1">
        <v>2.7679999999999999E-5</v>
      </c>
    </row>
    <row r="4459" spans="1:8" x14ac:dyDescent="0.3">
      <c r="A4459">
        <v>148.661</v>
      </c>
    </row>
    <row r="4460" spans="1:8" x14ac:dyDescent="0.3">
      <c r="A4460">
        <v>148.69399999999999</v>
      </c>
    </row>
    <row r="4461" spans="1:8" x14ac:dyDescent="0.3">
      <c r="A4461">
        <v>148.727</v>
      </c>
    </row>
    <row r="4462" spans="1:8" x14ac:dyDescent="0.3">
      <c r="A4462">
        <v>148.761</v>
      </c>
    </row>
    <row r="4463" spans="1:8" x14ac:dyDescent="0.3">
      <c r="A4463">
        <v>148.79400000000001</v>
      </c>
      <c r="B4463" s="1">
        <v>7.4440000000000006E-2</v>
      </c>
      <c r="C4463">
        <v>-0.42</v>
      </c>
      <c r="D4463">
        <v>0.42699999999999999</v>
      </c>
      <c r="E4463">
        <v>-80</v>
      </c>
      <c r="F4463">
        <v>1.1000000000000001</v>
      </c>
      <c r="G4463" s="1">
        <v>2.8189999999999999E-3</v>
      </c>
      <c r="H4463" s="1">
        <v>1.182E-5</v>
      </c>
    </row>
    <row r="4464" spans="1:8" x14ac:dyDescent="0.3">
      <c r="A4464">
        <v>148.827</v>
      </c>
    </row>
    <row r="4465" spans="1:8" x14ac:dyDescent="0.3">
      <c r="A4465">
        <v>148.86099999999999</v>
      </c>
    </row>
    <row r="4466" spans="1:8" x14ac:dyDescent="0.3">
      <c r="A4466">
        <v>148.89400000000001</v>
      </c>
    </row>
    <row r="4467" spans="1:8" x14ac:dyDescent="0.3">
      <c r="A4467">
        <v>148.92699999999999</v>
      </c>
    </row>
    <row r="4468" spans="1:8" x14ac:dyDescent="0.3">
      <c r="A4468">
        <v>148.96100000000001</v>
      </c>
      <c r="B4468" s="1">
        <v>7.5569999999999998E-2</v>
      </c>
      <c r="C4468">
        <v>-0.42</v>
      </c>
      <c r="D4468">
        <v>0.42699999999999999</v>
      </c>
      <c r="E4468">
        <v>-79.8</v>
      </c>
      <c r="F4468">
        <v>0.5</v>
      </c>
      <c r="G4468" s="1">
        <v>1.369E-3</v>
      </c>
      <c r="H4468" s="1">
        <v>2.7879999999999998E-6</v>
      </c>
    </row>
    <row r="4469" spans="1:8" x14ac:dyDescent="0.3">
      <c r="A4469">
        <v>148.994</v>
      </c>
    </row>
    <row r="4470" spans="1:8" x14ac:dyDescent="0.3">
      <c r="A4470">
        <v>149.02799999999999</v>
      </c>
    </row>
    <row r="4471" spans="1:8" x14ac:dyDescent="0.3">
      <c r="A4471">
        <v>149.06100000000001</v>
      </c>
    </row>
    <row r="4472" spans="1:8" x14ac:dyDescent="0.3">
      <c r="A4472">
        <v>149.09399999999999</v>
      </c>
    </row>
    <row r="4473" spans="1:8" x14ac:dyDescent="0.3">
      <c r="A4473">
        <v>149.12799999999999</v>
      </c>
      <c r="B4473" s="1">
        <v>7.5730000000000006E-2</v>
      </c>
      <c r="C4473">
        <v>-0.42</v>
      </c>
      <c r="D4473">
        <v>0.42699999999999999</v>
      </c>
      <c r="E4473">
        <v>-79.8</v>
      </c>
      <c r="F4473">
        <v>-0.1</v>
      </c>
      <c r="G4473" s="1">
        <v>5.1679999999999999E-4</v>
      </c>
      <c r="H4473" s="1">
        <v>3.9750000000000001E-7</v>
      </c>
    </row>
    <row r="4474" spans="1:8" x14ac:dyDescent="0.3">
      <c r="A4474">
        <v>149.161</v>
      </c>
    </row>
    <row r="4475" spans="1:8" x14ac:dyDescent="0.3">
      <c r="A4475">
        <v>149.19399999999999</v>
      </c>
    </row>
    <row r="4476" spans="1:8" x14ac:dyDescent="0.3">
      <c r="A4476">
        <v>149.22800000000001</v>
      </c>
    </row>
    <row r="4477" spans="1:8" x14ac:dyDescent="0.3">
      <c r="A4477">
        <v>149.261</v>
      </c>
    </row>
    <row r="4478" spans="1:8" x14ac:dyDescent="0.3">
      <c r="A4478">
        <v>149.29400000000001</v>
      </c>
      <c r="B4478" s="1">
        <v>7.5310000000000002E-2</v>
      </c>
      <c r="C4478">
        <v>-0.42099999999999999</v>
      </c>
      <c r="D4478">
        <v>0.42799999999999999</v>
      </c>
      <c r="E4478">
        <v>-79.900000000000006</v>
      </c>
      <c r="F4478">
        <v>-0.6</v>
      </c>
      <c r="G4478" s="1">
        <v>1.457E-3</v>
      </c>
      <c r="H4478" s="1">
        <v>3.1609999999999999E-6</v>
      </c>
    </row>
    <row r="4479" spans="1:8" x14ac:dyDescent="0.3">
      <c r="A4479">
        <v>149.328</v>
      </c>
    </row>
    <row r="4480" spans="1:8" x14ac:dyDescent="0.3">
      <c r="A4480">
        <v>149.36099999999999</v>
      </c>
    </row>
    <row r="4481" spans="1:8" x14ac:dyDescent="0.3">
      <c r="A4481">
        <v>149.39500000000001</v>
      </c>
    </row>
    <row r="4482" spans="1:8" x14ac:dyDescent="0.3">
      <c r="A4482">
        <v>149.428</v>
      </c>
    </row>
    <row r="4483" spans="1:8" x14ac:dyDescent="0.3">
      <c r="A4483">
        <v>149.46100000000001</v>
      </c>
      <c r="B4483" s="1">
        <v>7.4329999999999993E-2</v>
      </c>
      <c r="C4483">
        <v>-0.42</v>
      </c>
      <c r="D4483">
        <v>0.42699999999999999</v>
      </c>
      <c r="E4483">
        <v>-80</v>
      </c>
      <c r="F4483">
        <v>-1.2</v>
      </c>
      <c r="G4483" s="1">
        <v>3.3670000000000002E-3</v>
      </c>
      <c r="H4483" s="1">
        <v>1.6869999999999999E-5</v>
      </c>
    </row>
    <row r="4484" spans="1:8" x14ac:dyDescent="0.3">
      <c r="A4484">
        <v>149.495</v>
      </c>
    </row>
    <row r="4485" spans="1:8" x14ac:dyDescent="0.3">
      <c r="A4485">
        <v>149.52799999999999</v>
      </c>
    </row>
    <row r="4486" spans="1:8" x14ac:dyDescent="0.3">
      <c r="A4486">
        <v>149.56100000000001</v>
      </c>
    </row>
    <row r="4487" spans="1:8" x14ac:dyDescent="0.3">
      <c r="A4487">
        <v>149.595</v>
      </c>
    </row>
    <row r="4488" spans="1:8" x14ac:dyDescent="0.3">
      <c r="A4488">
        <v>149.62799999999999</v>
      </c>
      <c r="B4488" s="1">
        <v>7.213E-2</v>
      </c>
      <c r="C4488">
        <v>-0.42</v>
      </c>
      <c r="D4488">
        <v>0.42599999999999999</v>
      </c>
      <c r="E4488">
        <v>-80.3</v>
      </c>
      <c r="F4488">
        <v>-2.1</v>
      </c>
      <c r="G4488" s="1">
        <v>5.372E-3</v>
      </c>
      <c r="H4488" s="1">
        <v>4.2939999999999999E-5</v>
      </c>
    </row>
    <row r="4489" spans="1:8" x14ac:dyDescent="0.3">
      <c r="A4489">
        <v>149.661</v>
      </c>
    </row>
    <row r="4490" spans="1:8" x14ac:dyDescent="0.3">
      <c r="A4490">
        <v>149.69499999999999</v>
      </c>
    </row>
    <row r="4491" spans="1:8" x14ac:dyDescent="0.3">
      <c r="A4491">
        <v>149.72800000000001</v>
      </c>
    </row>
    <row r="4492" spans="1:8" x14ac:dyDescent="0.3">
      <c r="A4492">
        <v>149.761</v>
      </c>
    </row>
    <row r="4493" spans="1:8" x14ac:dyDescent="0.3">
      <c r="A4493">
        <v>149.79499999999999</v>
      </c>
      <c r="B4493" s="1">
        <v>6.9010000000000002E-2</v>
      </c>
      <c r="C4493">
        <v>-0.42099999999999999</v>
      </c>
      <c r="D4493">
        <v>0.42599999999999999</v>
      </c>
      <c r="E4493">
        <v>-80.7</v>
      </c>
      <c r="F4493">
        <v>-2.8</v>
      </c>
      <c r="G4493" s="1">
        <v>7.0219999999999996E-3</v>
      </c>
      <c r="H4493" s="1">
        <v>7.3380000000000006E-5</v>
      </c>
    </row>
    <row r="4494" spans="1:8" x14ac:dyDescent="0.3">
      <c r="A4494">
        <v>149.828</v>
      </c>
    </row>
    <row r="4495" spans="1:8" x14ac:dyDescent="0.3">
      <c r="A4495">
        <v>149.86199999999999</v>
      </c>
    </row>
    <row r="4496" spans="1:8" x14ac:dyDescent="0.3">
      <c r="A4496">
        <v>149.89500000000001</v>
      </c>
    </row>
    <row r="4497" spans="1:8" x14ac:dyDescent="0.3">
      <c r="A4497">
        <v>149.928</v>
      </c>
    </row>
    <row r="4498" spans="1:8" x14ac:dyDescent="0.3">
      <c r="A4498">
        <v>149.96199999999999</v>
      </c>
      <c r="B4498" s="1">
        <v>6.5610000000000002E-2</v>
      </c>
      <c r="C4498">
        <v>-0.42199999999999999</v>
      </c>
      <c r="D4498">
        <v>0.42699999999999999</v>
      </c>
      <c r="E4498">
        <v>-81.2</v>
      </c>
      <c r="F4498">
        <v>-2.9</v>
      </c>
      <c r="G4498" s="1">
        <v>7.3270000000000002E-3</v>
      </c>
      <c r="H4498" s="1">
        <v>7.9889999999999996E-5</v>
      </c>
    </row>
    <row r="4499" spans="1:8" x14ac:dyDescent="0.3">
      <c r="A4499">
        <v>149.995</v>
      </c>
    </row>
    <row r="4500" spans="1:8" x14ac:dyDescent="0.3">
      <c r="A4500">
        <v>150.02799999999999</v>
      </c>
    </row>
    <row r="4501" spans="1:8" x14ac:dyDescent="0.3">
      <c r="A4501">
        <v>150.06200000000001</v>
      </c>
    </row>
    <row r="4502" spans="1:8" x14ac:dyDescent="0.3">
      <c r="A4502">
        <v>150.095</v>
      </c>
    </row>
    <row r="4503" spans="1:8" x14ac:dyDescent="0.3">
      <c r="A4503">
        <v>150.12799999999999</v>
      </c>
      <c r="B4503" s="1">
        <v>6.2010000000000003E-2</v>
      </c>
      <c r="C4503">
        <v>-0.42199999999999999</v>
      </c>
      <c r="D4503">
        <v>0.42699999999999999</v>
      </c>
      <c r="E4503">
        <v>-81.599999999999994</v>
      </c>
      <c r="F4503">
        <v>-3.5</v>
      </c>
      <c r="G4503" s="1">
        <v>8.6940000000000003E-3</v>
      </c>
      <c r="H4503" s="1">
        <v>1.125E-4</v>
      </c>
    </row>
    <row r="4504" spans="1:8" x14ac:dyDescent="0.3">
      <c r="A4504">
        <v>150.16200000000001</v>
      </c>
    </row>
    <row r="4505" spans="1:8" x14ac:dyDescent="0.3">
      <c r="A4505">
        <v>150.19499999999999</v>
      </c>
    </row>
    <row r="4506" spans="1:8" x14ac:dyDescent="0.3">
      <c r="A4506">
        <v>150.22900000000001</v>
      </c>
    </row>
    <row r="4507" spans="1:8" x14ac:dyDescent="0.3">
      <c r="A4507">
        <v>150.262</v>
      </c>
    </row>
    <row r="4508" spans="1:8" x14ac:dyDescent="0.3">
      <c r="A4508">
        <v>150.29499999999999</v>
      </c>
      <c r="B4508" s="1">
        <v>5.7070000000000003E-2</v>
      </c>
      <c r="C4508">
        <v>-0.42299999999999999</v>
      </c>
      <c r="D4508">
        <v>0.42699999999999999</v>
      </c>
      <c r="E4508">
        <v>-82.3</v>
      </c>
      <c r="F4508">
        <v>-4.3</v>
      </c>
      <c r="G4508" s="1">
        <v>1.069E-2</v>
      </c>
      <c r="H4508" s="1">
        <v>1.6990000000000001E-4</v>
      </c>
    </row>
    <row r="4509" spans="1:8" x14ac:dyDescent="0.3">
      <c r="A4509">
        <v>150.32900000000001</v>
      </c>
    </row>
    <row r="4510" spans="1:8" x14ac:dyDescent="0.3">
      <c r="A4510">
        <v>150.36199999999999</v>
      </c>
    </row>
    <row r="4511" spans="1:8" x14ac:dyDescent="0.3">
      <c r="A4511">
        <v>150.39500000000001</v>
      </c>
    </row>
    <row r="4512" spans="1:8" x14ac:dyDescent="0.3">
      <c r="A4512">
        <v>150.429</v>
      </c>
    </row>
    <row r="4513" spans="1:8" x14ac:dyDescent="0.3">
      <c r="A4513">
        <v>150.46199999999999</v>
      </c>
      <c r="B4513" s="1">
        <v>5.151E-2</v>
      </c>
      <c r="C4513">
        <v>-0.42399999999999999</v>
      </c>
      <c r="D4513">
        <v>0.42699999999999999</v>
      </c>
      <c r="E4513">
        <v>-83.1</v>
      </c>
      <c r="F4513">
        <v>-4.8</v>
      </c>
      <c r="G4513" s="1">
        <v>1.209E-2</v>
      </c>
      <c r="H4513" s="1">
        <v>2.1770000000000001E-4</v>
      </c>
    </row>
    <row r="4514" spans="1:8" x14ac:dyDescent="0.3">
      <c r="A4514">
        <v>150.495</v>
      </c>
    </row>
    <row r="4515" spans="1:8" x14ac:dyDescent="0.3">
      <c r="A4515">
        <v>150.529</v>
      </c>
    </row>
    <row r="4516" spans="1:8" x14ac:dyDescent="0.3">
      <c r="A4516">
        <v>150.56200000000001</v>
      </c>
    </row>
    <row r="4517" spans="1:8" x14ac:dyDescent="0.3">
      <c r="A4517">
        <v>150.596</v>
      </c>
    </row>
    <row r="4518" spans="1:8" x14ac:dyDescent="0.3">
      <c r="A4518">
        <v>150.62899999999999</v>
      </c>
      <c r="B4518" s="1">
        <v>4.5289999999999997E-2</v>
      </c>
      <c r="C4518">
        <v>-0.42599999999999999</v>
      </c>
      <c r="D4518">
        <v>0.42799999999999999</v>
      </c>
      <c r="E4518">
        <v>-83.9</v>
      </c>
      <c r="F4518">
        <v>-5</v>
      </c>
      <c r="G4518" s="1">
        <v>1.2630000000000001E-2</v>
      </c>
      <c r="H4518" s="1">
        <v>2.375E-4</v>
      </c>
    </row>
    <row r="4519" spans="1:8" x14ac:dyDescent="0.3">
      <c r="A4519">
        <v>150.66200000000001</v>
      </c>
    </row>
    <row r="4520" spans="1:8" x14ac:dyDescent="0.3">
      <c r="A4520">
        <v>150.696</v>
      </c>
    </row>
    <row r="4521" spans="1:8" x14ac:dyDescent="0.3">
      <c r="A4521">
        <v>150.72900000000001</v>
      </c>
    </row>
    <row r="4522" spans="1:8" x14ac:dyDescent="0.3">
      <c r="A4522">
        <v>150.762</v>
      </c>
    </row>
    <row r="4523" spans="1:8" x14ac:dyDescent="0.3">
      <c r="A4523">
        <v>150.79599999999999</v>
      </c>
      <c r="B4523" s="1">
        <v>3.9309999999999998E-2</v>
      </c>
      <c r="C4523">
        <v>-0.42699999999999999</v>
      </c>
      <c r="D4523">
        <v>0.42799999999999999</v>
      </c>
      <c r="E4523">
        <v>-84.7</v>
      </c>
      <c r="F4523">
        <v>-5.4</v>
      </c>
      <c r="G4523" s="1">
        <v>1.371E-2</v>
      </c>
      <c r="H4523" s="1">
        <v>2.7980000000000002E-4</v>
      </c>
    </row>
    <row r="4524" spans="1:8" x14ac:dyDescent="0.3">
      <c r="A4524">
        <v>150.82900000000001</v>
      </c>
    </row>
    <row r="4525" spans="1:8" x14ac:dyDescent="0.3">
      <c r="A4525">
        <v>150.86199999999999</v>
      </c>
    </row>
    <row r="4526" spans="1:8" x14ac:dyDescent="0.3">
      <c r="A4526">
        <v>150.89599999999999</v>
      </c>
    </row>
    <row r="4527" spans="1:8" x14ac:dyDescent="0.3">
      <c r="A4527">
        <v>150.929</v>
      </c>
    </row>
    <row r="4528" spans="1:8" x14ac:dyDescent="0.3">
      <c r="A4528">
        <v>150.96299999999999</v>
      </c>
      <c r="B4528" s="1">
        <v>3.1949999999999999E-2</v>
      </c>
      <c r="C4528">
        <v>-0.42799999999999999</v>
      </c>
      <c r="D4528">
        <v>0.42899999999999999</v>
      </c>
      <c r="E4528">
        <v>-85.7</v>
      </c>
      <c r="F4528">
        <v>-5.8</v>
      </c>
      <c r="G4528" s="1">
        <v>1.468E-2</v>
      </c>
      <c r="H4528" s="1">
        <v>3.2049999999999998E-4</v>
      </c>
    </row>
    <row r="4529" spans="1:8" x14ac:dyDescent="0.3">
      <c r="A4529">
        <v>150.99600000000001</v>
      </c>
    </row>
    <row r="4530" spans="1:8" x14ac:dyDescent="0.3">
      <c r="A4530">
        <v>151.029</v>
      </c>
    </row>
    <row r="4531" spans="1:8" x14ac:dyDescent="0.3">
      <c r="A4531">
        <v>151.06299999999999</v>
      </c>
    </row>
    <row r="4532" spans="1:8" x14ac:dyDescent="0.3">
      <c r="A4532">
        <v>151.096</v>
      </c>
    </row>
    <row r="4533" spans="1:8" x14ac:dyDescent="0.3">
      <c r="A4533">
        <v>151.12899999999999</v>
      </c>
      <c r="B4533" s="1">
        <v>2.503E-2</v>
      </c>
      <c r="C4533">
        <v>-0.42899999999999999</v>
      </c>
      <c r="D4533">
        <v>0.43</v>
      </c>
      <c r="E4533">
        <v>-86.7</v>
      </c>
      <c r="F4533">
        <v>-6</v>
      </c>
      <c r="G4533" s="1">
        <v>1.511E-2</v>
      </c>
      <c r="H4533" s="1">
        <v>3.3970000000000002E-4</v>
      </c>
    </row>
    <row r="4534" spans="1:8" x14ac:dyDescent="0.3">
      <c r="A4534">
        <v>151.16300000000001</v>
      </c>
    </row>
    <row r="4535" spans="1:8" x14ac:dyDescent="0.3">
      <c r="A4535">
        <v>151.196</v>
      </c>
    </row>
    <row r="4536" spans="1:8" x14ac:dyDescent="0.3">
      <c r="A4536">
        <v>151.22900000000001</v>
      </c>
    </row>
    <row r="4537" spans="1:8" x14ac:dyDescent="0.3">
      <c r="A4537">
        <v>151.26300000000001</v>
      </c>
    </row>
    <row r="4538" spans="1:8" x14ac:dyDescent="0.3">
      <c r="A4538">
        <v>151.29599999999999</v>
      </c>
      <c r="B4538" s="1">
        <v>1.719E-2</v>
      </c>
      <c r="C4538">
        <v>-0.43099999999999999</v>
      </c>
      <c r="D4538">
        <v>0.43099999999999999</v>
      </c>
      <c r="E4538">
        <v>-87.7</v>
      </c>
      <c r="F4538">
        <v>-6.3</v>
      </c>
      <c r="G4538" s="1">
        <v>1.602E-2</v>
      </c>
      <c r="H4538" s="1">
        <v>3.8190000000000001E-4</v>
      </c>
    </row>
    <row r="4539" spans="1:8" x14ac:dyDescent="0.3">
      <c r="A4539">
        <v>151.32900000000001</v>
      </c>
    </row>
    <row r="4540" spans="1:8" x14ac:dyDescent="0.3">
      <c r="A4540">
        <v>151.363</v>
      </c>
    </row>
    <row r="4541" spans="1:8" x14ac:dyDescent="0.3">
      <c r="A4541">
        <v>151.39599999999999</v>
      </c>
    </row>
    <row r="4542" spans="1:8" x14ac:dyDescent="0.3">
      <c r="A4542">
        <v>151.43</v>
      </c>
    </row>
    <row r="4543" spans="1:8" x14ac:dyDescent="0.3">
      <c r="A4543">
        <v>151.46299999999999</v>
      </c>
      <c r="B4543" s="1">
        <v>9.3609999999999995E-3</v>
      </c>
      <c r="C4543">
        <v>-0.432</v>
      </c>
      <c r="D4543">
        <v>0.432</v>
      </c>
      <c r="E4543">
        <v>-88.8</v>
      </c>
      <c r="F4543">
        <v>-6.6</v>
      </c>
      <c r="G4543" s="1">
        <v>1.677E-2</v>
      </c>
      <c r="H4543" s="1">
        <v>4.1859999999999998E-4</v>
      </c>
    </row>
    <row r="4544" spans="1:8" x14ac:dyDescent="0.3">
      <c r="A4544">
        <v>151.49600000000001</v>
      </c>
    </row>
    <row r="4545" spans="1:8" x14ac:dyDescent="0.3">
      <c r="A4545">
        <v>151.53</v>
      </c>
    </row>
    <row r="4546" spans="1:8" x14ac:dyDescent="0.3">
      <c r="A4546">
        <v>151.56299999999999</v>
      </c>
    </row>
    <row r="4547" spans="1:8" x14ac:dyDescent="0.3">
      <c r="A4547">
        <v>151.596</v>
      </c>
    </row>
    <row r="4548" spans="1:8" x14ac:dyDescent="0.3">
      <c r="A4548">
        <v>151.63</v>
      </c>
      <c r="B4548" s="1">
        <v>6.5010000000000003E-4</v>
      </c>
      <c r="C4548">
        <v>-0.432</v>
      </c>
      <c r="D4548">
        <v>0.432</v>
      </c>
      <c r="E4548">
        <v>-89.9</v>
      </c>
      <c r="F4548">
        <v>-6.6</v>
      </c>
      <c r="G4548" s="1">
        <v>1.686E-2</v>
      </c>
      <c r="H4548" s="1">
        <v>4.2289999999999998E-4</v>
      </c>
    </row>
    <row r="4549" spans="1:8" x14ac:dyDescent="0.3">
      <c r="A4549">
        <v>151.66300000000001</v>
      </c>
    </row>
    <row r="4550" spans="1:8" x14ac:dyDescent="0.3">
      <c r="A4550">
        <v>151.696</v>
      </c>
    </row>
    <row r="4551" spans="1:8" x14ac:dyDescent="0.3">
      <c r="A4551">
        <v>151.72999999999999</v>
      </c>
    </row>
    <row r="4552" spans="1:8" x14ac:dyDescent="0.3">
      <c r="A4552">
        <v>151.76300000000001</v>
      </c>
    </row>
    <row r="4553" spans="1:8" x14ac:dyDescent="0.3">
      <c r="A4553">
        <v>151.797</v>
      </c>
      <c r="B4553" s="1">
        <v>-7.3220000000000004E-3</v>
      </c>
      <c r="C4553">
        <v>-0.433</v>
      </c>
      <c r="D4553">
        <v>0.433</v>
      </c>
      <c r="E4553">
        <v>-91</v>
      </c>
      <c r="F4553">
        <v>-6.7</v>
      </c>
      <c r="G4553" s="1">
        <v>1.7250000000000001E-2</v>
      </c>
      <c r="H4553" s="1">
        <v>4.4289999999999998E-4</v>
      </c>
    </row>
    <row r="4554" spans="1:8" x14ac:dyDescent="0.3">
      <c r="A4554">
        <v>151.83000000000001</v>
      </c>
    </row>
    <row r="4555" spans="1:8" x14ac:dyDescent="0.3">
      <c r="A4555">
        <v>151.863</v>
      </c>
    </row>
    <row r="4556" spans="1:8" x14ac:dyDescent="0.3">
      <c r="A4556">
        <v>151.89699999999999</v>
      </c>
    </row>
    <row r="4557" spans="1:8" x14ac:dyDescent="0.3">
      <c r="A4557">
        <v>151.93</v>
      </c>
    </row>
    <row r="4558" spans="1:8" x14ac:dyDescent="0.3">
      <c r="A4558">
        <v>151.96299999999999</v>
      </c>
      <c r="B4558" s="1">
        <v>-1.636E-2</v>
      </c>
      <c r="C4558">
        <v>-0.434</v>
      </c>
      <c r="D4558">
        <v>0.434</v>
      </c>
      <c r="E4558">
        <v>-92.2</v>
      </c>
      <c r="F4558">
        <v>-6.9</v>
      </c>
      <c r="G4558" s="1">
        <v>1.7749999999999998E-2</v>
      </c>
      <c r="H4558" s="1">
        <v>4.6890000000000001E-4</v>
      </c>
    </row>
    <row r="4559" spans="1:8" x14ac:dyDescent="0.3">
      <c r="A4559">
        <v>151.99700000000001</v>
      </c>
    </row>
    <row r="4560" spans="1:8" x14ac:dyDescent="0.3">
      <c r="A4560">
        <v>152.03</v>
      </c>
    </row>
    <row r="4561" spans="1:8" x14ac:dyDescent="0.3">
      <c r="A4561">
        <v>152.06299999999999</v>
      </c>
    </row>
    <row r="4562" spans="1:8" x14ac:dyDescent="0.3">
      <c r="A4562">
        <v>152.09700000000001</v>
      </c>
    </row>
    <row r="4563" spans="1:8" x14ac:dyDescent="0.3">
      <c r="A4563">
        <v>152.13</v>
      </c>
      <c r="B4563" s="1">
        <v>-2.4850000000000001E-2</v>
      </c>
      <c r="C4563">
        <v>-0.434</v>
      </c>
      <c r="D4563">
        <v>0.435</v>
      </c>
      <c r="E4563">
        <v>-93.3</v>
      </c>
      <c r="F4563">
        <v>-6.8</v>
      </c>
      <c r="G4563" s="1">
        <v>1.7319999999999999E-2</v>
      </c>
      <c r="H4563" s="1">
        <v>4.4650000000000001E-4</v>
      </c>
    </row>
    <row r="4564" spans="1:8" x14ac:dyDescent="0.3">
      <c r="A4564">
        <v>152.16399999999999</v>
      </c>
    </row>
    <row r="4565" spans="1:8" x14ac:dyDescent="0.3">
      <c r="A4565">
        <v>152.197</v>
      </c>
    </row>
    <row r="4566" spans="1:8" x14ac:dyDescent="0.3">
      <c r="A4566">
        <v>152.22999999999999</v>
      </c>
    </row>
    <row r="4567" spans="1:8" x14ac:dyDescent="0.3">
      <c r="A4567">
        <v>152.26400000000001</v>
      </c>
    </row>
    <row r="4568" spans="1:8" x14ac:dyDescent="0.3">
      <c r="A4568">
        <v>152.297</v>
      </c>
      <c r="B4568" s="1">
        <v>-3.3509999999999998E-2</v>
      </c>
      <c r="C4568">
        <v>-0.434</v>
      </c>
      <c r="D4568">
        <v>0.435</v>
      </c>
      <c r="E4568">
        <v>-94.4</v>
      </c>
      <c r="F4568">
        <v>-6.5</v>
      </c>
      <c r="G4568" s="1">
        <v>1.6619999999999999E-2</v>
      </c>
      <c r="H4568" s="1">
        <v>4.1110000000000002E-4</v>
      </c>
    </row>
    <row r="4569" spans="1:8" x14ac:dyDescent="0.3">
      <c r="A4569">
        <v>152.33000000000001</v>
      </c>
    </row>
    <row r="4570" spans="1:8" x14ac:dyDescent="0.3">
      <c r="A4570">
        <v>152.364</v>
      </c>
    </row>
    <row r="4571" spans="1:8" x14ac:dyDescent="0.3">
      <c r="A4571">
        <v>152.39699999999999</v>
      </c>
    </row>
    <row r="4572" spans="1:8" x14ac:dyDescent="0.3">
      <c r="A4572">
        <v>152.43</v>
      </c>
    </row>
    <row r="4573" spans="1:8" x14ac:dyDescent="0.3">
      <c r="A4573">
        <v>152.464</v>
      </c>
      <c r="B4573" s="1">
        <v>-4.1309999999999999E-2</v>
      </c>
      <c r="C4573">
        <v>-0.434</v>
      </c>
      <c r="D4573">
        <v>0.436</v>
      </c>
      <c r="E4573">
        <v>-95.4</v>
      </c>
      <c r="F4573">
        <v>-6.3</v>
      </c>
      <c r="G4573" s="1">
        <v>1.6160000000000001E-2</v>
      </c>
      <c r="H4573" s="1">
        <v>3.8860000000000001E-4</v>
      </c>
    </row>
    <row r="4574" spans="1:8" x14ac:dyDescent="0.3">
      <c r="A4574">
        <v>152.49700000000001</v>
      </c>
    </row>
    <row r="4575" spans="1:8" x14ac:dyDescent="0.3">
      <c r="A4575">
        <v>152.53100000000001</v>
      </c>
    </row>
    <row r="4576" spans="1:8" x14ac:dyDescent="0.3">
      <c r="A4576">
        <v>152.56399999999999</v>
      </c>
    </row>
    <row r="4577" spans="1:8" x14ac:dyDescent="0.3">
      <c r="A4577">
        <v>152.59700000000001</v>
      </c>
    </row>
    <row r="4578" spans="1:8" x14ac:dyDescent="0.3">
      <c r="A4578">
        <v>152.631</v>
      </c>
      <c r="B4578" s="1">
        <v>-4.9509999999999998E-2</v>
      </c>
      <c r="C4578">
        <v>-0.433</v>
      </c>
      <c r="D4578">
        <v>0.436</v>
      </c>
      <c r="E4578">
        <v>-96.5</v>
      </c>
      <c r="F4578">
        <v>-6.3</v>
      </c>
      <c r="G4578" s="1">
        <v>1.609E-2</v>
      </c>
      <c r="H4578" s="1">
        <v>3.8529999999999999E-4</v>
      </c>
    </row>
    <row r="4579" spans="1:8" x14ac:dyDescent="0.3">
      <c r="A4579">
        <v>152.66399999999999</v>
      </c>
    </row>
    <row r="4580" spans="1:8" x14ac:dyDescent="0.3">
      <c r="A4580">
        <v>152.697</v>
      </c>
    </row>
    <row r="4581" spans="1:8" x14ac:dyDescent="0.3">
      <c r="A4581">
        <v>152.73099999999999</v>
      </c>
    </row>
    <row r="4582" spans="1:8" x14ac:dyDescent="0.3">
      <c r="A4582">
        <v>152.76400000000001</v>
      </c>
    </row>
    <row r="4583" spans="1:8" x14ac:dyDescent="0.3">
      <c r="A4583">
        <v>152.797</v>
      </c>
      <c r="B4583" s="1">
        <v>-5.7239999999999999E-2</v>
      </c>
      <c r="C4583">
        <v>-0.433</v>
      </c>
      <c r="D4583">
        <v>0.437</v>
      </c>
      <c r="E4583">
        <v>-97.5</v>
      </c>
      <c r="F4583">
        <v>-6.1</v>
      </c>
      <c r="G4583" s="1">
        <v>1.5650000000000001E-2</v>
      </c>
      <c r="H4583" s="1">
        <v>3.6430000000000002E-4</v>
      </c>
    </row>
    <row r="4584" spans="1:8" x14ac:dyDescent="0.3">
      <c r="A4584">
        <v>152.83099999999999</v>
      </c>
    </row>
    <row r="4585" spans="1:8" x14ac:dyDescent="0.3">
      <c r="A4585">
        <v>152.864</v>
      </c>
    </row>
    <row r="4586" spans="1:8" x14ac:dyDescent="0.3">
      <c r="A4586">
        <v>152.898</v>
      </c>
    </row>
    <row r="4587" spans="1:8" x14ac:dyDescent="0.3">
      <c r="A4587">
        <v>152.93100000000001</v>
      </c>
    </row>
    <row r="4588" spans="1:8" x14ac:dyDescent="0.3">
      <c r="A4588">
        <v>152.964</v>
      </c>
      <c r="B4588" s="1">
        <v>-6.4869999999999997E-2</v>
      </c>
      <c r="C4588">
        <v>-0.43099999999999999</v>
      </c>
      <c r="D4588">
        <v>0.436</v>
      </c>
      <c r="E4588">
        <v>-98.6</v>
      </c>
      <c r="F4588">
        <v>-5.6</v>
      </c>
      <c r="G4588" s="1">
        <v>1.447E-2</v>
      </c>
      <c r="H4588" s="1">
        <v>3.1169999999999999E-4</v>
      </c>
    </row>
    <row r="4589" spans="1:8" x14ac:dyDescent="0.3">
      <c r="A4589">
        <v>152.99799999999999</v>
      </c>
    </row>
    <row r="4590" spans="1:8" x14ac:dyDescent="0.3">
      <c r="A4590">
        <v>153.03100000000001</v>
      </c>
    </row>
    <row r="4591" spans="1:8" x14ac:dyDescent="0.3">
      <c r="A4591">
        <v>153.06399999999999</v>
      </c>
    </row>
    <row r="4592" spans="1:8" x14ac:dyDescent="0.3">
      <c r="A4592">
        <v>153.09800000000001</v>
      </c>
    </row>
    <row r="4593" spans="1:8" x14ac:dyDescent="0.3">
      <c r="A4593">
        <v>153.131</v>
      </c>
      <c r="B4593" s="1">
        <v>-7.1370000000000003E-2</v>
      </c>
      <c r="C4593">
        <v>-0.43099999999999999</v>
      </c>
      <c r="D4593">
        <v>0.437</v>
      </c>
      <c r="E4593">
        <v>-99.4</v>
      </c>
      <c r="F4593">
        <v>-5.0999999999999996</v>
      </c>
      <c r="G4593" s="1">
        <v>1.3220000000000001E-2</v>
      </c>
      <c r="H4593" s="1">
        <v>2.6019999999999998E-4</v>
      </c>
    </row>
    <row r="4594" spans="1:8" x14ac:dyDescent="0.3">
      <c r="A4594">
        <v>153.16399999999999</v>
      </c>
    </row>
    <row r="4595" spans="1:8" x14ac:dyDescent="0.3">
      <c r="A4595">
        <v>153.19800000000001</v>
      </c>
    </row>
    <row r="4596" spans="1:8" x14ac:dyDescent="0.3">
      <c r="A4596">
        <v>153.23099999999999</v>
      </c>
    </row>
    <row r="4597" spans="1:8" x14ac:dyDescent="0.3">
      <c r="A4597">
        <v>153.26400000000001</v>
      </c>
    </row>
    <row r="4598" spans="1:8" x14ac:dyDescent="0.3">
      <c r="A4598">
        <v>153.298</v>
      </c>
      <c r="B4598" s="1">
        <v>-7.7950000000000005E-2</v>
      </c>
      <c r="C4598">
        <v>-0.43</v>
      </c>
      <c r="D4598">
        <v>0.437</v>
      </c>
      <c r="E4598">
        <v>-100.3</v>
      </c>
      <c r="F4598">
        <v>-4.9000000000000004</v>
      </c>
      <c r="G4598" s="1">
        <v>1.2489999999999999E-2</v>
      </c>
      <c r="H4598" s="1">
        <v>2.3230000000000001E-4</v>
      </c>
    </row>
    <row r="4599" spans="1:8" x14ac:dyDescent="0.3">
      <c r="A4599">
        <v>153.33099999999999</v>
      </c>
    </row>
    <row r="4600" spans="1:8" x14ac:dyDescent="0.3">
      <c r="A4600">
        <v>153.36500000000001</v>
      </c>
    </row>
    <row r="4601" spans="1:8" x14ac:dyDescent="0.3">
      <c r="A4601">
        <v>153.398</v>
      </c>
    </row>
    <row r="4602" spans="1:8" x14ac:dyDescent="0.3">
      <c r="A4602">
        <v>153.43100000000001</v>
      </c>
    </row>
    <row r="4603" spans="1:8" x14ac:dyDescent="0.3">
      <c r="A4603">
        <v>153.465</v>
      </c>
      <c r="B4603" s="1">
        <v>-8.3599999999999994E-2</v>
      </c>
      <c r="C4603">
        <v>-0.42899999999999999</v>
      </c>
      <c r="D4603">
        <v>0.437</v>
      </c>
      <c r="E4603">
        <v>-101</v>
      </c>
      <c r="F4603">
        <v>-4.4000000000000004</v>
      </c>
      <c r="G4603" s="1">
        <v>1.1350000000000001E-2</v>
      </c>
      <c r="H4603" s="1">
        <v>1.917E-4</v>
      </c>
    </row>
    <row r="4604" spans="1:8" x14ac:dyDescent="0.3">
      <c r="A4604">
        <v>153.49799999999999</v>
      </c>
    </row>
    <row r="4605" spans="1:8" x14ac:dyDescent="0.3">
      <c r="A4605">
        <v>153.53100000000001</v>
      </c>
    </row>
    <row r="4606" spans="1:8" x14ac:dyDescent="0.3">
      <c r="A4606">
        <v>153.565</v>
      </c>
    </row>
    <row r="4607" spans="1:8" x14ac:dyDescent="0.3">
      <c r="A4607">
        <v>153.59800000000001</v>
      </c>
    </row>
    <row r="4608" spans="1:8" x14ac:dyDescent="0.3">
      <c r="A4608">
        <v>153.631</v>
      </c>
      <c r="B4608" s="1">
        <v>-8.8870000000000005E-2</v>
      </c>
      <c r="C4608">
        <v>-0.42799999999999999</v>
      </c>
      <c r="D4608">
        <v>0.437</v>
      </c>
      <c r="E4608">
        <v>-101.7</v>
      </c>
      <c r="F4608">
        <v>-3.9</v>
      </c>
      <c r="G4608" s="1">
        <v>1.0149999999999999E-2</v>
      </c>
      <c r="H4608" s="1">
        <v>1.5339999999999999E-4</v>
      </c>
    </row>
    <row r="4609" spans="1:8" x14ac:dyDescent="0.3">
      <c r="A4609">
        <v>153.66499999999999</v>
      </c>
    </row>
    <row r="4610" spans="1:8" x14ac:dyDescent="0.3">
      <c r="A4610">
        <v>153.69800000000001</v>
      </c>
    </row>
    <row r="4611" spans="1:8" x14ac:dyDescent="0.3">
      <c r="A4611">
        <v>153.732</v>
      </c>
    </row>
    <row r="4612" spans="1:8" x14ac:dyDescent="0.3">
      <c r="A4612">
        <v>153.76499999999999</v>
      </c>
    </row>
    <row r="4613" spans="1:8" x14ac:dyDescent="0.3">
      <c r="A4613">
        <v>153.798</v>
      </c>
      <c r="B4613" s="1">
        <v>-9.3210000000000001E-2</v>
      </c>
      <c r="C4613">
        <v>-0.42599999999999999</v>
      </c>
      <c r="D4613">
        <v>0.436</v>
      </c>
      <c r="E4613">
        <v>-102.3</v>
      </c>
      <c r="F4613">
        <v>-3.4</v>
      </c>
      <c r="G4613" s="1">
        <v>8.6940000000000003E-3</v>
      </c>
      <c r="H4613" s="1">
        <v>1.125E-4</v>
      </c>
    </row>
    <row r="4614" spans="1:8" x14ac:dyDescent="0.3">
      <c r="A4614">
        <v>153.83199999999999</v>
      </c>
    </row>
    <row r="4615" spans="1:8" x14ac:dyDescent="0.3">
      <c r="A4615">
        <v>153.86500000000001</v>
      </c>
    </row>
    <row r="4616" spans="1:8" x14ac:dyDescent="0.3">
      <c r="A4616">
        <v>153.898</v>
      </c>
    </row>
    <row r="4617" spans="1:8" x14ac:dyDescent="0.3">
      <c r="A4617">
        <v>153.93199999999999</v>
      </c>
    </row>
    <row r="4618" spans="1:8" x14ac:dyDescent="0.3">
      <c r="A4618">
        <v>153.965</v>
      </c>
      <c r="B4618" s="1">
        <v>-9.7049999999999997E-2</v>
      </c>
      <c r="C4618">
        <v>-0.42499999999999999</v>
      </c>
      <c r="D4618">
        <v>0.436</v>
      </c>
      <c r="E4618">
        <v>-102.9</v>
      </c>
      <c r="F4618">
        <v>-2.8</v>
      </c>
      <c r="G4618" s="1">
        <v>7.3769999999999999E-3</v>
      </c>
      <c r="H4618" s="1">
        <v>8.0970000000000006E-5</v>
      </c>
    </row>
    <row r="4619" spans="1:8" x14ac:dyDescent="0.3">
      <c r="A4619">
        <v>153.99799999999999</v>
      </c>
    </row>
    <row r="4620" spans="1:8" x14ac:dyDescent="0.3">
      <c r="A4620">
        <v>154.03200000000001</v>
      </c>
    </row>
    <row r="4621" spans="1:8" x14ac:dyDescent="0.3">
      <c r="A4621">
        <v>154.065</v>
      </c>
    </row>
    <row r="4622" spans="1:8" x14ac:dyDescent="0.3">
      <c r="A4622">
        <v>154.09899999999999</v>
      </c>
    </row>
    <row r="4623" spans="1:8" x14ac:dyDescent="0.3">
      <c r="A4623">
        <v>154.13200000000001</v>
      </c>
      <c r="B4623" s="1">
        <v>-9.9940000000000001E-2</v>
      </c>
      <c r="C4623">
        <v>-0.42299999999999999</v>
      </c>
      <c r="D4623">
        <v>0.435</v>
      </c>
      <c r="E4623">
        <v>-103.3</v>
      </c>
      <c r="F4623">
        <v>-2.2999999999999998</v>
      </c>
      <c r="G4623" s="1">
        <v>6.0540000000000004E-3</v>
      </c>
      <c r="H4623" s="1">
        <v>5.4540000000000003E-5</v>
      </c>
    </row>
    <row r="4624" spans="1:8" x14ac:dyDescent="0.3">
      <c r="A4624">
        <v>154.16499999999999</v>
      </c>
    </row>
    <row r="4625" spans="1:8" x14ac:dyDescent="0.3">
      <c r="A4625">
        <v>154.19900000000001</v>
      </c>
    </row>
    <row r="4626" spans="1:8" x14ac:dyDescent="0.3">
      <c r="A4626">
        <v>154.232</v>
      </c>
    </row>
    <row r="4627" spans="1:8" x14ac:dyDescent="0.3">
      <c r="A4627">
        <v>154.26499999999999</v>
      </c>
    </row>
    <row r="4628" spans="1:8" x14ac:dyDescent="0.3">
      <c r="A4628">
        <v>154.29900000000001</v>
      </c>
      <c r="B4628">
        <v>-0.10299999999999999</v>
      </c>
      <c r="C4628">
        <v>-0.42299999999999999</v>
      </c>
      <c r="D4628">
        <v>0.435</v>
      </c>
      <c r="E4628">
        <v>-103.6</v>
      </c>
      <c r="F4628">
        <v>-1.7</v>
      </c>
      <c r="G4628" s="1">
        <v>4.3080000000000002E-3</v>
      </c>
      <c r="H4628" s="1">
        <v>2.762E-5</v>
      </c>
    </row>
    <row r="4629" spans="1:8" x14ac:dyDescent="0.3">
      <c r="A4629">
        <v>154.33199999999999</v>
      </c>
    </row>
    <row r="4630" spans="1:8" x14ac:dyDescent="0.3">
      <c r="A4630">
        <v>154.36500000000001</v>
      </c>
    </row>
    <row r="4631" spans="1:8" x14ac:dyDescent="0.3">
      <c r="A4631">
        <v>154.399</v>
      </c>
    </row>
    <row r="4632" spans="1:8" x14ac:dyDescent="0.3">
      <c r="A4632">
        <v>154.43199999999999</v>
      </c>
    </row>
    <row r="4633" spans="1:8" x14ac:dyDescent="0.3">
      <c r="A4633">
        <v>154.46600000000001</v>
      </c>
      <c r="B4633">
        <v>-0.104</v>
      </c>
      <c r="C4633">
        <v>-0.42199999999999999</v>
      </c>
      <c r="D4633">
        <v>0.434</v>
      </c>
      <c r="E4633">
        <v>-103.8</v>
      </c>
      <c r="F4633">
        <v>-1</v>
      </c>
      <c r="G4633" s="1">
        <v>2.467E-3</v>
      </c>
      <c r="H4633" s="1">
        <v>9.0569999999999999E-6</v>
      </c>
    </row>
    <row r="4634" spans="1:8" x14ac:dyDescent="0.3">
      <c r="A4634">
        <v>154.499</v>
      </c>
    </row>
    <row r="4635" spans="1:8" x14ac:dyDescent="0.3">
      <c r="A4635">
        <v>154.53200000000001</v>
      </c>
    </row>
    <row r="4636" spans="1:8" x14ac:dyDescent="0.3">
      <c r="A4636">
        <v>154.566</v>
      </c>
    </row>
    <row r="4637" spans="1:8" x14ac:dyDescent="0.3">
      <c r="A4637">
        <v>154.59899999999999</v>
      </c>
    </row>
    <row r="4638" spans="1:8" x14ac:dyDescent="0.3">
      <c r="A4638">
        <v>154.63200000000001</v>
      </c>
      <c r="B4638">
        <v>-0.105</v>
      </c>
      <c r="C4638">
        <v>-0.42199999999999999</v>
      </c>
      <c r="D4638">
        <v>0.435</v>
      </c>
      <c r="E4638">
        <v>-104</v>
      </c>
      <c r="F4638">
        <v>-0.6</v>
      </c>
      <c r="G4638" s="1">
        <v>1.4840000000000001E-3</v>
      </c>
      <c r="H4638" s="1">
        <v>3.2770000000000001E-6</v>
      </c>
    </row>
    <row r="4639" spans="1:8" x14ac:dyDescent="0.3">
      <c r="A4639">
        <v>154.666</v>
      </c>
    </row>
    <row r="4640" spans="1:8" x14ac:dyDescent="0.3">
      <c r="A4640">
        <v>154.69900000000001</v>
      </c>
    </row>
    <row r="4641" spans="1:8" x14ac:dyDescent="0.3">
      <c r="A4641">
        <v>154.732</v>
      </c>
    </row>
    <row r="4642" spans="1:8" x14ac:dyDescent="0.3">
      <c r="A4642">
        <v>154.76599999999999</v>
      </c>
    </row>
    <row r="4643" spans="1:8" x14ac:dyDescent="0.3">
      <c r="A4643">
        <v>154.79900000000001</v>
      </c>
      <c r="B4643">
        <v>-0.105</v>
      </c>
      <c r="C4643">
        <v>-0.42099999999999999</v>
      </c>
      <c r="D4643">
        <v>0.434</v>
      </c>
      <c r="E4643">
        <v>-104</v>
      </c>
      <c r="F4643">
        <v>0</v>
      </c>
      <c r="G4643" s="1">
        <v>5.9290000000000005E-4</v>
      </c>
      <c r="H4643" s="1">
        <v>5.2300000000000001E-7</v>
      </c>
    </row>
    <row r="4644" spans="1:8" x14ac:dyDescent="0.3">
      <c r="A4644">
        <v>154.83199999999999</v>
      </c>
    </row>
    <row r="4645" spans="1:8" x14ac:dyDescent="0.3">
      <c r="A4645">
        <v>154.86600000000001</v>
      </c>
    </row>
    <row r="4646" spans="1:8" x14ac:dyDescent="0.3">
      <c r="A4646">
        <v>154.899</v>
      </c>
    </row>
    <row r="4647" spans="1:8" x14ac:dyDescent="0.3">
      <c r="A4647">
        <v>154.93299999999999</v>
      </c>
    </row>
    <row r="4648" spans="1:8" x14ac:dyDescent="0.3">
      <c r="A4648">
        <v>154.96600000000001</v>
      </c>
      <c r="B4648">
        <v>-0.105</v>
      </c>
      <c r="C4648">
        <v>-0.42299999999999999</v>
      </c>
      <c r="D4648">
        <v>0.436</v>
      </c>
      <c r="E4648">
        <v>-104</v>
      </c>
      <c r="F4648">
        <v>0.8</v>
      </c>
      <c r="G4648" s="1">
        <v>2.4680000000000001E-3</v>
      </c>
      <c r="H4648" s="1">
        <v>9.064E-6</v>
      </c>
    </row>
    <row r="4649" spans="1:8" x14ac:dyDescent="0.3">
      <c r="A4649">
        <v>154.999</v>
      </c>
    </row>
    <row r="4650" spans="1:8" x14ac:dyDescent="0.3">
      <c r="A4650">
        <v>155.03299999999999</v>
      </c>
    </row>
    <row r="4651" spans="1:8" x14ac:dyDescent="0.3">
      <c r="A4651">
        <v>155.066</v>
      </c>
    </row>
    <row r="4652" spans="1:8" x14ac:dyDescent="0.3">
      <c r="A4652">
        <v>155.09899999999999</v>
      </c>
    </row>
    <row r="4653" spans="1:8" x14ac:dyDescent="0.3">
      <c r="A4653">
        <v>155.13300000000001</v>
      </c>
      <c r="B4653">
        <v>-0.104</v>
      </c>
      <c r="C4653">
        <v>-0.42299999999999999</v>
      </c>
      <c r="D4653">
        <v>0.436</v>
      </c>
      <c r="E4653">
        <v>-103.8</v>
      </c>
      <c r="F4653">
        <v>1.5</v>
      </c>
      <c r="G4653" s="1">
        <v>4.0109999999999998E-3</v>
      </c>
      <c r="H4653" s="1">
        <v>2.3940000000000001E-5</v>
      </c>
    </row>
    <row r="4654" spans="1:8" x14ac:dyDescent="0.3">
      <c r="A4654">
        <v>155.166</v>
      </c>
    </row>
    <row r="4655" spans="1:8" x14ac:dyDescent="0.3">
      <c r="A4655">
        <v>155.19900000000001</v>
      </c>
    </row>
    <row r="4656" spans="1:8" x14ac:dyDescent="0.3">
      <c r="A4656">
        <v>155.233</v>
      </c>
    </row>
    <row r="4657" spans="1:8" x14ac:dyDescent="0.3">
      <c r="A4657">
        <v>155.26599999999999</v>
      </c>
    </row>
    <row r="4658" spans="1:8" x14ac:dyDescent="0.3">
      <c r="A4658">
        <v>155.30000000000001</v>
      </c>
      <c r="B4658">
        <v>-0.10100000000000001</v>
      </c>
      <c r="C4658">
        <v>-0.42199999999999999</v>
      </c>
      <c r="D4658">
        <v>0.434</v>
      </c>
      <c r="E4658">
        <v>-103.5</v>
      </c>
      <c r="F4658">
        <v>2.1</v>
      </c>
      <c r="G4658" s="1">
        <v>5.6610000000000002E-3</v>
      </c>
      <c r="H4658" s="1">
        <v>4.7679999999999998E-5</v>
      </c>
    </row>
    <row r="4659" spans="1:8" x14ac:dyDescent="0.3">
      <c r="A4659">
        <v>155.333</v>
      </c>
    </row>
    <row r="4660" spans="1:8" x14ac:dyDescent="0.3">
      <c r="A4660">
        <v>155.36600000000001</v>
      </c>
    </row>
    <row r="4661" spans="1:8" x14ac:dyDescent="0.3">
      <c r="A4661">
        <v>155.4</v>
      </c>
    </row>
    <row r="4662" spans="1:8" x14ac:dyDescent="0.3">
      <c r="A4662">
        <v>155.43299999999999</v>
      </c>
    </row>
    <row r="4663" spans="1:8" x14ac:dyDescent="0.3">
      <c r="A4663">
        <v>155.46600000000001</v>
      </c>
      <c r="B4663" s="1">
        <v>-9.8239999999999994E-2</v>
      </c>
      <c r="C4663">
        <v>-0.42199999999999999</v>
      </c>
      <c r="D4663">
        <v>0.434</v>
      </c>
      <c r="E4663">
        <v>-103.1</v>
      </c>
      <c r="F4663">
        <v>2.6</v>
      </c>
      <c r="G4663" s="1">
        <v>6.7749999999999998E-3</v>
      </c>
      <c r="H4663" s="1">
        <v>6.8300000000000007E-5</v>
      </c>
    </row>
    <row r="4664" spans="1:8" x14ac:dyDescent="0.3">
      <c r="A4664">
        <v>155.5</v>
      </c>
    </row>
    <row r="4665" spans="1:8" x14ac:dyDescent="0.3">
      <c r="A4665">
        <v>155.53299999999999</v>
      </c>
    </row>
    <row r="4666" spans="1:8" x14ac:dyDescent="0.3">
      <c r="A4666">
        <v>155.566</v>
      </c>
    </row>
    <row r="4667" spans="1:8" x14ac:dyDescent="0.3">
      <c r="A4667">
        <v>155.6</v>
      </c>
    </row>
    <row r="4668" spans="1:8" x14ac:dyDescent="0.3">
      <c r="A4668">
        <v>155.63300000000001</v>
      </c>
      <c r="B4668" s="1">
        <v>-9.4420000000000004E-2</v>
      </c>
      <c r="C4668">
        <v>-0.42199999999999999</v>
      </c>
      <c r="D4668">
        <v>0.432</v>
      </c>
      <c r="E4668">
        <v>-102.6</v>
      </c>
      <c r="F4668">
        <v>3.2</v>
      </c>
      <c r="G4668" s="1">
        <v>8.1890000000000001E-3</v>
      </c>
      <c r="H4668" s="1">
        <v>9.9779999999999997E-5</v>
      </c>
    </row>
    <row r="4669" spans="1:8" x14ac:dyDescent="0.3">
      <c r="A4669">
        <v>155.667</v>
      </c>
    </row>
    <row r="4670" spans="1:8" x14ac:dyDescent="0.3">
      <c r="A4670">
        <v>155.69999999999999</v>
      </c>
    </row>
    <row r="4671" spans="1:8" x14ac:dyDescent="0.3">
      <c r="A4671">
        <v>155.733</v>
      </c>
    </row>
    <row r="4672" spans="1:8" x14ac:dyDescent="0.3">
      <c r="A4672">
        <v>155.767</v>
      </c>
    </row>
    <row r="4673" spans="1:8" x14ac:dyDescent="0.3">
      <c r="A4673">
        <v>155.80000000000001</v>
      </c>
      <c r="B4673" s="1">
        <v>-9.0130000000000002E-2</v>
      </c>
      <c r="C4673">
        <v>-0.42199999999999999</v>
      </c>
      <c r="D4673">
        <v>0.432</v>
      </c>
      <c r="E4673">
        <v>-102</v>
      </c>
      <c r="F4673">
        <v>3.8</v>
      </c>
      <c r="G4673" s="1">
        <v>9.6970000000000008E-3</v>
      </c>
      <c r="H4673" s="1">
        <v>1.3990000000000001E-4</v>
      </c>
    </row>
    <row r="4674" spans="1:8" x14ac:dyDescent="0.3">
      <c r="A4674">
        <v>155.833</v>
      </c>
    </row>
    <row r="4675" spans="1:8" x14ac:dyDescent="0.3">
      <c r="A4675">
        <v>155.86699999999999</v>
      </c>
    </row>
    <row r="4676" spans="1:8" x14ac:dyDescent="0.3">
      <c r="A4676">
        <v>155.9</v>
      </c>
    </row>
    <row r="4677" spans="1:8" x14ac:dyDescent="0.3">
      <c r="A4677">
        <v>155.93299999999999</v>
      </c>
    </row>
    <row r="4678" spans="1:8" x14ac:dyDescent="0.3">
      <c r="A4678">
        <v>155.96700000000001</v>
      </c>
      <c r="B4678" s="1">
        <v>-8.4809999999999997E-2</v>
      </c>
      <c r="C4678">
        <v>-0.42199999999999999</v>
      </c>
      <c r="D4678">
        <v>0.43</v>
      </c>
      <c r="E4678">
        <v>-101.4</v>
      </c>
      <c r="F4678">
        <v>4.2</v>
      </c>
      <c r="G4678" s="1">
        <v>1.095E-2</v>
      </c>
      <c r="H4678" s="1">
        <v>1.785E-4</v>
      </c>
    </row>
    <row r="4679" spans="1:8" x14ac:dyDescent="0.3">
      <c r="A4679">
        <v>156</v>
      </c>
    </row>
    <row r="4680" spans="1:8" x14ac:dyDescent="0.3">
      <c r="A4680">
        <v>156.03399999999999</v>
      </c>
    </row>
    <row r="4681" spans="1:8" x14ac:dyDescent="0.3">
      <c r="A4681">
        <v>156.06700000000001</v>
      </c>
    </row>
    <row r="4682" spans="1:8" x14ac:dyDescent="0.3">
      <c r="A4682">
        <v>156.1</v>
      </c>
    </row>
    <row r="4683" spans="1:8" x14ac:dyDescent="0.3">
      <c r="A4683">
        <v>156.13399999999999</v>
      </c>
      <c r="B4683" s="1">
        <v>-7.9280000000000003E-2</v>
      </c>
      <c r="C4683">
        <v>-0.42199999999999999</v>
      </c>
      <c r="D4683">
        <v>0.43</v>
      </c>
      <c r="E4683">
        <v>-100.6</v>
      </c>
      <c r="F4683">
        <v>4.8</v>
      </c>
      <c r="G4683" s="1">
        <v>1.2239999999999999E-2</v>
      </c>
      <c r="H4683" s="1">
        <v>2.231E-4</v>
      </c>
    </row>
    <row r="4684" spans="1:8" x14ac:dyDescent="0.3">
      <c r="A4684">
        <v>156.167</v>
      </c>
    </row>
    <row r="4685" spans="1:8" x14ac:dyDescent="0.3">
      <c r="A4685">
        <v>156.19999999999999</v>
      </c>
    </row>
    <row r="4686" spans="1:8" x14ac:dyDescent="0.3">
      <c r="A4686">
        <v>156.23400000000001</v>
      </c>
    </row>
    <row r="4687" spans="1:8" x14ac:dyDescent="0.3">
      <c r="A4687">
        <v>156.267</v>
      </c>
    </row>
    <row r="4688" spans="1:8" x14ac:dyDescent="0.3">
      <c r="A4688">
        <v>156.30000000000001</v>
      </c>
      <c r="B4688" s="1">
        <v>-7.2690000000000005E-2</v>
      </c>
      <c r="C4688">
        <v>-0.42199999999999999</v>
      </c>
      <c r="D4688">
        <v>0.42799999999999999</v>
      </c>
      <c r="E4688">
        <v>-99.8</v>
      </c>
      <c r="F4688">
        <v>5.2</v>
      </c>
      <c r="G4688" s="1">
        <v>1.3350000000000001E-2</v>
      </c>
      <c r="H4688" s="1">
        <v>2.652E-4</v>
      </c>
    </row>
    <row r="4689" spans="1:8" x14ac:dyDescent="0.3">
      <c r="A4689">
        <v>156.334</v>
      </c>
    </row>
    <row r="4690" spans="1:8" x14ac:dyDescent="0.3">
      <c r="A4690">
        <v>156.36699999999999</v>
      </c>
    </row>
    <row r="4691" spans="1:8" x14ac:dyDescent="0.3">
      <c r="A4691">
        <v>156.40100000000001</v>
      </c>
    </row>
    <row r="4692" spans="1:8" x14ac:dyDescent="0.3">
      <c r="A4692">
        <v>156.434</v>
      </c>
    </row>
    <row r="4693" spans="1:8" x14ac:dyDescent="0.3">
      <c r="A4693">
        <v>156.46700000000001</v>
      </c>
      <c r="B4693" s="1">
        <v>-6.6070000000000004E-2</v>
      </c>
      <c r="C4693">
        <v>-0.42199999999999999</v>
      </c>
      <c r="D4693">
        <v>0.42699999999999999</v>
      </c>
      <c r="E4693">
        <v>-98.9</v>
      </c>
      <c r="F4693">
        <v>5.7</v>
      </c>
      <c r="G4693" s="1">
        <v>1.4290000000000001E-2</v>
      </c>
      <c r="H4693" s="1">
        <v>3.0380000000000001E-4</v>
      </c>
    </row>
    <row r="4694" spans="1:8" x14ac:dyDescent="0.3">
      <c r="A4694">
        <v>156.501</v>
      </c>
    </row>
    <row r="4695" spans="1:8" x14ac:dyDescent="0.3">
      <c r="A4695">
        <v>156.53399999999999</v>
      </c>
    </row>
    <row r="4696" spans="1:8" x14ac:dyDescent="0.3">
      <c r="A4696">
        <v>156.56700000000001</v>
      </c>
    </row>
    <row r="4697" spans="1:8" x14ac:dyDescent="0.3">
      <c r="A4697">
        <v>156.601</v>
      </c>
    </row>
    <row r="4698" spans="1:8" x14ac:dyDescent="0.3">
      <c r="A4698">
        <v>156.63399999999999</v>
      </c>
      <c r="B4698" s="1">
        <v>-5.8590000000000003E-2</v>
      </c>
      <c r="C4698">
        <v>-0.42299999999999999</v>
      </c>
      <c r="D4698">
        <v>0.42699999999999999</v>
      </c>
      <c r="E4698">
        <v>-97.9</v>
      </c>
      <c r="F4698">
        <v>5.8</v>
      </c>
      <c r="G4698" s="1">
        <v>1.451E-2</v>
      </c>
      <c r="H4698" s="1">
        <v>3.1320000000000002E-4</v>
      </c>
    </row>
    <row r="4699" spans="1:8" x14ac:dyDescent="0.3">
      <c r="A4699">
        <v>156.667</v>
      </c>
    </row>
    <row r="4700" spans="1:8" x14ac:dyDescent="0.3">
      <c r="A4700">
        <v>156.70099999999999</v>
      </c>
    </row>
    <row r="4701" spans="1:8" x14ac:dyDescent="0.3">
      <c r="A4701">
        <v>156.73400000000001</v>
      </c>
    </row>
    <row r="4702" spans="1:8" x14ac:dyDescent="0.3">
      <c r="A4702">
        <v>156.767</v>
      </c>
    </row>
    <row r="4703" spans="1:8" x14ac:dyDescent="0.3">
      <c r="A4703">
        <v>156.80099999999999</v>
      </c>
      <c r="B4703" s="1">
        <v>-5.1950000000000003E-2</v>
      </c>
      <c r="C4703">
        <v>-0.42399999999999999</v>
      </c>
      <c r="D4703">
        <v>0.42699999999999999</v>
      </c>
      <c r="E4703">
        <v>-97</v>
      </c>
      <c r="F4703">
        <v>6</v>
      </c>
      <c r="G4703" s="1">
        <v>1.4930000000000001E-2</v>
      </c>
      <c r="H4703" s="1">
        <v>3.3149999999999998E-4</v>
      </c>
    </row>
    <row r="4704" spans="1:8" x14ac:dyDescent="0.3">
      <c r="A4704">
        <v>156.834</v>
      </c>
    </row>
    <row r="4705" spans="1:8" x14ac:dyDescent="0.3">
      <c r="A4705">
        <v>156.86799999999999</v>
      </c>
    </row>
    <row r="4706" spans="1:8" x14ac:dyDescent="0.3">
      <c r="A4706">
        <v>156.90100000000001</v>
      </c>
    </row>
    <row r="4707" spans="1:8" x14ac:dyDescent="0.3">
      <c r="A4707">
        <v>156.934</v>
      </c>
    </row>
    <row r="4708" spans="1:8" x14ac:dyDescent="0.3">
      <c r="A4708">
        <v>156.96799999999999</v>
      </c>
      <c r="B4708" s="1">
        <v>-4.3869999999999999E-2</v>
      </c>
      <c r="C4708">
        <v>-0.42499999999999999</v>
      </c>
      <c r="D4708">
        <v>0.42699999999999999</v>
      </c>
      <c r="E4708">
        <v>-95.9</v>
      </c>
      <c r="F4708">
        <v>6.4</v>
      </c>
      <c r="G4708" s="1">
        <v>1.5970000000000002E-2</v>
      </c>
      <c r="H4708" s="1">
        <v>3.7940000000000001E-4</v>
      </c>
    </row>
    <row r="4709" spans="1:8" x14ac:dyDescent="0.3">
      <c r="A4709">
        <v>157.001</v>
      </c>
    </row>
    <row r="4710" spans="1:8" x14ac:dyDescent="0.3">
      <c r="A4710">
        <v>157.03399999999999</v>
      </c>
    </row>
    <row r="4711" spans="1:8" x14ac:dyDescent="0.3">
      <c r="A4711">
        <v>157.06800000000001</v>
      </c>
    </row>
    <row r="4712" spans="1:8" x14ac:dyDescent="0.3">
      <c r="A4712">
        <v>157.101</v>
      </c>
    </row>
    <row r="4713" spans="1:8" x14ac:dyDescent="0.3">
      <c r="A4713">
        <v>157.13399999999999</v>
      </c>
      <c r="B4713" s="1">
        <v>-3.6130000000000002E-2</v>
      </c>
      <c r="C4713">
        <v>-0.42399999999999999</v>
      </c>
      <c r="D4713">
        <v>0.42599999999999999</v>
      </c>
      <c r="E4713">
        <v>-94.9</v>
      </c>
      <c r="F4713">
        <v>6.6</v>
      </c>
      <c r="G4713" s="1">
        <v>1.6590000000000001E-2</v>
      </c>
      <c r="H4713" s="1">
        <v>4.0979999999999999E-4</v>
      </c>
    </row>
    <row r="4714" spans="1:8" x14ac:dyDescent="0.3">
      <c r="A4714">
        <v>157.16800000000001</v>
      </c>
    </row>
    <row r="4715" spans="1:8" x14ac:dyDescent="0.3">
      <c r="A4715">
        <v>157.20099999999999</v>
      </c>
    </row>
    <row r="4716" spans="1:8" x14ac:dyDescent="0.3">
      <c r="A4716">
        <v>157.23500000000001</v>
      </c>
    </row>
    <row r="4717" spans="1:8" x14ac:dyDescent="0.3">
      <c r="A4717">
        <v>157.268</v>
      </c>
    </row>
    <row r="4718" spans="1:8" x14ac:dyDescent="0.3">
      <c r="A4718">
        <v>157.30099999999999</v>
      </c>
      <c r="B4718" s="1">
        <v>-2.743E-2</v>
      </c>
      <c r="C4718">
        <v>-0.42499999999999999</v>
      </c>
      <c r="D4718">
        <v>0.42599999999999999</v>
      </c>
      <c r="E4718">
        <v>-93.7</v>
      </c>
      <c r="F4718">
        <v>6.7</v>
      </c>
      <c r="G4718" s="1">
        <v>1.678E-2</v>
      </c>
      <c r="H4718" s="1">
        <v>4.192E-4</v>
      </c>
    </row>
    <row r="4719" spans="1:8" x14ac:dyDescent="0.3">
      <c r="A4719">
        <v>157.33500000000001</v>
      </c>
    </row>
    <row r="4720" spans="1:8" x14ac:dyDescent="0.3">
      <c r="A4720">
        <v>157.36799999999999</v>
      </c>
    </row>
    <row r="4721" spans="1:8" x14ac:dyDescent="0.3">
      <c r="A4721">
        <v>157.40100000000001</v>
      </c>
    </row>
    <row r="4722" spans="1:8" x14ac:dyDescent="0.3">
      <c r="A4722">
        <v>157.435</v>
      </c>
    </row>
    <row r="4723" spans="1:8" x14ac:dyDescent="0.3">
      <c r="A4723">
        <v>157.46799999999999</v>
      </c>
      <c r="B4723" s="1">
        <v>-1.9519999999999999E-2</v>
      </c>
      <c r="C4723">
        <v>-0.42499999999999999</v>
      </c>
      <c r="D4723">
        <v>0.42499999999999999</v>
      </c>
      <c r="E4723">
        <v>-92.6</v>
      </c>
      <c r="F4723">
        <v>6.9</v>
      </c>
      <c r="G4723" s="1">
        <v>1.7270000000000001E-2</v>
      </c>
      <c r="H4723" s="1">
        <v>4.439E-4</v>
      </c>
    </row>
    <row r="4724" spans="1:8" x14ac:dyDescent="0.3">
      <c r="A4724">
        <v>157.501</v>
      </c>
    </row>
    <row r="4725" spans="1:8" x14ac:dyDescent="0.3">
      <c r="A4725">
        <v>157.535</v>
      </c>
    </row>
    <row r="4726" spans="1:8" x14ac:dyDescent="0.3">
      <c r="A4726">
        <v>157.56800000000001</v>
      </c>
    </row>
    <row r="4727" spans="1:8" x14ac:dyDescent="0.3">
      <c r="A4727">
        <v>157.602</v>
      </c>
    </row>
    <row r="4728" spans="1:8" x14ac:dyDescent="0.3">
      <c r="A4728">
        <v>157.63499999999999</v>
      </c>
      <c r="B4728" s="1">
        <v>-1.04E-2</v>
      </c>
      <c r="C4728">
        <v>-0.42299999999999999</v>
      </c>
      <c r="D4728">
        <v>0.42399999999999999</v>
      </c>
      <c r="E4728">
        <v>-91.4</v>
      </c>
      <c r="F4728">
        <v>7</v>
      </c>
      <c r="G4728" s="1">
        <v>1.7569999999999999E-2</v>
      </c>
      <c r="H4728" s="1">
        <v>4.5919999999999999E-4</v>
      </c>
    </row>
    <row r="4729" spans="1:8" x14ac:dyDescent="0.3">
      <c r="A4729">
        <v>157.66800000000001</v>
      </c>
    </row>
    <row r="4730" spans="1:8" x14ac:dyDescent="0.3">
      <c r="A4730">
        <v>157.702</v>
      </c>
    </row>
    <row r="4731" spans="1:8" x14ac:dyDescent="0.3">
      <c r="A4731">
        <v>157.73500000000001</v>
      </c>
    </row>
    <row r="4732" spans="1:8" x14ac:dyDescent="0.3">
      <c r="A4732">
        <v>157.768</v>
      </c>
    </row>
    <row r="4733" spans="1:8" x14ac:dyDescent="0.3">
      <c r="A4733">
        <v>157.80199999999999</v>
      </c>
      <c r="B4733" s="1">
        <v>-2.2049999999999999E-3</v>
      </c>
      <c r="C4733">
        <v>-0.42299999999999999</v>
      </c>
      <c r="D4733">
        <v>0.42299999999999999</v>
      </c>
      <c r="E4733">
        <v>-90.3</v>
      </c>
      <c r="F4733">
        <v>6.9</v>
      </c>
      <c r="G4733" s="1">
        <v>1.711E-2</v>
      </c>
      <c r="H4733" s="1">
        <v>4.3560000000000002E-4</v>
      </c>
    </row>
    <row r="4734" spans="1:8" x14ac:dyDescent="0.3">
      <c r="A4734">
        <v>157.83500000000001</v>
      </c>
    </row>
    <row r="4735" spans="1:8" x14ac:dyDescent="0.3">
      <c r="A4735">
        <v>157.86799999999999</v>
      </c>
    </row>
    <row r="4736" spans="1:8" x14ac:dyDescent="0.3">
      <c r="A4736">
        <v>157.90199999999999</v>
      </c>
    </row>
    <row r="4737" spans="1:8" x14ac:dyDescent="0.3">
      <c r="A4737">
        <v>157.935</v>
      </c>
    </row>
    <row r="4738" spans="1:8" x14ac:dyDescent="0.3">
      <c r="A4738">
        <v>157.96899999999999</v>
      </c>
      <c r="B4738" s="1">
        <v>6.5399999999999998E-3</v>
      </c>
      <c r="C4738">
        <v>-0.42299999999999999</v>
      </c>
      <c r="D4738">
        <v>0.42299999999999999</v>
      </c>
      <c r="E4738">
        <v>-89.1</v>
      </c>
      <c r="F4738">
        <v>6.7</v>
      </c>
      <c r="G4738" s="1">
        <v>1.651E-2</v>
      </c>
      <c r="H4738" s="1">
        <v>4.058E-4</v>
      </c>
    </row>
    <row r="4739" spans="1:8" x14ac:dyDescent="0.3">
      <c r="A4739">
        <v>158.00200000000001</v>
      </c>
    </row>
    <row r="4740" spans="1:8" x14ac:dyDescent="0.3">
      <c r="A4740">
        <v>158.035</v>
      </c>
    </row>
    <row r="4741" spans="1:8" x14ac:dyDescent="0.3">
      <c r="A4741">
        <v>158.06899999999999</v>
      </c>
    </row>
    <row r="4742" spans="1:8" x14ac:dyDescent="0.3">
      <c r="A4742">
        <v>158.102</v>
      </c>
    </row>
    <row r="4743" spans="1:8" x14ac:dyDescent="0.3">
      <c r="A4743">
        <v>158.13499999999999</v>
      </c>
      <c r="B4743" s="1">
        <v>1.4120000000000001E-2</v>
      </c>
      <c r="C4743">
        <v>-0.42199999999999999</v>
      </c>
      <c r="D4743">
        <v>0.42199999999999999</v>
      </c>
      <c r="E4743">
        <v>-88.1</v>
      </c>
      <c r="F4743">
        <v>6.5</v>
      </c>
      <c r="G4743" s="1">
        <v>1.6199999999999999E-2</v>
      </c>
      <c r="H4743" s="1">
        <v>3.9080000000000001E-4</v>
      </c>
    </row>
    <row r="4744" spans="1:8" x14ac:dyDescent="0.3">
      <c r="A4744">
        <v>158.16900000000001</v>
      </c>
    </row>
    <row r="4745" spans="1:8" x14ac:dyDescent="0.3">
      <c r="A4745">
        <v>158.202</v>
      </c>
    </row>
    <row r="4746" spans="1:8" x14ac:dyDescent="0.3">
      <c r="A4746">
        <v>158.23500000000001</v>
      </c>
    </row>
    <row r="4747" spans="1:8" x14ac:dyDescent="0.3">
      <c r="A4747">
        <v>158.26900000000001</v>
      </c>
    </row>
    <row r="4748" spans="1:8" x14ac:dyDescent="0.3">
      <c r="A4748">
        <v>158.30199999999999</v>
      </c>
      <c r="B4748" s="1">
        <v>2.248E-2</v>
      </c>
      <c r="C4748">
        <v>-0.42099999999999999</v>
      </c>
      <c r="D4748">
        <v>0.42199999999999999</v>
      </c>
      <c r="E4748">
        <v>-86.9</v>
      </c>
      <c r="F4748">
        <v>6.3</v>
      </c>
      <c r="G4748" s="1">
        <v>1.5699999999999999E-2</v>
      </c>
      <c r="H4748" s="1">
        <v>3.6670000000000002E-4</v>
      </c>
    </row>
    <row r="4749" spans="1:8" x14ac:dyDescent="0.3">
      <c r="A4749">
        <v>158.33500000000001</v>
      </c>
    </row>
    <row r="4750" spans="1:8" x14ac:dyDescent="0.3">
      <c r="A4750">
        <v>158.369</v>
      </c>
    </row>
    <row r="4751" spans="1:8" x14ac:dyDescent="0.3">
      <c r="A4751">
        <v>158.40199999999999</v>
      </c>
    </row>
    <row r="4752" spans="1:8" x14ac:dyDescent="0.3">
      <c r="A4752">
        <v>158.43600000000001</v>
      </c>
    </row>
    <row r="4753" spans="1:8" x14ac:dyDescent="0.3">
      <c r="A4753">
        <v>158.46899999999999</v>
      </c>
      <c r="B4753" s="1">
        <v>2.964E-2</v>
      </c>
      <c r="C4753">
        <v>-0.42099999999999999</v>
      </c>
      <c r="D4753">
        <v>0.42199999999999999</v>
      </c>
      <c r="E4753">
        <v>-86</v>
      </c>
      <c r="F4753">
        <v>6</v>
      </c>
      <c r="G4753" s="1">
        <v>1.474E-2</v>
      </c>
      <c r="H4753" s="1">
        <v>3.233E-4</v>
      </c>
    </row>
    <row r="4754" spans="1:8" x14ac:dyDescent="0.3">
      <c r="A4754">
        <v>158.50200000000001</v>
      </c>
    </row>
    <row r="4755" spans="1:8" x14ac:dyDescent="0.3">
      <c r="A4755">
        <v>158.536</v>
      </c>
    </row>
    <row r="4756" spans="1:8" x14ac:dyDescent="0.3">
      <c r="A4756">
        <v>158.56899999999999</v>
      </c>
    </row>
    <row r="4757" spans="1:8" x14ac:dyDescent="0.3">
      <c r="A4757">
        <v>158.602</v>
      </c>
    </row>
    <row r="4758" spans="1:8" x14ac:dyDescent="0.3">
      <c r="A4758">
        <v>158.636</v>
      </c>
      <c r="B4758" s="1">
        <v>3.6970000000000003E-2</v>
      </c>
      <c r="C4758">
        <v>-0.41899999999999998</v>
      </c>
      <c r="D4758">
        <v>0.42099999999999999</v>
      </c>
      <c r="E4758">
        <v>-85</v>
      </c>
      <c r="F4758">
        <v>5.8</v>
      </c>
      <c r="G4758" s="1">
        <v>1.448E-2</v>
      </c>
      <c r="H4758" s="1">
        <v>3.121E-4</v>
      </c>
    </row>
    <row r="4759" spans="1:8" x14ac:dyDescent="0.3">
      <c r="A4759">
        <v>158.66900000000001</v>
      </c>
    </row>
    <row r="4760" spans="1:8" x14ac:dyDescent="0.3">
      <c r="A4760">
        <v>158.702</v>
      </c>
    </row>
    <row r="4761" spans="1:8" x14ac:dyDescent="0.3">
      <c r="A4761">
        <v>158.73599999999999</v>
      </c>
    </row>
    <row r="4762" spans="1:8" x14ac:dyDescent="0.3">
      <c r="A4762">
        <v>158.76900000000001</v>
      </c>
    </row>
    <row r="4763" spans="1:8" x14ac:dyDescent="0.3">
      <c r="A4763">
        <v>158.803</v>
      </c>
      <c r="B4763" s="1">
        <v>4.3720000000000002E-2</v>
      </c>
      <c r="C4763">
        <v>-0.41799999999999998</v>
      </c>
      <c r="D4763">
        <v>0.42</v>
      </c>
      <c r="E4763">
        <v>-84</v>
      </c>
      <c r="F4763">
        <v>5.6</v>
      </c>
      <c r="G4763" s="1">
        <v>1.3950000000000001E-2</v>
      </c>
      <c r="H4763" s="1">
        <v>2.8959999999999999E-4</v>
      </c>
    </row>
    <row r="4764" spans="1:8" x14ac:dyDescent="0.3">
      <c r="A4764">
        <v>158.83600000000001</v>
      </c>
    </row>
    <row r="4765" spans="1:8" x14ac:dyDescent="0.3">
      <c r="A4765">
        <v>158.869</v>
      </c>
    </row>
    <row r="4766" spans="1:8" x14ac:dyDescent="0.3">
      <c r="A4766">
        <v>158.90299999999999</v>
      </c>
    </row>
    <row r="4767" spans="1:8" x14ac:dyDescent="0.3">
      <c r="A4767">
        <v>158.93600000000001</v>
      </c>
    </row>
    <row r="4768" spans="1:8" x14ac:dyDescent="0.3">
      <c r="A4768">
        <v>158.96899999999999</v>
      </c>
      <c r="B4768" s="1">
        <v>5.0540000000000002E-2</v>
      </c>
      <c r="C4768">
        <v>-0.41699999999999998</v>
      </c>
      <c r="D4768">
        <v>0.42</v>
      </c>
      <c r="E4768">
        <v>-83.1</v>
      </c>
      <c r="F4768">
        <v>5.3</v>
      </c>
      <c r="G4768" s="1">
        <v>1.298E-2</v>
      </c>
      <c r="H4768" s="1">
        <v>2.5090000000000003E-4</v>
      </c>
    </row>
    <row r="4769" spans="1:8" x14ac:dyDescent="0.3">
      <c r="A4769">
        <v>159.00299999999999</v>
      </c>
    </row>
    <row r="4770" spans="1:8" x14ac:dyDescent="0.3">
      <c r="A4770">
        <v>159.036</v>
      </c>
    </row>
    <row r="4771" spans="1:8" x14ac:dyDescent="0.3">
      <c r="A4771">
        <v>159.06899999999999</v>
      </c>
    </row>
    <row r="4772" spans="1:8" x14ac:dyDescent="0.3">
      <c r="A4772">
        <v>159.10300000000001</v>
      </c>
    </row>
    <row r="4773" spans="1:8" x14ac:dyDescent="0.3">
      <c r="A4773">
        <v>159.136</v>
      </c>
      <c r="B4773" s="1">
        <v>5.6349999999999997E-2</v>
      </c>
      <c r="C4773">
        <v>-0.41599999999999998</v>
      </c>
      <c r="D4773">
        <v>0.41899999999999998</v>
      </c>
      <c r="E4773">
        <v>-82.3</v>
      </c>
      <c r="F4773">
        <v>4.5999999999999996</v>
      </c>
      <c r="G4773" s="1">
        <v>1.142E-2</v>
      </c>
      <c r="H4773" s="1">
        <v>1.941E-4</v>
      </c>
    </row>
    <row r="4774" spans="1:8" x14ac:dyDescent="0.3">
      <c r="A4774">
        <v>159.16999999999999</v>
      </c>
    </row>
    <row r="4775" spans="1:8" x14ac:dyDescent="0.3">
      <c r="A4775">
        <v>159.203</v>
      </c>
    </row>
    <row r="4776" spans="1:8" x14ac:dyDescent="0.3">
      <c r="A4776">
        <v>159.23599999999999</v>
      </c>
    </row>
    <row r="4777" spans="1:8" x14ac:dyDescent="0.3">
      <c r="A4777">
        <v>159.27000000000001</v>
      </c>
    </row>
    <row r="4778" spans="1:8" x14ac:dyDescent="0.3">
      <c r="A4778">
        <v>159.303</v>
      </c>
      <c r="B4778" s="1">
        <v>6.173E-2</v>
      </c>
      <c r="C4778">
        <v>-0.41499999999999998</v>
      </c>
      <c r="D4778">
        <v>0.42</v>
      </c>
      <c r="E4778">
        <v>-81.5</v>
      </c>
      <c r="F4778">
        <v>4.0999999999999996</v>
      </c>
      <c r="G4778" s="1">
        <v>9.9989999999999992E-3</v>
      </c>
      <c r="H4778" s="1">
        <v>1.4880000000000001E-4</v>
      </c>
    </row>
    <row r="4779" spans="1:8" x14ac:dyDescent="0.3">
      <c r="A4779">
        <v>159.33600000000001</v>
      </c>
    </row>
    <row r="4780" spans="1:8" x14ac:dyDescent="0.3">
      <c r="A4780">
        <v>159.37</v>
      </c>
    </row>
    <row r="4781" spans="1:8" x14ac:dyDescent="0.3">
      <c r="A4781">
        <v>159.40299999999999</v>
      </c>
    </row>
    <row r="4782" spans="1:8" x14ac:dyDescent="0.3">
      <c r="A4782">
        <v>159.43600000000001</v>
      </c>
    </row>
    <row r="4783" spans="1:8" x14ac:dyDescent="0.3">
      <c r="A4783">
        <v>159.47</v>
      </c>
      <c r="B4783" s="1">
        <v>6.6040000000000001E-2</v>
      </c>
      <c r="C4783">
        <v>-0.41399999999999998</v>
      </c>
      <c r="D4783">
        <v>0.41899999999999998</v>
      </c>
      <c r="E4783">
        <v>-80.900000000000006</v>
      </c>
      <c r="F4783">
        <v>3.5</v>
      </c>
      <c r="G4783" s="1">
        <v>8.633E-3</v>
      </c>
      <c r="H4783" s="1">
        <v>1.109E-4</v>
      </c>
    </row>
    <row r="4784" spans="1:8" x14ac:dyDescent="0.3">
      <c r="A4784">
        <v>159.50299999999999</v>
      </c>
    </row>
    <row r="4785" spans="1:8" x14ac:dyDescent="0.3">
      <c r="A4785">
        <v>159.53700000000001</v>
      </c>
    </row>
    <row r="4786" spans="1:8" x14ac:dyDescent="0.3">
      <c r="A4786">
        <v>159.57</v>
      </c>
    </row>
    <row r="4787" spans="1:8" x14ac:dyDescent="0.3">
      <c r="A4787">
        <v>159.60300000000001</v>
      </c>
    </row>
    <row r="4788" spans="1:8" x14ac:dyDescent="0.3">
      <c r="A4788">
        <v>159.637</v>
      </c>
      <c r="B4788" s="1">
        <v>7.0000000000000007E-2</v>
      </c>
      <c r="C4788">
        <v>-0.41299999999999998</v>
      </c>
      <c r="D4788">
        <v>0.41899999999999998</v>
      </c>
      <c r="E4788">
        <v>-80.400000000000006</v>
      </c>
      <c r="F4788">
        <v>2.9</v>
      </c>
      <c r="G4788" s="1">
        <v>7.2389999999999998E-3</v>
      </c>
      <c r="H4788" s="1">
        <v>7.7990000000000004E-5</v>
      </c>
    </row>
    <row r="4789" spans="1:8" x14ac:dyDescent="0.3">
      <c r="A4789">
        <v>159.66999999999999</v>
      </c>
    </row>
    <row r="4790" spans="1:8" x14ac:dyDescent="0.3">
      <c r="A4790">
        <v>159.703</v>
      </c>
    </row>
    <row r="4791" spans="1:8" x14ac:dyDescent="0.3">
      <c r="A4791">
        <v>159.73699999999999</v>
      </c>
    </row>
    <row r="4792" spans="1:8" x14ac:dyDescent="0.3">
      <c r="A4792">
        <v>159.77000000000001</v>
      </c>
    </row>
    <row r="4793" spans="1:8" x14ac:dyDescent="0.3">
      <c r="A4793">
        <v>159.803</v>
      </c>
      <c r="B4793" s="1">
        <v>7.2849999999999998E-2</v>
      </c>
      <c r="C4793">
        <v>-0.41099999999999998</v>
      </c>
      <c r="D4793">
        <v>0.41799999999999998</v>
      </c>
      <c r="E4793">
        <v>-80</v>
      </c>
      <c r="F4793">
        <v>2.4</v>
      </c>
      <c r="G4793" s="1">
        <v>5.8890000000000001E-3</v>
      </c>
      <c r="H4793" s="1">
        <v>5.1610000000000002E-5</v>
      </c>
    </row>
    <row r="4794" spans="1:8" x14ac:dyDescent="0.3">
      <c r="A4794">
        <v>159.83699999999999</v>
      </c>
    </row>
    <row r="4795" spans="1:8" x14ac:dyDescent="0.3">
      <c r="A4795">
        <v>159.87</v>
      </c>
    </row>
    <row r="4796" spans="1:8" x14ac:dyDescent="0.3">
      <c r="A4796">
        <v>159.904</v>
      </c>
    </row>
    <row r="4797" spans="1:8" x14ac:dyDescent="0.3">
      <c r="A4797">
        <v>159.93700000000001</v>
      </c>
    </row>
    <row r="4798" spans="1:8" x14ac:dyDescent="0.3">
      <c r="A4798">
        <v>159.97</v>
      </c>
      <c r="B4798" s="1">
        <v>7.5439999999999993E-2</v>
      </c>
      <c r="C4798">
        <v>-0.41099999999999998</v>
      </c>
      <c r="D4798">
        <v>0.41799999999999998</v>
      </c>
      <c r="E4798">
        <v>-79.599999999999994</v>
      </c>
      <c r="F4798">
        <v>1.8</v>
      </c>
      <c r="G4798" s="1">
        <v>4.3379999999999998E-3</v>
      </c>
      <c r="H4798" s="1">
        <v>2.8010000000000001E-5</v>
      </c>
    </row>
    <row r="4799" spans="1:8" x14ac:dyDescent="0.3">
      <c r="A4799">
        <v>160.00399999999999</v>
      </c>
    </row>
    <row r="4800" spans="1:8" x14ac:dyDescent="0.3">
      <c r="A4800">
        <v>160.03700000000001</v>
      </c>
    </row>
    <row r="4801" spans="1:8" x14ac:dyDescent="0.3">
      <c r="A4801">
        <v>160.07</v>
      </c>
    </row>
    <row r="4802" spans="1:8" x14ac:dyDescent="0.3">
      <c r="A4802">
        <v>160.10400000000001</v>
      </c>
    </row>
    <row r="4803" spans="1:8" x14ac:dyDescent="0.3">
      <c r="A4803">
        <v>160.137</v>
      </c>
      <c r="B4803" s="1">
        <v>7.6939999999999995E-2</v>
      </c>
      <c r="C4803">
        <v>-0.41</v>
      </c>
      <c r="D4803">
        <v>0.41699999999999998</v>
      </c>
      <c r="E4803">
        <v>-79.400000000000006</v>
      </c>
      <c r="F4803">
        <v>1.1000000000000001</v>
      </c>
      <c r="G4803" s="1">
        <v>2.849E-3</v>
      </c>
      <c r="H4803" s="1">
        <v>1.208E-5</v>
      </c>
    </row>
    <row r="4804" spans="1:8" x14ac:dyDescent="0.3">
      <c r="A4804">
        <v>160.16999999999999</v>
      </c>
    </row>
    <row r="4805" spans="1:8" x14ac:dyDescent="0.3">
      <c r="A4805">
        <v>160.20400000000001</v>
      </c>
    </row>
    <row r="4806" spans="1:8" x14ac:dyDescent="0.3">
      <c r="A4806">
        <v>160.23699999999999</v>
      </c>
    </row>
    <row r="4807" spans="1:8" x14ac:dyDescent="0.3">
      <c r="A4807">
        <v>160.27000000000001</v>
      </c>
    </row>
    <row r="4808" spans="1:8" x14ac:dyDescent="0.3">
      <c r="A4808">
        <v>160.304</v>
      </c>
      <c r="B4808" s="1">
        <v>7.8039999999999998E-2</v>
      </c>
      <c r="C4808">
        <v>-0.41</v>
      </c>
      <c r="D4808">
        <v>0.41699999999999998</v>
      </c>
      <c r="E4808">
        <v>-79.2</v>
      </c>
      <c r="F4808">
        <v>0.6</v>
      </c>
      <c r="G4808" s="1">
        <v>1.606E-3</v>
      </c>
      <c r="H4808" s="1">
        <v>3.839E-6</v>
      </c>
    </row>
    <row r="4809" spans="1:8" x14ac:dyDescent="0.3">
      <c r="A4809">
        <v>160.33699999999999</v>
      </c>
    </row>
    <row r="4810" spans="1:8" x14ac:dyDescent="0.3">
      <c r="A4810">
        <v>160.37100000000001</v>
      </c>
    </row>
    <row r="4811" spans="1:8" x14ac:dyDescent="0.3">
      <c r="A4811">
        <v>160.404</v>
      </c>
    </row>
    <row r="4812" spans="1:8" x14ac:dyDescent="0.3">
      <c r="A4812">
        <v>160.43700000000001</v>
      </c>
    </row>
    <row r="4813" spans="1:8" x14ac:dyDescent="0.3">
      <c r="A4813">
        <v>160.471</v>
      </c>
      <c r="B4813" s="1">
        <v>7.8329999999999997E-2</v>
      </c>
      <c r="C4813">
        <v>-0.40899999999999997</v>
      </c>
      <c r="D4813">
        <v>0.41699999999999998</v>
      </c>
      <c r="E4813">
        <v>-79.2</v>
      </c>
      <c r="F4813">
        <v>-0.2</v>
      </c>
      <c r="G4813" s="1">
        <v>1.627E-3</v>
      </c>
      <c r="H4813" s="1">
        <v>3.9389999999999999E-6</v>
      </c>
    </row>
    <row r="4814" spans="1:8" x14ac:dyDescent="0.3">
      <c r="A4814">
        <v>160.50399999999999</v>
      </c>
    </row>
    <row r="4815" spans="1:8" x14ac:dyDescent="0.3">
      <c r="A4815">
        <v>160.53700000000001</v>
      </c>
    </row>
    <row r="4816" spans="1:8" x14ac:dyDescent="0.3">
      <c r="A4816">
        <v>160.571</v>
      </c>
    </row>
    <row r="4817" spans="1:8" x14ac:dyDescent="0.3">
      <c r="A4817">
        <v>160.60400000000001</v>
      </c>
    </row>
    <row r="4818" spans="1:8" x14ac:dyDescent="0.3">
      <c r="A4818">
        <v>160.637</v>
      </c>
      <c r="B4818" s="1">
        <v>7.739E-2</v>
      </c>
      <c r="C4818">
        <v>-0.40799999999999997</v>
      </c>
      <c r="D4818">
        <v>0.41499999999999998</v>
      </c>
      <c r="E4818">
        <v>-79.3</v>
      </c>
      <c r="F4818">
        <v>-1</v>
      </c>
      <c r="G4818" s="1">
        <v>2.771E-3</v>
      </c>
      <c r="H4818" s="1">
        <v>1.1420000000000001E-5</v>
      </c>
    </row>
    <row r="4819" spans="1:8" x14ac:dyDescent="0.3">
      <c r="A4819">
        <v>160.67099999999999</v>
      </c>
    </row>
    <row r="4820" spans="1:8" x14ac:dyDescent="0.3">
      <c r="A4820">
        <v>160.70400000000001</v>
      </c>
    </row>
    <row r="4821" spans="1:8" x14ac:dyDescent="0.3">
      <c r="A4821">
        <v>160.738</v>
      </c>
    </row>
    <row r="4822" spans="1:8" x14ac:dyDescent="0.3">
      <c r="A4822">
        <v>160.77099999999999</v>
      </c>
    </row>
    <row r="4823" spans="1:8" x14ac:dyDescent="0.3">
      <c r="A4823">
        <v>160.804</v>
      </c>
      <c r="B4823" s="1">
        <v>7.5770000000000004E-2</v>
      </c>
      <c r="C4823">
        <v>-0.40799999999999997</v>
      </c>
      <c r="D4823">
        <v>0.41499999999999998</v>
      </c>
      <c r="E4823">
        <v>-79.5</v>
      </c>
      <c r="F4823">
        <v>-1.5</v>
      </c>
      <c r="G4823" s="1">
        <v>3.7330000000000002E-3</v>
      </c>
      <c r="H4823" s="1">
        <v>2.0740000000000001E-5</v>
      </c>
    </row>
    <row r="4824" spans="1:8" x14ac:dyDescent="0.3">
      <c r="A4824">
        <v>160.83799999999999</v>
      </c>
    </row>
    <row r="4825" spans="1:8" x14ac:dyDescent="0.3">
      <c r="A4825">
        <v>160.87100000000001</v>
      </c>
    </row>
    <row r="4826" spans="1:8" x14ac:dyDescent="0.3">
      <c r="A4826">
        <v>160.904</v>
      </c>
    </row>
    <row r="4827" spans="1:8" x14ac:dyDescent="0.3">
      <c r="A4827">
        <v>160.93799999999999</v>
      </c>
    </row>
    <row r="4828" spans="1:8" x14ac:dyDescent="0.3">
      <c r="A4828">
        <v>160.971</v>
      </c>
      <c r="B4828" s="1">
        <v>7.3810000000000001E-2</v>
      </c>
      <c r="C4828">
        <v>-0.40899999999999997</v>
      </c>
      <c r="D4828">
        <v>0.41599999999999998</v>
      </c>
      <c r="E4828">
        <v>-79.8</v>
      </c>
      <c r="F4828">
        <v>-1.9</v>
      </c>
      <c r="G4828" s="1">
        <v>4.7219999999999996E-3</v>
      </c>
      <c r="H4828" s="1">
        <v>3.3179999999999997E-5</v>
      </c>
    </row>
    <row r="4829" spans="1:8" x14ac:dyDescent="0.3">
      <c r="A4829">
        <v>161.00399999999999</v>
      </c>
    </row>
    <row r="4830" spans="1:8" x14ac:dyDescent="0.3">
      <c r="A4830">
        <v>161.03800000000001</v>
      </c>
    </row>
    <row r="4831" spans="1:8" x14ac:dyDescent="0.3">
      <c r="A4831">
        <v>161.071</v>
      </c>
    </row>
    <row r="4832" spans="1:8" x14ac:dyDescent="0.3">
      <c r="A4832">
        <v>161.10499999999999</v>
      </c>
    </row>
    <row r="4833" spans="1:8" x14ac:dyDescent="0.3">
      <c r="A4833">
        <v>161.13800000000001</v>
      </c>
      <c r="B4833" s="1">
        <v>7.1410000000000001E-2</v>
      </c>
      <c r="C4833">
        <v>-0.41</v>
      </c>
      <c r="D4833">
        <v>0.41599999999999998</v>
      </c>
      <c r="E4833">
        <v>-80.099999999999994</v>
      </c>
      <c r="F4833">
        <v>-2.5</v>
      </c>
      <c r="G4833" s="1">
        <v>6.1000000000000004E-3</v>
      </c>
      <c r="H4833" s="1">
        <v>5.537E-5</v>
      </c>
    </row>
    <row r="4834" spans="1:8" x14ac:dyDescent="0.3">
      <c r="A4834">
        <v>161.17099999999999</v>
      </c>
    </row>
    <row r="4835" spans="1:8" x14ac:dyDescent="0.3">
      <c r="A4835">
        <v>161.20500000000001</v>
      </c>
    </row>
    <row r="4836" spans="1:8" x14ac:dyDescent="0.3">
      <c r="A4836">
        <v>161.238</v>
      </c>
    </row>
    <row r="4837" spans="1:8" x14ac:dyDescent="0.3">
      <c r="A4837">
        <v>161.27099999999999</v>
      </c>
    </row>
    <row r="4838" spans="1:8" x14ac:dyDescent="0.3">
      <c r="A4838">
        <v>161.30500000000001</v>
      </c>
      <c r="B4838" s="1">
        <v>6.7790000000000003E-2</v>
      </c>
      <c r="C4838">
        <v>-0.41</v>
      </c>
      <c r="D4838">
        <v>0.41499999999999998</v>
      </c>
      <c r="E4838">
        <v>-80.599999999999994</v>
      </c>
      <c r="F4838">
        <v>-3.2</v>
      </c>
      <c r="G4838" s="1">
        <v>7.8549999999999991E-3</v>
      </c>
      <c r="H4838" s="1">
        <v>9.1819999999999998E-5</v>
      </c>
    </row>
    <row r="4839" spans="1:8" x14ac:dyDescent="0.3">
      <c r="A4839">
        <v>161.33799999999999</v>
      </c>
    </row>
    <row r="4840" spans="1:8" x14ac:dyDescent="0.3">
      <c r="A4840">
        <v>161.37100000000001</v>
      </c>
    </row>
    <row r="4841" spans="1:8" x14ac:dyDescent="0.3">
      <c r="A4841">
        <v>161.405</v>
      </c>
    </row>
    <row r="4842" spans="1:8" x14ac:dyDescent="0.3">
      <c r="A4842">
        <v>161.43799999999999</v>
      </c>
    </row>
    <row r="4843" spans="1:8" x14ac:dyDescent="0.3">
      <c r="A4843">
        <v>161.47200000000001</v>
      </c>
      <c r="B4843" s="1">
        <v>6.3630000000000006E-2</v>
      </c>
      <c r="C4843">
        <v>-0.41</v>
      </c>
      <c r="D4843">
        <v>0.41499999999999998</v>
      </c>
      <c r="E4843">
        <v>-81.2</v>
      </c>
      <c r="F4843">
        <v>-3.8</v>
      </c>
      <c r="G4843" s="1">
        <v>9.325E-3</v>
      </c>
      <c r="H4843" s="1">
        <v>1.294E-4</v>
      </c>
    </row>
    <row r="4844" spans="1:8" x14ac:dyDescent="0.3">
      <c r="A4844">
        <v>161.505</v>
      </c>
    </row>
    <row r="4845" spans="1:8" x14ac:dyDescent="0.3">
      <c r="A4845">
        <v>161.53800000000001</v>
      </c>
    </row>
    <row r="4846" spans="1:8" x14ac:dyDescent="0.3">
      <c r="A4846">
        <v>161.572</v>
      </c>
    </row>
    <row r="4847" spans="1:8" x14ac:dyDescent="0.3">
      <c r="A4847">
        <v>161.60499999999999</v>
      </c>
    </row>
    <row r="4848" spans="1:8" x14ac:dyDescent="0.3">
      <c r="A4848">
        <v>161.63800000000001</v>
      </c>
      <c r="B4848" s="1">
        <v>5.8659999999999997E-2</v>
      </c>
      <c r="C4848">
        <v>-0.41099999999999998</v>
      </c>
      <c r="D4848">
        <v>0.41499999999999998</v>
      </c>
      <c r="E4848">
        <v>-81.900000000000006</v>
      </c>
      <c r="F4848">
        <v>-4.0999999999999996</v>
      </c>
      <c r="G4848" s="1">
        <v>9.9270000000000001E-3</v>
      </c>
      <c r="H4848" s="1">
        <v>1.4660000000000001E-4</v>
      </c>
    </row>
    <row r="4849" spans="1:8" x14ac:dyDescent="0.3">
      <c r="A4849">
        <v>161.672</v>
      </c>
    </row>
    <row r="4850" spans="1:8" x14ac:dyDescent="0.3">
      <c r="A4850">
        <v>161.70500000000001</v>
      </c>
    </row>
    <row r="4851" spans="1:8" x14ac:dyDescent="0.3">
      <c r="A4851">
        <v>161.738</v>
      </c>
    </row>
    <row r="4852" spans="1:8" x14ac:dyDescent="0.3">
      <c r="A4852">
        <v>161.77199999999999</v>
      </c>
    </row>
    <row r="4853" spans="1:8" x14ac:dyDescent="0.3">
      <c r="A4853">
        <v>161.80500000000001</v>
      </c>
      <c r="B4853" s="1">
        <v>5.3929999999999999E-2</v>
      </c>
      <c r="C4853">
        <v>-0.41199999999999998</v>
      </c>
      <c r="D4853">
        <v>0.41499999999999998</v>
      </c>
      <c r="E4853">
        <v>-82.5</v>
      </c>
      <c r="F4853">
        <v>-4.5</v>
      </c>
      <c r="G4853" s="1">
        <v>1.0970000000000001E-2</v>
      </c>
      <c r="H4853" s="1">
        <v>1.7899999999999999E-4</v>
      </c>
    </row>
    <row r="4854" spans="1:8" x14ac:dyDescent="0.3">
      <c r="A4854">
        <v>161.83799999999999</v>
      </c>
    </row>
    <row r="4855" spans="1:8" x14ac:dyDescent="0.3">
      <c r="A4855">
        <v>161.87200000000001</v>
      </c>
    </row>
    <row r="4856" spans="1:8" x14ac:dyDescent="0.3">
      <c r="A4856">
        <v>161.905</v>
      </c>
    </row>
    <row r="4857" spans="1:8" x14ac:dyDescent="0.3">
      <c r="A4857">
        <v>161.93899999999999</v>
      </c>
    </row>
    <row r="4858" spans="1:8" x14ac:dyDescent="0.3">
      <c r="A4858">
        <v>161.97200000000001</v>
      </c>
      <c r="B4858" s="1">
        <v>4.8050000000000002E-2</v>
      </c>
      <c r="C4858">
        <v>-0.41299999999999998</v>
      </c>
      <c r="D4858">
        <v>0.41599999999999998</v>
      </c>
      <c r="E4858">
        <v>-83.4</v>
      </c>
      <c r="F4858">
        <v>-5</v>
      </c>
      <c r="G4858" s="1">
        <v>1.2239999999999999E-2</v>
      </c>
      <c r="H4858" s="1">
        <v>2.23E-4</v>
      </c>
    </row>
    <row r="4859" spans="1:8" x14ac:dyDescent="0.3">
      <c r="A4859">
        <v>162.005</v>
      </c>
    </row>
    <row r="4860" spans="1:8" x14ac:dyDescent="0.3">
      <c r="A4860">
        <v>162.03899999999999</v>
      </c>
    </row>
    <row r="4861" spans="1:8" x14ac:dyDescent="0.3">
      <c r="A4861">
        <v>162.072</v>
      </c>
    </row>
    <row r="4862" spans="1:8" x14ac:dyDescent="0.3">
      <c r="A4862">
        <v>162.10499999999999</v>
      </c>
    </row>
    <row r="4863" spans="1:8" x14ac:dyDescent="0.3">
      <c r="A4863">
        <v>162.13900000000001</v>
      </c>
      <c r="B4863" s="1">
        <v>4.2029999999999998E-2</v>
      </c>
      <c r="C4863">
        <v>-0.41399999999999998</v>
      </c>
      <c r="D4863">
        <v>0.41599999999999998</v>
      </c>
      <c r="E4863">
        <v>-84.2</v>
      </c>
      <c r="F4863">
        <v>-5.5</v>
      </c>
      <c r="G4863" s="1">
        <v>1.3509999999999999E-2</v>
      </c>
      <c r="H4863" s="1">
        <v>2.7149999999999999E-4</v>
      </c>
    </row>
    <row r="4864" spans="1:8" x14ac:dyDescent="0.3">
      <c r="A4864">
        <v>162.172</v>
      </c>
    </row>
    <row r="4865" spans="1:8" x14ac:dyDescent="0.3">
      <c r="A4865">
        <v>162.20500000000001</v>
      </c>
    </row>
    <row r="4866" spans="1:8" x14ac:dyDescent="0.3">
      <c r="A4866">
        <v>162.239</v>
      </c>
    </row>
    <row r="4867" spans="1:8" x14ac:dyDescent="0.3">
      <c r="A4867">
        <v>162.27199999999999</v>
      </c>
    </row>
    <row r="4868" spans="1:8" x14ac:dyDescent="0.3">
      <c r="A4868">
        <v>162.30600000000001</v>
      </c>
      <c r="B4868" s="1">
        <v>3.474E-2</v>
      </c>
      <c r="C4868">
        <v>-0.41499999999999998</v>
      </c>
      <c r="D4868">
        <v>0.41599999999999998</v>
      </c>
      <c r="E4868">
        <v>-85.2</v>
      </c>
      <c r="F4868">
        <v>-5.9</v>
      </c>
      <c r="G4868" s="1">
        <v>1.448E-2</v>
      </c>
      <c r="H4868" s="1">
        <v>3.122E-4</v>
      </c>
    </row>
    <row r="4869" spans="1:8" x14ac:dyDescent="0.3">
      <c r="A4869">
        <v>162.339</v>
      </c>
    </row>
    <row r="4870" spans="1:8" x14ac:dyDescent="0.3">
      <c r="A4870">
        <v>162.37200000000001</v>
      </c>
    </row>
    <row r="4871" spans="1:8" x14ac:dyDescent="0.3">
      <c r="A4871">
        <v>162.40600000000001</v>
      </c>
    </row>
    <row r="4872" spans="1:8" x14ac:dyDescent="0.3">
      <c r="A4872">
        <v>162.43899999999999</v>
      </c>
    </row>
    <row r="4873" spans="1:8" x14ac:dyDescent="0.3">
      <c r="A4873">
        <v>162.47200000000001</v>
      </c>
      <c r="B4873" s="1">
        <v>2.7799999999999998E-2</v>
      </c>
      <c r="C4873">
        <v>-0.41599999999999998</v>
      </c>
      <c r="D4873">
        <v>0.41699999999999998</v>
      </c>
      <c r="E4873">
        <v>-86.2</v>
      </c>
      <c r="F4873">
        <v>-6.1</v>
      </c>
      <c r="G4873" s="1">
        <v>1.494E-2</v>
      </c>
      <c r="H4873" s="1">
        <v>3.322E-4</v>
      </c>
    </row>
    <row r="4874" spans="1:8" x14ac:dyDescent="0.3">
      <c r="A4874">
        <v>162.506</v>
      </c>
    </row>
    <row r="4875" spans="1:8" x14ac:dyDescent="0.3">
      <c r="A4875">
        <v>162.53899999999999</v>
      </c>
    </row>
    <row r="4876" spans="1:8" x14ac:dyDescent="0.3">
      <c r="A4876">
        <v>162.572</v>
      </c>
    </row>
    <row r="4877" spans="1:8" x14ac:dyDescent="0.3">
      <c r="A4877">
        <v>162.60599999999999</v>
      </c>
    </row>
    <row r="4878" spans="1:8" x14ac:dyDescent="0.3">
      <c r="A4878">
        <v>162.63900000000001</v>
      </c>
      <c r="B4878" s="1">
        <v>2.01E-2</v>
      </c>
      <c r="C4878">
        <v>-0.41699999999999998</v>
      </c>
      <c r="D4878">
        <v>0.41699999999999998</v>
      </c>
      <c r="E4878">
        <v>-87.2</v>
      </c>
      <c r="F4878">
        <v>-6.4</v>
      </c>
      <c r="G4878" s="1">
        <v>1.5679999999999999E-2</v>
      </c>
      <c r="H4878" s="1">
        <v>3.658E-4</v>
      </c>
    </row>
    <row r="4879" spans="1:8" x14ac:dyDescent="0.3">
      <c r="A4879">
        <v>162.673</v>
      </c>
    </row>
    <row r="4880" spans="1:8" x14ac:dyDescent="0.3">
      <c r="A4880">
        <v>162.70599999999999</v>
      </c>
    </row>
    <row r="4881" spans="1:8" x14ac:dyDescent="0.3">
      <c r="A4881">
        <v>162.739</v>
      </c>
    </row>
    <row r="4882" spans="1:8" x14ac:dyDescent="0.3">
      <c r="A4882">
        <v>162.773</v>
      </c>
    </row>
    <row r="4883" spans="1:8" x14ac:dyDescent="0.3">
      <c r="A4883">
        <v>162.80600000000001</v>
      </c>
      <c r="B4883" s="1">
        <v>1.2370000000000001E-2</v>
      </c>
      <c r="C4883">
        <v>-0.41799999999999998</v>
      </c>
      <c r="D4883">
        <v>0.41799999999999998</v>
      </c>
      <c r="E4883">
        <v>-88.3</v>
      </c>
      <c r="F4883">
        <v>-6.8</v>
      </c>
      <c r="G4883" s="1">
        <v>1.66E-2</v>
      </c>
      <c r="H4883" s="1">
        <v>4.0999999999999999E-4</v>
      </c>
    </row>
    <row r="4884" spans="1:8" x14ac:dyDescent="0.3">
      <c r="A4884">
        <v>162.839</v>
      </c>
    </row>
    <row r="4885" spans="1:8" x14ac:dyDescent="0.3">
      <c r="A4885">
        <v>162.87299999999999</v>
      </c>
    </row>
    <row r="4886" spans="1:8" x14ac:dyDescent="0.3">
      <c r="A4886">
        <v>162.90600000000001</v>
      </c>
    </row>
    <row r="4887" spans="1:8" x14ac:dyDescent="0.3">
      <c r="A4887">
        <v>162.93899999999999</v>
      </c>
    </row>
    <row r="4888" spans="1:8" x14ac:dyDescent="0.3">
      <c r="A4888">
        <v>162.97300000000001</v>
      </c>
      <c r="B4888" s="1">
        <v>3.6939999999999998E-3</v>
      </c>
      <c r="C4888">
        <v>-0.41799999999999998</v>
      </c>
      <c r="D4888">
        <v>0.41799999999999998</v>
      </c>
      <c r="E4888">
        <v>-89.5</v>
      </c>
      <c r="F4888">
        <v>-6.9</v>
      </c>
      <c r="G4888" s="1">
        <v>1.7049999999999999E-2</v>
      </c>
      <c r="H4888" s="1">
        <v>4.325E-4</v>
      </c>
    </row>
    <row r="4889" spans="1:8" x14ac:dyDescent="0.3">
      <c r="A4889">
        <v>163.006</v>
      </c>
    </row>
    <row r="4890" spans="1:8" x14ac:dyDescent="0.3">
      <c r="A4890">
        <v>163.04</v>
      </c>
    </row>
    <row r="4891" spans="1:8" x14ac:dyDescent="0.3">
      <c r="A4891">
        <v>163.07300000000001</v>
      </c>
    </row>
    <row r="4892" spans="1:8" x14ac:dyDescent="0.3">
      <c r="A4892">
        <v>163.10599999999999</v>
      </c>
    </row>
    <row r="4893" spans="1:8" x14ac:dyDescent="0.3">
      <c r="A4893">
        <v>163.13999999999999</v>
      </c>
      <c r="B4893" s="1">
        <v>-4.4949999999999999E-3</v>
      </c>
      <c r="C4893">
        <v>-0.41799999999999998</v>
      </c>
      <c r="D4893">
        <v>0.41799999999999998</v>
      </c>
      <c r="E4893">
        <v>-90.6</v>
      </c>
      <c r="F4893">
        <v>-6.8</v>
      </c>
      <c r="G4893" s="1">
        <v>1.6729999999999998E-2</v>
      </c>
      <c r="H4893" s="1">
        <v>4.1649999999999999E-4</v>
      </c>
    </row>
    <row r="4894" spans="1:8" x14ac:dyDescent="0.3">
      <c r="A4894">
        <v>163.173</v>
      </c>
    </row>
    <row r="4895" spans="1:8" x14ac:dyDescent="0.3">
      <c r="A4895">
        <v>163.20599999999999</v>
      </c>
    </row>
    <row r="4896" spans="1:8" x14ac:dyDescent="0.3">
      <c r="A4896">
        <v>163.24</v>
      </c>
    </row>
    <row r="4897" spans="1:8" x14ac:dyDescent="0.3">
      <c r="A4897">
        <v>163.273</v>
      </c>
    </row>
    <row r="4898" spans="1:8" x14ac:dyDescent="0.3">
      <c r="A4898">
        <v>163.30600000000001</v>
      </c>
      <c r="B4898" s="1">
        <v>-1.285E-2</v>
      </c>
      <c r="C4898">
        <v>-0.41899999999999998</v>
      </c>
      <c r="D4898">
        <v>0.41899999999999998</v>
      </c>
      <c r="E4898">
        <v>-91.8</v>
      </c>
      <c r="F4898">
        <v>-6.7</v>
      </c>
      <c r="G4898" s="1">
        <v>1.6590000000000001E-2</v>
      </c>
      <c r="H4898" s="1">
        <v>4.0959999999999998E-4</v>
      </c>
    </row>
    <row r="4899" spans="1:8" x14ac:dyDescent="0.3">
      <c r="A4899">
        <v>163.34</v>
      </c>
    </row>
    <row r="4900" spans="1:8" x14ac:dyDescent="0.3">
      <c r="A4900">
        <v>163.37299999999999</v>
      </c>
    </row>
    <row r="4901" spans="1:8" x14ac:dyDescent="0.3">
      <c r="A4901">
        <v>163.40600000000001</v>
      </c>
    </row>
    <row r="4902" spans="1:8" x14ac:dyDescent="0.3">
      <c r="A4902">
        <v>163.44</v>
      </c>
    </row>
    <row r="4903" spans="1:8" x14ac:dyDescent="0.3">
      <c r="A4903">
        <v>163.47300000000001</v>
      </c>
      <c r="B4903" s="1">
        <v>-2.0910000000000002E-2</v>
      </c>
      <c r="C4903">
        <v>-0.41899999999999998</v>
      </c>
      <c r="D4903">
        <v>0.42</v>
      </c>
      <c r="E4903">
        <v>-92.9</v>
      </c>
      <c r="F4903">
        <v>-6.8</v>
      </c>
      <c r="G4903" s="1">
        <v>1.669E-2</v>
      </c>
      <c r="H4903" s="1">
        <v>4.1459999999999999E-4</v>
      </c>
    </row>
    <row r="4904" spans="1:8" x14ac:dyDescent="0.3">
      <c r="A4904">
        <v>163.50700000000001</v>
      </c>
    </row>
    <row r="4905" spans="1:8" x14ac:dyDescent="0.3">
      <c r="A4905">
        <v>163.54</v>
      </c>
    </row>
    <row r="4906" spans="1:8" x14ac:dyDescent="0.3">
      <c r="A4906">
        <v>163.57300000000001</v>
      </c>
    </row>
    <row r="4907" spans="1:8" x14ac:dyDescent="0.3">
      <c r="A4907">
        <v>163.607</v>
      </c>
    </row>
    <row r="4908" spans="1:8" x14ac:dyDescent="0.3">
      <c r="A4908">
        <v>163.63999999999999</v>
      </c>
      <c r="B4908" s="1">
        <v>-2.938E-2</v>
      </c>
      <c r="C4908">
        <v>-0.41799999999999998</v>
      </c>
      <c r="D4908">
        <v>0.41899999999999998</v>
      </c>
      <c r="E4908">
        <v>-94</v>
      </c>
      <c r="F4908">
        <v>-6.6</v>
      </c>
      <c r="G4908" s="1">
        <v>1.635E-2</v>
      </c>
      <c r="H4908" s="1">
        <v>3.9800000000000002E-4</v>
      </c>
    </row>
    <row r="4909" spans="1:8" x14ac:dyDescent="0.3">
      <c r="A4909">
        <v>163.673</v>
      </c>
    </row>
    <row r="4910" spans="1:8" x14ac:dyDescent="0.3">
      <c r="A4910">
        <v>163.70699999999999</v>
      </c>
    </row>
    <row r="4911" spans="1:8" x14ac:dyDescent="0.3">
      <c r="A4911">
        <v>163.74</v>
      </c>
    </row>
    <row r="4912" spans="1:8" x14ac:dyDescent="0.3">
      <c r="A4912">
        <v>163.773</v>
      </c>
    </row>
    <row r="4913" spans="1:8" x14ac:dyDescent="0.3">
      <c r="A4913">
        <v>163.80699999999999</v>
      </c>
      <c r="B4913" s="1">
        <v>-3.7109999999999997E-2</v>
      </c>
      <c r="C4913">
        <v>-0.41899999999999998</v>
      </c>
      <c r="D4913">
        <v>0.42099999999999999</v>
      </c>
      <c r="E4913">
        <v>-95.1</v>
      </c>
      <c r="F4913">
        <v>-6.5</v>
      </c>
      <c r="G4913" s="1">
        <v>1.6070000000000001E-2</v>
      </c>
      <c r="H4913" s="1">
        <v>3.8410000000000001E-4</v>
      </c>
    </row>
    <row r="4914" spans="1:8" x14ac:dyDescent="0.3">
      <c r="A4914">
        <v>163.84</v>
      </c>
    </row>
    <row r="4915" spans="1:8" x14ac:dyDescent="0.3">
      <c r="A4915">
        <v>163.874</v>
      </c>
    </row>
    <row r="4916" spans="1:8" x14ac:dyDescent="0.3">
      <c r="A4916">
        <v>163.90700000000001</v>
      </c>
    </row>
    <row r="4917" spans="1:8" x14ac:dyDescent="0.3">
      <c r="A4917">
        <v>163.94</v>
      </c>
    </row>
    <row r="4918" spans="1:8" x14ac:dyDescent="0.3">
      <c r="A4918">
        <v>163.97399999999999</v>
      </c>
      <c r="B4918" s="1">
        <v>-4.5289999999999997E-2</v>
      </c>
      <c r="C4918">
        <v>-0.41899999999999998</v>
      </c>
      <c r="D4918">
        <v>0.42099999999999999</v>
      </c>
      <c r="E4918">
        <v>-96.2</v>
      </c>
      <c r="F4918">
        <v>-6.3</v>
      </c>
      <c r="G4918" s="1">
        <v>1.55E-2</v>
      </c>
      <c r="H4918" s="1">
        <v>3.5770000000000002E-4</v>
      </c>
    </row>
    <row r="4919" spans="1:8" x14ac:dyDescent="0.3">
      <c r="A4919">
        <v>164.00700000000001</v>
      </c>
    </row>
    <row r="4920" spans="1:8" x14ac:dyDescent="0.3">
      <c r="A4920">
        <v>164.04</v>
      </c>
    </row>
    <row r="4921" spans="1:8" x14ac:dyDescent="0.3">
      <c r="A4921">
        <v>164.07400000000001</v>
      </c>
    </row>
    <row r="4922" spans="1:8" x14ac:dyDescent="0.3">
      <c r="A4922">
        <v>164.107</v>
      </c>
    </row>
    <row r="4923" spans="1:8" x14ac:dyDescent="0.3">
      <c r="A4923">
        <v>164.14</v>
      </c>
      <c r="B4923" s="1">
        <v>-5.2420000000000001E-2</v>
      </c>
      <c r="C4923">
        <v>-0.41799999999999998</v>
      </c>
      <c r="D4923">
        <v>0.42099999999999999</v>
      </c>
      <c r="E4923">
        <v>-97.1</v>
      </c>
      <c r="F4923">
        <v>-5.9</v>
      </c>
      <c r="G4923" s="1">
        <v>1.4630000000000001E-2</v>
      </c>
      <c r="H4923" s="1">
        <v>3.1839999999999999E-4</v>
      </c>
    </row>
    <row r="4924" spans="1:8" x14ac:dyDescent="0.3">
      <c r="A4924">
        <v>164.17400000000001</v>
      </c>
    </row>
    <row r="4925" spans="1:8" x14ac:dyDescent="0.3">
      <c r="A4925">
        <v>164.20699999999999</v>
      </c>
    </row>
    <row r="4926" spans="1:8" x14ac:dyDescent="0.3">
      <c r="A4926">
        <v>164.24100000000001</v>
      </c>
    </row>
    <row r="4927" spans="1:8" x14ac:dyDescent="0.3">
      <c r="A4927">
        <v>164.274</v>
      </c>
    </row>
    <row r="4928" spans="1:8" x14ac:dyDescent="0.3">
      <c r="A4928">
        <v>164.30699999999999</v>
      </c>
      <c r="B4928" s="1">
        <v>-5.9769999999999997E-2</v>
      </c>
      <c r="C4928">
        <v>-0.41799999999999998</v>
      </c>
      <c r="D4928">
        <v>0.42199999999999999</v>
      </c>
      <c r="E4928">
        <v>-98.1</v>
      </c>
      <c r="F4928">
        <v>-5.9</v>
      </c>
      <c r="G4928" s="1">
        <v>1.4579999999999999E-2</v>
      </c>
      <c r="H4928" s="1">
        <v>3.1639999999999999E-4</v>
      </c>
    </row>
    <row r="4929" spans="1:8" x14ac:dyDescent="0.3">
      <c r="A4929">
        <v>164.34100000000001</v>
      </c>
    </row>
    <row r="4930" spans="1:8" x14ac:dyDescent="0.3">
      <c r="A4930">
        <v>164.374</v>
      </c>
    </row>
    <row r="4931" spans="1:8" x14ac:dyDescent="0.3">
      <c r="A4931">
        <v>164.40700000000001</v>
      </c>
    </row>
    <row r="4932" spans="1:8" x14ac:dyDescent="0.3">
      <c r="A4932">
        <v>164.441</v>
      </c>
    </row>
    <row r="4933" spans="1:8" x14ac:dyDescent="0.3">
      <c r="A4933">
        <v>164.47399999999999</v>
      </c>
      <c r="B4933" s="1">
        <v>-6.6860000000000003E-2</v>
      </c>
      <c r="C4933">
        <v>-0.41699999999999998</v>
      </c>
      <c r="D4933">
        <v>0.42299999999999999</v>
      </c>
      <c r="E4933">
        <v>-99.1</v>
      </c>
      <c r="F4933">
        <v>-5.6</v>
      </c>
      <c r="G4933" s="1">
        <v>1.404E-2</v>
      </c>
      <c r="H4933" s="1">
        <v>2.9349999999999998E-4</v>
      </c>
    </row>
    <row r="4934" spans="1:8" x14ac:dyDescent="0.3">
      <c r="A4934">
        <v>164.50700000000001</v>
      </c>
    </row>
    <row r="4935" spans="1:8" x14ac:dyDescent="0.3">
      <c r="A4935">
        <v>164.541</v>
      </c>
    </row>
    <row r="4936" spans="1:8" x14ac:dyDescent="0.3">
      <c r="A4936">
        <v>164.57400000000001</v>
      </c>
    </row>
    <row r="4937" spans="1:8" x14ac:dyDescent="0.3">
      <c r="A4937">
        <v>164.608</v>
      </c>
    </row>
    <row r="4938" spans="1:8" x14ac:dyDescent="0.3">
      <c r="A4938">
        <v>164.64099999999999</v>
      </c>
      <c r="B4938" s="1">
        <v>-7.3669999999999999E-2</v>
      </c>
      <c r="C4938">
        <v>-0.41699999999999998</v>
      </c>
      <c r="D4938">
        <v>0.42399999999999999</v>
      </c>
      <c r="E4938">
        <v>-100</v>
      </c>
      <c r="F4938">
        <v>-5.0999999999999996</v>
      </c>
      <c r="G4938" s="1">
        <v>1.2619999999999999E-2</v>
      </c>
      <c r="H4938" s="1">
        <v>2.3699999999999999E-4</v>
      </c>
    </row>
    <row r="4939" spans="1:8" x14ac:dyDescent="0.3">
      <c r="A4939">
        <v>164.67400000000001</v>
      </c>
    </row>
    <row r="4940" spans="1:8" x14ac:dyDescent="0.3">
      <c r="A4940">
        <v>164.708</v>
      </c>
    </row>
    <row r="4941" spans="1:8" x14ac:dyDescent="0.3">
      <c r="A4941">
        <v>164.74100000000001</v>
      </c>
    </row>
    <row r="4942" spans="1:8" x14ac:dyDescent="0.3">
      <c r="A4942">
        <v>164.774</v>
      </c>
    </row>
    <row r="4943" spans="1:8" x14ac:dyDescent="0.3">
      <c r="A4943">
        <v>164.80799999999999</v>
      </c>
      <c r="B4943" s="1">
        <v>-7.9329999999999998E-2</v>
      </c>
      <c r="C4943">
        <v>-0.41699999999999998</v>
      </c>
      <c r="D4943">
        <v>0.42399999999999999</v>
      </c>
      <c r="E4943">
        <v>-100.8</v>
      </c>
      <c r="F4943">
        <v>-4.5999999999999996</v>
      </c>
      <c r="G4943" s="1">
        <v>1.1390000000000001E-2</v>
      </c>
      <c r="H4943" s="1">
        <v>1.929E-4</v>
      </c>
    </row>
    <row r="4944" spans="1:8" x14ac:dyDescent="0.3">
      <c r="A4944">
        <v>164.84100000000001</v>
      </c>
    </row>
    <row r="4945" spans="1:8" x14ac:dyDescent="0.3">
      <c r="A4945">
        <v>164.874</v>
      </c>
    </row>
    <row r="4946" spans="1:8" x14ac:dyDescent="0.3">
      <c r="A4946">
        <v>164.90799999999999</v>
      </c>
    </row>
    <row r="4947" spans="1:8" x14ac:dyDescent="0.3">
      <c r="A4947">
        <v>164.941</v>
      </c>
    </row>
    <row r="4948" spans="1:8" x14ac:dyDescent="0.3">
      <c r="A4948">
        <v>164.97499999999999</v>
      </c>
      <c r="B4948" s="1">
        <v>-8.48E-2</v>
      </c>
      <c r="C4948">
        <v>-0.41599999999999998</v>
      </c>
      <c r="D4948">
        <v>0.42399999999999999</v>
      </c>
      <c r="E4948">
        <v>-101.5</v>
      </c>
      <c r="F4948">
        <v>-4</v>
      </c>
      <c r="G4948" s="1">
        <v>1.0030000000000001E-2</v>
      </c>
      <c r="H4948" s="1">
        <v>1.496E-4</v>
      </c>
    </row>
    <row r="4949" spans="1:8" x14ac:dyDescent="0.3">
      <c r="A4949">
        <v>165.00800000000001</v>
      </c>
    </row>
    <row r="4950" spans="1:8" x14ac:dyDescent="0.3">
      <c r="A4950">
        <v>165.041</v>
      </c>
    </row>
    <row r="4951" spans="1:8" x14ac:dyDescent="0.3">
      <c r="A4951">
        <v>165.07499999999999</v>
      </c>
    </row>
    <row r="4952" spans="1:8" x14ac:dyDescent="0.3">
      <c r="A4952">
        <v>165.108</v>
      </c>
    </row>
    <row r="4953" spans="1:8" x14ac:dyDescent="0.3">
      <c r="A4953">
        <v>165.14099999999999</v>
      </c>
      <c r="B4953" s="1">
        <v>-8.9080000000000006E-2</v>
      </c>
      <c r="C4953">
        <v>-0.41499999999999998</v>
      </c>
      <c r="D4953">
        <v>0.42399999999999999</v>
      </c>
      <c r="E4953">
        <v>-102.1</v>
      </c>
      <c r="F4953">
        <v>-3.3</v>
      </c>
      <c r="G4953" s="1">
        <v>8.3280000000000003E-3</v>
      </c>
      <c r="H4953" s="1">
        <v>1.032E-4</v>
      </c>
    </row>
    <row r="4954" spans="1:8" x14ac:dyDescent="0.3">
      <c r="A4954">
        <v>165.17500000000001</v>
      </c>
    </row>
    <row r="4955" spans="1:8" x14ac:dyDescent="0.3">
      <c r="A4955">
        <v>165.208</v>
      </c>
    </row>
    <row r="4956" spans="1:8" x14ac:dyDescent="0.3">
      <c r="A4956">
        <v>165.24100000000001</v>
      </c>
    </row>
    <row r="4957" spans="1:8" x14ac:dyDescent="0.3">
      <c r="A4957">
        <v>165.27500000000001</v>
      </c>
    </row>
    <row r="4958" spans="1:8" x14ac:dyDescent="0.3">
      <c r="A4958">
        <v>165.30799999999999</v>
      </c>
      <c r="B4958" s="1">
        <v>-9.2969999999999997E-2</v>
      </c>
      <c r="C4958">
        <v>-0.41399999999999998</v>
      </c>
      <c r="D4958">
        <v>0.42499999999999999</v>
      </c>
      <c r="E4958">
        <v>-102.6</v>
      </c>
      <c r="F4958">
        <v>-2.8</v>
      </c>
      <c r="G4958" s="1">
        <v>7.0010000000000003E-3</v>
      </c>
      <c r="H4958" s="1">
        <v>7.2929999999999995E-5</v>
      </c>
    </row>
    <row r="4959" spans="1:8" x14ac:dyDescent="0.3">
      <c r="A4959">
        <v>165.34100000000001</v>
      </c>
    </row>
    <row r="4960" spans="1:8" x14ac:dyDescent="0.3">
      <c r="A4960">
        <v>165.375</v>
      </c>
    </row>
    <row r="4961" spans="1:8" x14ac:dyDescent="0.3">
      <c r="A4961">
        <v>165.40799999999999</v>
      </c>
    </row>
    <row r="4962" spans="1:8" x14ac:dyDescent="0.3">
      <c r="A4962">
        <v>165.44200000000001</v>
      </c>
    </row>
    <row r="4963" spans="1:8" x14ac:dyDescent="0.3">
      <c r="A4963">
        <v>165.47499999999999</v>
      </c>
      <c r="B4963" s="1">
        <v>-9.5890000000000003E-2</v>
      </c>
      <c r="C4963">
        <v>-0.41299999999999998</v>
      </c>
      <c r="D4963">
        <v>0.42399999999999999</v>
      </c>
      <c r="E4963">
        <v>-103.1</v>
      </c>
      <c r="F4963">
        <v>-2.2000000000000002</v>
      </c>
      <c r="G4963" s="1">
        <v>5.5519999999999996E-3</v>
      </c>
      <c r="H4963" s="1">
        <v>4.587E-5</v>
      </c>
    </row>
    <row r="4964" spans="1:8" x14ac:dyDescent="0.3">
      <c r="A4964">
        <v>165.50800000000001</v>
      </c>
    </row>
    <row r="4965" spans="1:8" x14ac:dyDescent="0.3">
      <c r="A4965">
        <v>165.542</v>
      </c>
    </row>
    <row r="4966" spans="1:8" x14ac:dyDescent="0.3">
      <c r="A4966">
        <v>165.57499999999999</v>
      </c>
    </row>
    <row r="4967" spans="1:8" x14ac:dyDescent="0.3">
      <c r="A4967">
        <v>165.608</v>
      </c>
    </row>
    <row r="4968" spans="1:8" x14ac:dyDescent="0.3">
      <c r="A4968">
        <v>165.642</v>
      </c>
      <c r="B4968" s="1">
        <v>-9.8350000000000007E-2</v>
      </c>
      <c r="C4968">
        <v>-0.41299999999999998</v>
      </c>
      <c r="D4968">
        <v>0.42499999999999999</v>
      </c>
      <c r="E4968">
        <v>-103.4</v>
      </c>
      <c r="F4968">
        <v>-1.7</v>
      </c>
      <c r="G4968" s="1">
        <v>4.2820000000000002E-3</v>
      </c>
      <c r="H4968" s="1">
        <v>2.728E-5</v>
      </c>
    </row>
    <row r="4969" spans="1:8" x14ac:dyDescent="0.3">
      <c r="A4969">
        <v>165.67500000000001</v>
      </c>
    </row>
    <row r="4970" spans="1:8" x14ac:dyDescent="0.3">
      <c r="A4970">
        <v>165.708</v>
      </c>
    </row>
    <row r="4971" spans="1:8" x14ac:dyDescent="0.3">
      <c r="A4971">
        <v>165.74199999999999</v>
      </c>
    </row>
    <row r="4972" spans="1:8" x14ac:dyDescent="0.3">
      <c r="A4972">
        <v>165.77500000000001</v>
      </c>
    </row>
    <row r="4973" spans="1:8" x14ac:dyDescent="0.3">
      <c r="A4973">
        <v>165.809</v>
      </c>
      <c r="B4973">
        <v>-0.1</v>
      </c>
      <c r="C4973">
        <v>-0.41299999999999998</v>
      </c>
      <c r="D4973">
        <v>0.42499999999999999</v>
      </c>
      <c r="E4973">
        <v>-103.6</v>
      </c>
      <c r="F4973">
        <v>-1</v>
      </c>
      <c r="G4973" s="1">
        <v>2.5460000000000001E-3</v>
      </c>
      <c r="H4973" s="1">
        <v>9.6479999999999998E-6</v>
      </c>
    </row>
    <row r="4974" spans="1:8" x14ac:dyDescent="0.3">
      <c r="A4974">
        <v>165.84200000000001</v>
      </c>
    </row>
    <row r="4975" spans="1:8" x14ac:dyDescent="0.3">
      <c r="A4975">
        <v>165.875</v>
      </c>
    </row>
    <row r="4976" spans="1:8" x14ac:dyDescent="0.3">
      <c r="A4976">
        <v>165.90899999999999</v>
      </c>
    </row>
    <row r="4977" spans="1:8" x14ac:dyDescent="0.3">
      <c r="A4977">
        <v>165.94200000000001</v>
      </c>
    </row>
    <row r="4978" spans="1:8" x14ac:dyDescent="0.3">
      <c r="A4978">
        <v>165.97499999999999</v>
      </c>
      <c r="B4978">
        <v>-0.10100000000000001</v>
      </c>
      <c r="C4978">
        <v>-0.41399999999999998</v>
      </c>
      <c r="D4978">
        <v>0.42599999999999999</v>
      </c>
      <c r="E4978">
        <v>-103.7</v>
      </c>
      <c r="F4978">
        <v>-0.4</v>
      </c>
      <c r="G4978" s="1">
        <v>1.183E-3</v>
      </c>
      <c r="H4978" s="1">
        <v>2.0839999999999999E-6</v>
      </c>
    </row>
    <row r="4979" spans="1:8" x14ac:dyDescent="0.3">
      <c r="A4979">
        <v>166.00899999999999</v>
      </c>
    </row>
    <row r="4980" spans="1:8" x14ac:dyDescent="0.3">
      <c r="A4980">
        <v>166.042</v>
      </c>
    </row>
    <row r="4981" spans="1:8" x14ac:dyDescent="0.3">
      <c r="A4981">
        <v>166.07499999999999</v>
      </c>
    </row>
    <row r="4982" spans="1:8" x14ac:dyDescent="0.3">
      <c r="A4982">
        <v>166.10900000000001</v>
      </c>
    </row>
    <row r="4983" spans="1:8" x14ac:dyDescent="0.3">
      <c r="A4983">
        <v>166.142</v>
      </c>
      <c r="B4983">
        <v>-0.10100000000000001</v>
      </c>
      <c r="C4983">
        <v>-0.41299999999999998</v>
      </c>
      <c r="D4983">
        <v>0.42499999999999999</v>
      </c>
      <c r="E4983">
        <v>-103.8</v>
      </c>
      <c r="F4983">
        <v>0.2</v>
      </c>
      <c r="G4983" s="1">
        <v>1.6559999999999999E-3</v>
      </c>
      <c r="H4983" s="1">
        <v>4.0810000000000004E-6</v>
      </c>
    </row>
    <row r="4984" spans="1:8" x14ac:dyDescent="0.3">
      <c r="A4984">
        <v>166.17599999999999</v>
      </c>
    </row>
    <row r="4985" spans="1:8" x14ac:dyDescent="0.3">
      <c r="A4985">
        <v>166.209</v>
      </c>
    </row>
    <row r="4986" spans="1:8" x14ac:dyDescent="0.3">
      <c r="A4986">
        <v>166.24199999999999</v>
      </c>
    </row>
    <row r="4987" spans="1:8" x14ac:dyDescent="0.3">
      <c r="A4987">
        <v>166.27600000000001</v>
      </c>
    </row>
    <row r="4988" spans="1:8" x14ac:dyDescent="0.3">
      <c r="A4988">
        <v>166.309</v>
      </c>
      <c r="B4988" s="1">
        <v>-9.9989999999999996E-2</v>
      </c>
      <c r="C4988">
        <v>-0.41199999999999998</v>
      </c>
      <c r="D4988">
        <v>0.42399999999999999</v>
      </c>
      <c r="E4988">
        <v>-103.6</v>
      </c>
      <c r="F4988">
        <v>1</v>
      </c>
      <c r="G4988" s="1">
        <v>2.8500000000000001E-3</v>
      </c>
      <c r="H4988" s="1">
        <v>1.208E-5</v>
      </c>
    </row>
    <row r="4989" spans="1:8" x14ac:dyDescent="0.3">
      <c r="A4989">
        <v>166.34200000000001</v>
      </c>
    </row>
    <row r="4990" spans="1:8" x14ac:dyDescent="0.3">
      <c r="A4990">
        <v>166.376</v>
      </c>
    </row>
    <row r="4991" spans="1:8" x14ac:dyDescent="0.3">
      <c r="A4991">
        <v>166.40899999999999</v>
      </c>
    </row>
    <row r="4992" spans="1:8" x14ac:dyDescent="0.3">
      <c r="A4992">
        <v>166.44200000000001</v>
      </c>
    </row>
    <row r="4993" spans="1:8" x14ac:dyDescent="0.3">
      <c r="A4993">
        <v>166.476</v>
      </c>
      <c r="B4993" s="1">
        <v>-9.8519999999999996E-2</v>
      </c>
      <c r="C4993">
        <v>-0.41199999999999998</v>
      </c>
      <c r="D4993">
        <v>0.42399999999999999</v>
      </c>
      <c r="E4993">
        <v>-103.4</v>
      </c>
      <c r="F4993">
        <v>1.5</v>
      </c>
      <c r="G4993" s="1">
        <v>4.0740000000000004E-3</v>
      </c>
      <c r="H4993" s="1">
        <v>2.4700000000000001E-5</v>
      </c>
    </row>
    <row r="4994" spans="1:8" x14ac:dyDescent="0.3">
      <c r="A4994">
        <v>166.50899999999999</v>
      </c>
    </row>
    <row r="4995" spans="1:8" x14ac:dyDescent="0.3">
      <c r="A4995">
        <v>166.54300000000001</v>
      </c>
    </row>
    <row r="4996" spans="1:8" x14ac:dyDescent="0.3">
      <c r="A4996">
        <v>166.57599999999999</v>
      </c>
    </row>
    <row r="4997" spans="1:8" x14ac:dyDescent="0.3">
      <c r="A4997">
        <v>166.60900000000001</v>
      </c>
    </row>
    <row r="4998" spans="1:8" x14ac:dyDescent="0.3">
      <c r="A4998">
        <v>166.643</v>
      </c>
      <c r="B4998" s="1">
        <v>-9.5990000000000006E-2</v>
      </c>
      <c r="C4998">
        <v>-0.41199999999999998</v>
      </c>
      <c r="D4998">
        <v>0.42299999999999999</v>
      </c>
      <c r="E4998">
        <v>-103.1</v>
      </c>
      <c r="F4998">
        <v>2.2000000000000002</v>
      </c>
      <c r="G4998" s="1">
        <v>5.6369999999999996E-3</v>
      </c>
      <c r="H4998" s="1">
        <v>4.7280000000000001E-5</v>
      </c>
    </row>
    <row r="4999" spans="1:8" x14ac:dyDescent="0.3">
      <c r="A4999">
        <v>166.67599999999999</v>
      </c>
    </row>
    <row r="5000" spans="1:8" x14ac:dyDescent="0.3">
      <c r="A5000">
        <v>166.709</v>
      </c>
    </row>
    <row r="5001" spans="1:8" x14ac:dyDescent="0.3">
      <c r="A5001">
        <v>166.74299999999999</v>
      </c>
    </row>
    <row r="5002" spans="1:8" x14ac:dyDescent="0.3">
      <c r="A5002">
        <v>166.77600000000001</v>
      </c>
    </row>
    <row r="5003" spans="1:8" x14ac:dyDescent="0.3">
      <c r="A5003">
        <v>166.809</v>
      </c>
      <c r="B5003" s="1">
        <v>-9.2939999999999995E-2</v>
      </c>
      <c r="C5003">
        <v>-0.41299999999999998</v>
      </c>
      <c r="D5003">
        <v>0.42299999999999999</v>
      </c>
      <c r="E5003">
        <v>-102.7</v>
      </c>
      <c r="F5003">
        <v>2.8</v>
      </c>
      <c r="G5003" s="1">
        <v>7.0330000000000002E-3</v>
      </c>
      <c r="H5003" s="1">
        <v>7.36E-5</v>
      </c>
    </row>
    <row r="5004" spans="1:8" x14ac:dyDescent="0.3">
      <c r="A5004">
        <v>166.84299999999999</v>
      </c>
    </row>
    <row r="5005" spans="1:8" x14ac:dyDescent="0.3">
      <c r="A5005">
        <v>166.876</v>
      </c>
    </row>
    <row r="5006" spans="1:8" x14ac:dyDescent="0.3">
      <c r="A5006">
        <v>166.90899999999999</v>
      </c>
    </row>
    <row r="5007" spans="1:8" x14ac:dyDescent="0.3">
      <c r="A5007">
        <v>166.94300000000001</v>
      </c>
    </row>
    <row r="5008" spans="1:8" x14ac:dyDescent="0.3">
      <c r="A5008">
        <v>166.976</v>
      </c>
      <c r="B5008" s="1">
        <v>-8.9039999999999994E-2</v>
      </c>
      <c r="C5008">
        <v>-0.41199999999999998</v>
      </c>
      <c r="D5008">
        <v>0.42199999999999999</v>
      </c>
      <c r="E5008">
        <v>-102.2</v>
      </c>
      <c r="F5008">
        <v>3.2</v>
      </c>
      <c r="G5008" s="1">
        <v>8.2050000000000005E-3</v>
      </c>
      <c r="H5008" s="1">
        <v>1.002E-4</v>
      </c>
    </row>
    <row r="5009" spans="1:8" x14ac:dyDescent="0.3">
      <c r="A5009">
        <v>167.01</v>
      </c>
    </row>
    <row r="5010" spans="1:8" x14ac:dyDescent="0.3">
      <c r="A5010">
        <v>167.04300000000001</v>
      </c>
    </row>
    <row r="5011" spans="1:8" x14ac:dyDescent="0.3">
      <c r="A5011">
        <v>167.07599999999999</v>
      </c>
    </row>
    <row r="5012" spans="1:8" x14ac:dyDescent="0.3">
      <c r="A5012">
        <v>167.11</v>
      </c>
    </row>
    <row r="5013" spans="1:8" x14ac:dyDescent="0.3">
      <c r="A5013">
        <v>167.143</v>
      </c>
      <c r="B5013" s="1">
        <v>-8.4809999999999997E-2</v>
      </c>
      <c r="C5013">
        <v>-0.41299999999999998</v>
      </c>
      <c r="D5013">
        <v>0.42099999999999999</v>
      </c>
      <c r="E5013">
        <v>-101.6</v>
      </c>
      <c r="F5013">
        <v>3.8</v>
      </c>
      <c r="G5013" s="1">
        <v>9.6170000000000005E-3</v>
      </c>
      <c r="H5013" s="1">
        <v>1.3760000000000001E-4</v>
      </c>
    </row>
    <row r="5014" spans="1:8" x14ac:dyDescent="0.3">
      <c r="A5014">
        <v>167.17599999999999</v>
      </c>
    </row>
    <row r="5015" spans="1:8" x14ac:dyDescent="0.3">
      <c r="A5015">
        <v>167.21</v>
      </c>
    </row>
    <row r="5016" spans="1:8" x14ac:dyDescent="0.3">
      <c r="A5016">
        <v>167.24299999999999</v>
      </c>
    </row>
    <row r="5017" spans="1:8" x14ac:dyDescent="0.3">
      <c r="A5017">
        <v>167.27600000000001</v>
      </c>
    </row>
    <row r="5018" spans="1:8" x14ac:dyDescent="0.3">
      <c r="A5018">
        <v>167.31</v>
      </c>
      <c r="B5018" s="1">
        <v>-7.9519999999999993E-2</v>
      </c>
      <c r="C5018">
        <v>-0.41199999999999998</v>
      </c>
      <c r="D5018">
        <v>0.42</v>
      </c>
      <c r="E5018">
        <v>-100.9</v>
      </c>
      <c r="F5018">
        <v>3.5</v>
      </c>
      <c r="G5018" s="1">
        <v>2.043E-2</v>
      </c>
      <c r="H5018" s="1">
        <v>6.2140000000000003E-4</v>
      </c>
    </row>
    <row r="5019" spans="1:8" x14ac:dyDescent="0.3">
      <c r="A5019">
        <v>167.34299999999999</v>
      </c>
    </row>
    <row r="5020" spans="1:8" x14ac:dyDescent="0.3">
      <c r="A5020">
        <v>167.37700000000001</v>
      </c>
    </row>
    <row r="5021" spans="1:8" x14ac:dyDescent="0.3">
      <c r="A5021">
        <v>167.41</v>
      </c>
    </row>
    <row r="5022" spans="1:8" x14ac:dyDescent="0.3">
      <c r="A5022">
        <v>167.44300000000001</v>
      </c>
    </row>
    <row r="5023" spans="1:8" x14ac:dyDescent="0.3">
      <c r="A5023">
        <v>167.477</v>
      </c>
      <c r="B5023" s="1">
        <v>-7.961E-2</v>
      </c>
      <c r="C5023">
        <v>-0.432</v>
      </c>
      <c r="D5023">
        <v>0.439</v>
      </c>
      <c r="E5023">
        <v>-100.4</v>
      </c>
      <c r="F5023">
        <v>4</v>
      </c>
      <c r="G5023" s="1">
        <v>2.112E-2</v>
      </c>
      <c r="H5023" s="1">
        <v>6.6390000000000004E-4</v>
      </c>
    </row>
    <row r="5024" spans="1:8" x14ac:dyDescent="0.3">
      <c r="A5024">
        <v>167.51</v>
      </c>
    </row>
    <row r="5025" spans="1:8" x14ac:dyDescent="0.3">
      <c r="A5025">
        <v>167.54300000000001</v>
      </c>
    </row>
    <row r="5026" spans="1:8" x14ac:dyDescent="0.3">
      <c r="A5026">
        <v>167.577</v>
      </c>
    </row>
    <row r="5027" spans="1:8" x14ac:dyDescent="0.3">
      <c r="A5027">
        <v>167.61</v>
      </c>
    </row>
    <row r="5028" spans="1:8" x14ac:dyDescent="0.3">
      <c r="A5028">
        <v>167.643</v>
      </c>
      <c r="B5028" s="1">
        <v>-7.3029999999999998E-2</v>
      </c>
      <c r="C5028">
        <v>-0.432</v>
      </c>
      <c r="D5028">
        <v>0.438</v>
      </c>
      <c r="E5028">
        <v>-99.6</v>
      </c>
      <c r="F5028">
        <v>5.2</v>
      </c>
      <c r="G5028" s="1">
        <v>1.3520000000000001E-2</v>
      </c>
      <c r="H5028" s="1">
        <v>2.719E-4</v>
      </c>
    </row>
    <row r="5029" spans="1:8" x14ac:dyDescent="0.3">
      <c r="A5029">
        <v>167.67699999999999</v>
      </c>
    </row>
    <row r="5030" spans="1:8" x14ac:dyDescent="0.3">
      <c r="A5030">
        <v>167.71</v>
      </c>
    </row>
    <row r="5031" spans="1:8" x14ac:dyDescent="0.3">
      <c r="A5031">
        <v>167.744</v>
      </c>
    </row>
    <row r="5032" spans="1:8" x14ac:dyDescent="0.3">
      <c r="A5032">
        <v>167.77699999999999</v>
      </c>
    </row>
    <row r="5033" spans="1:8" x14ac:dyDescent="0.3">
      <c r="A5033">
        <v>167.81</v>
      </c>
      <c r="B5033" s="1">
        <v>-6.6220000000000001E-2</v>
      </c>
      <c r="C5033">
        <v>-0.433</v>
      </c>
      <c r="D5033">
        <v>0.438</v>
      </c>
      <c r="E5033">
        <v>-98.7</v>
      </c>
      <c r="F5033">
        <v>5.6</v>
      </c>
      <c r="G5033" s="1">
        <v>1.444E-2</v>
      </c>
      <c r="H5033" s="1">
        <v>3.1040000000000001E-4</v>
      </c>
    </row>
    <row r="5034" spans="1:8" x14ac:dyDescent="0.3">
      <c r="A5034">
        <v>167.84399999999999</v>
      </c>
    </row>
    <row r="5035" spans="1:8" x14ac:dyDescent="0.3">
      <c r="A5035">
        <v>167.87700000000001</v>
      </c>
    </row>
    <row r="5036" spans="1:8" x14ac:dyDescent="0.3">
      <c r="A5036">
        <v>167.91</v>
      </c>
    </row>
    <row r="5037" spans="1:8" x14ac:dyDescent="0.3">
      <c r="A5037">
        <v>167.94399999999999</v>
      </c>
    </row>
    <row r="5038" spans="1:8" x14ac:dyDescent="0.3">
      <c r="A5038">
        <v>167.977</v>
      </c>
      <c r="B5038" s="1">
        <v>-5.8790000000000002E-2</v>
      </c>
      <c r="C5038">
        <v>-0.434</v>
      </c>
      <c r="D5038">
        <v>0.438</v>
      </c>
      <c r="E5038">
        <v>-97.7</v>
      </c>
      <c r="F5038">
        <v>5.8</v>
      </c>
      <c r="G5038" s="1">
        <v>1.4829999999999999E-2</v>
      </c>
      <c r="H5038" s="1">
        <v>3.2739999999999999E-4</v>
      </c>
    </row>
    <row r="5039" spans="1:8" x14ac:dyDescent="0.3">
      <c r="A5039">
        <v>168.01</v>
      </c>
    </row>
    <row r="5040" spans="1:8" x14ac:dyDescent="0.3">
      <c r="A5040">
        <v>168.04400000000001</v>
      </c>
    </row>
    <row r="5041" spans="1:8" x14ac:dyDescent="0.3">
      <c r="A5041">
        <v>168.077</v>
      </c>
    </row>
    <row r="5042" spans="1:8" x14ac:dyDescent="0.3">
      <c r="A5042">
        <v>168.11099999999999</v>
      </c>
    </row>
    <row r="5043" spans="1:8" x14ac:dyDescent="0.3">
      <c r="A5043">
        <v>168.14400000000001</v>
      </c>
      <c r="B5043" s="1">
        <v>-5.1569999999999998E-2</v>
      </c>
      <c r="C5043">
        <v>-0.434</v>
      </c>
      <c r="D5043">
        <v>0.437</v>
      </c>
      <c r="E5043">
        <v>-96.8</v>
      </c>
      <c r="F5043">
        <v>6.2</v>
      </c>
      <c r="G5043" s="1">
        <v>1.5890000000000001E-2</v>
      </c>
      <c r="H5043" s="1">
        <v>3.7579999999999997E-4</v>
      </c>
    </row>
    <row r="5044" spans="1:8" x14ac:dyDescent="0.3">
      <c r="A5044">
        <v>168.17699999999999</v>
      </c>
    </row>
    <row r="5045" spans="1:8" x14ac:dyDescent="0.3">
      <c r="A5045">
        <v>168.21100000000001</v>
      </c>
    </row>
    <row r="5046" spans="1:8" x14ac:dyDescent="0.3">
      <c r="A5046">
        <v>168.244</v>
      </c>
    </row>
    <row r="5047" spans="1:8" x14ac:dyDescent="0.3">
      <c r="A5047">
        <v>168.27699999999999</v>
      </c>
    </row>
    <row r="5048" spans="1:8" x14ac:dyDescent="0.3">
      <c r="A5048">
        <v>168.31100000000001</v>
      </c>
      <c r="B5048" s="1">
        <v>-4.3060000000000001E-2</v>
      </c>
      <c r="C5048">
        <v>-0.434</v>
      </c>
      <c r="D5048">
        <v>0.436</v>
      </c>
      <c r="E5048">
        <v>-95.7</v>
      </c>
      <c r="F5048">
        <v>6.6</v>
      </c>
      <c r="G5048" s="1">
        <v>1.6830000000000001E-2</v>
      </c>
      <c r="H5048" s="1">
        <v>4.216E-4</v>
      </c>
    </row>
    <row r="5049" spans="1:8" x14ac:dyDescent="0.3">
      <c r="A5049">
        <v>168.34399999999999</v>
      </c>
    </row>
    <row r="5050" spans="1:8" x14ac:dyDescent="0.3">
      <c r="A5050">
        <v>168.37700000000001</v>
      </c>
    </row>
    <row r="5051" spans="1:8" x14ac:dyDescent="0.3">
      <c r="A5051">
        <v>168.411</v>
      </c>
    </row>
    <row r="5052" spans="1:8" x14ac:dyDescent="0.3">
      <c r="A5052">
        <v>168.44399999999999</v>
      </c>
    </row>
    <row r="5053" spans="1:8" x14ac:dyDescent="0.3">
      <c r="A5053">
        <v>168.47800000000001</v>
      </c>
      <c r="B5053" s="1">
        <v>-3.4889999999999997E-2</v>
      </c>
      <c r="C5053">
        <v>-0.434</v>
      </c>
      <c r="D5053">
        <v>0.435</v>
      </c>
      <c r="E5053">
        <v>-94.6</v>
      </c>
      <c r="F5053">
        <v>6.6</v>
      </c>
      <c r="G5053" s="1">
        <v>1.6799999999999999E-2</v>
      </c>
      <c r="H5053" s="1">
        <v>4.1980000000000001E-4</v>
      </c>
    </row>
    <row r="5054" spans="1:8" x14ac:dyDescent="0.3">
      <c r="A5054">
        <v>168.511</v>
      </c>
    </row>
    <row r="5055" spans="1:8" x14ac:dyDescent="0.3">
      <c r="A5055">
        <v>168.54400000000001</v>
      </c>
    </row>
    <row r="5056" spans="1:8" x14ac:dyDescent="0.3">
      <c r="A5056">
        <v>168.578</v>
      </c>
    </row>
    <row r="5057" spans="1:8" x14ac:dyDescent="0.3">
      <c r="A5057">
        <v>168.61099999999999</v>
      </c>
    </row>
    <row r="5058" spans="1:8" x14ac:dyDescent="0.3">
      <c r="A5058">
        <v>168.64400000000001</v>
      </c>
      <c r="B5058" s="1">
        <v>-2.6419999999999999E-2</v>
      </c>
      <c r="C5058">
        <v>-0.434</v>
      </c>
      <c r="D5058">
        <v>0.435</v>
      </c>
      <c r="E5058">
        <v>-93.5</v>
      </c>
      <c r="F5058">
        <v>6.6</v>
      </c>
      <c r="G5058" s="1">
        <v>1.6799999999999999E-2</v>
      </c>
      <c r="H5058" s="1">
        <v>4.1990000000000001E-4</v>
      </c>
    </row>
    <row r="5059" spans="1:8" x14ac:dyDescent="0.3">
      <c r="A5059">
        <v>168.678</v>
      </c>
    </row>
    <row r="5060" spans="1:8" x14ac:dyDescent="0.3">
      <c r="A5060">
        <v>168.71100000000001</v>
      </c>
    </row>
    <row r="5061" spans="1:8" x14ac:dyDescent="0.3">
      <c r="A5061">
        <v>168.744</v>
      </c>
    </row>
    <row r="5062" spans="1:8" x14ac:dyDescent="0.3">
      <c r="A5062">
        <v>168.77799999999999</v>
      </c>
    </row>
    <row r="5063" spans="1:8" x14ac:dyDescent="0.3">
      <c r="A5063">
        <v>168.81100000000001</v>
      </c>
      <c r="B5063" s="1">
        <v>-1.8259999999999998E-2</v>
      </c>
      <c r="C5063">
        <v>-0.434</v>
      </c>
      <c r="D5063">
        <v>0.434</v>
      </c>
      <c r="E5063">
        <v>-92.4</v>
      </c>
      <c r="F5063">
        <v>6.6</v>
      </c>
      <c r="G5063" s="1">
        <v>1.678E-2</v>
      </c>
      <c r="H5063" s="1">
        <v>4.192E-4</v>
      </c>
    </row>
    <row r="5064" spans="1:8" x14ac:dyDescent="0.3">
      <c r="A5064">
        <v>168.84399999999999</v>
      </c>
    </row>
    <row r="5065" spans="1:8" x14ac:dyDescent="0.3">
      <c r="A5065">
        <v>168.87799999999999</v>
      </c>
    </row>
    <row r="5066" spans="1:8" x14ac:dyDescent="0.3">
      <c r="A5066">
        <v>168.911</v>
      </c>
    </row>
    <row r="5067" spans="1:8" x14ac:dyDescent="0.3">
      <c r="A5067">
        <v>168.94499999999999</v>
      </c>
    </row>
    <row r="5068" spans="1:8" x14ac:dyDescent="0.3">
      <c r="A5068">
        <v>168.97800000000001</v>
      </c>
      <c r="B5068" s="1">
        <v>-9.7979999999999994E-3</v>
      </c>
      <c r="C5068">
        <v>-0.434</v>
      </c>
      <c r="D5068">
        <v>0.434</v>
      </c>
      <c r="E5068">
        <v>-91.3</v>
      </c>
      <c r="F5068">
        <v>6.5</v>
      </c>
      <c r="G5068" s="1">
        <v>1.644E-2</v>
      </c>
      <c r="H5068" s="1">
        <v>4.0210000000000002E-4</v>
      </c>
    </row>
    <row r="5069" spans="1:8" x14ac:dyDescent="0.3">
      <c r="A5069">
        <v>169.011</v>
      </c>
    </row>
    <row r="5070" spans="1:8" x14ac:dyDescent="0.3">
      <c r="A5070">
        <v>169.04499999999999</v>
      </c>
    </row>
    <row r="5071" spans="1:8" x14ac:dyDescent="0.3">
      <c r="A5071">
        <v>169.078</v>
      </c>
    </row>
    <row r="5072" spans="1:8" x14ac:dyDescent="0.3">
      <c r="A5072">
        <v>169.11099999999999</v>
      </c>
    </row>
    <row r="5073" spans="1:8" x14ac:dyDescent="0.3">
      <c r="A5073">
        <v>169.14500000000001</v>
      </c>
      <c r="B5073" s="1">
        <v>-1.9810000000000001E-3</v>
      </c>
      <c r="C5073">
        <v>-0.433</v>
      </c>
      <c r="D5073">
        <v>0.433</v>
      </c>
      <c r="E5073">
        <v>-90.3</v>
      </c>
      <c r="F5073">
        <v>6.5</v>
      </c>
      <c r="G5073" s="1">
        <v>1.6469999999999999E-2</v>
      </c>
      <c r="H5073" s="1">
        <v>4.037E-4</v>
      </c>
    </row>
    <row r="5074" spans="1:8" x14ac:dyDescent="0.3">
      <c r="A5074">
        <v>169.178</v>
      </c>
    </row>
    <row r="5075" spans="1:8" x14ac:dyDescent="0.3">
      <c r="A5075">
        <v>169.21100000000001</v>
      </c>
    </row>
    <row r="5076" spans="1:8" x14ac:dyDescent="0.3">
      <c r="A5076">
        <v>169.245</v>
      </c>
    </row>
    <row r="5077" spans="1:8" x14ac:dyDescent="0.3">
      <c r="A5077">
        <v>169.27799999999999</v>
      </c>
    </row>
    <row r="5078" spans="1:8" x14ac:dyDescent="0.3">
      <c r="A5078">
        <v>169.31200000000001</v>
      </c>
      <c r="B5078" s="1">
        <v>6.509E-3</v>
      </c>
      <c r="C5078">
        <v>-0.433</v>
      </c>
      <c r="D5078">
        <v>0.433</v>
      </c>
      <c r="E5078">
        <v>-89.1</v>
      </c>
      <c r="F5078">
        <v>6.4</v>
      </c>
      <c r="G5078" s="1">
        <v>1.6320000000000001E-2</v>
      </c>
      <c r="H5078" s="1">
        <v>3.9609999999999998E-4</v>
      </c>
    </row>
    <row r="5079" spans="1:8" x14ac:dyDescent="0.3">
      <c r="A5079">
        <v>169.345</v>
      </c>
    </row>
    <row r="5080" spans="1:8" x14ac:dyDescent="0.3">
      <c r="A5080">
        <v>169.37799999999999</v>
      </c>
    </row>
    <row r="5081" spans="1:8" x14ac:dyDescent="0.3">
      <c r="A5081">
        <v>169.41200000000001</v>
      </c>
    </row>
    <row r="5082" spans="1:8" x14ac:dyDescent="0.3">
      <c r="A5082">
        <v>169.44499999999999</v>
      </c>
    </row>
    <row r="5083" spans="1:8" x14ac:dyDescent="0.3">
      <c r="A5083">
        <v>169.47800000000001</v>
      </c>
      <c r="B5083" s="1">
        <v>1.4160000000000001E-2</v>
      </c>
      <c r="C5083">
        <v>-0.433</v>
      </c>
      <c r="D5083">
        <v>0.433</v>
      </c>
      <c r="E5083">
        <v>-88.1</v>
      </c>
      <c r="F5083">
        <v>6.3</v>
      </c>
      <c r="G5083" s="1">
        <v>1.5959999999999998E-2</v>
      </c>
      <c r="H5083" s="1">
        <v>3.791E-4</v>
      </c>
    </row>
    <row r="5084" spans="1:8" x14ac:dyDescent="0.3">
      <c r="A5084">
        <v>169.512</v>
      </c>
    </row>
    <row r="5085" spans="1:8" x14ac:dyDescent="0.3">
      <c r="A5085">
        <v>169.54499999999999</v>
      </c>
    </row>
    <row r="5086" spans="1:8" x14ac:dyDescent="0.3">
      <c r="A5086">
        <v>169.578</v>
      </c>
    </row>
    <row r="5087" spans="1:8" x14ac:dyDescent="0.3">
      <c r="A5087">
        <v>169.61199999999999</v>
      </c>
    </row>
    <row r="5088" spans="1:8" x14ac:dyDescent="0.3">
      <c r="A5088">
        <v>169.64500000000001</v>
      </c>
      <c r="B5088" s="1">
        <v>2.223E-2</v>
      </c>
      <c r="C5088">
        <v>-0.43099999999999999</v>
      </c>
      <c r="D5088">
        <v>0.432</v>
      </c>
      <c r="E5088">
        <v>-87</v>
      </c>
      <c r="F5088">
        <v>6.2</v>
      </c>
      <c r="G5088" s="1">
        <v>1.576E-2</v>
      </c>
      <c r="H5088" s="1">
        <v>3.6959999999999998E-4</v>
      </c>
    </row>
    <row r="5089" spans="1:8" x14ac:dyDescent="0.3">
      <c r="A5089">
        <v>169.679</v>
      </c>
    </row>
    <row r="5090" spans="1:8" x14ac:dyDescent="0.3">
      <c r="A5090">
        <v>169.71199999999999</v>
      </c>
    </row>
    <row r="5091" spans="1:8" x14ac:dyDescent="0.3">
      <c r="A5091">
        <v>169.745</v>
      </c>
    </row>
    <row r="5092" spans="1:8" x14ac:dyDescent="0.3">
      <c r="A5092">
        <v>169.779</v>
      </c>
    </row>
    <row r="5093" spans="1:8" x14ac:dyDescent="0.3">
      <c r="A5093">
        <v>169.81200000000001</v>
      </c>
      <c r="B5093" s="1">
        <v>2.9600000000000001E-2</v>
      </c>
      <c r="C5093">
        <v>-0.43</v>
      </c>
      <c r="D5093">
        <v>0.43099999999999999</v>
      </c>
      <c r="E5093">
        <v>-86.1</v>
      </c>
      <c r="F5093">
        <v>5.7</v>
      </c>
      <c r="G5093" s="1">
        <v>1.451E-2</v>
      </c>
      <c r="H5093" s="1">
        <v>3.1330000000000003E-4</v>
      </c>
    </row>
    <row r="5094" spans="1:8" x14ac:dyDescent="0.3">
      <c r="A5094">
        <v>169.845</v>
      </c>
    </row>
    <row r="5095" spans="1:8" x14ac:dyDescent="0.3">
      <c r="A5095">
        <v>169.87899999999999</v>
      </c>
    </row>
    <row r="5096" spans="1:8" x14ac:dyDescent="0.3">
      <c r="A5096">
        <v>169.91200000000001</v>
      </c>
    </row>
    <row r="5097" spans="1:8" x14ac:dyDescent="0.3">
      <c r="A5097">
        <v>169.94499999999999</v>
      </c>
    </row>
    <row r="5098" spans="1:8" x14ac:dyDescent="0.3">
      <c r="A5098">
        <v>169.97900000000001</v>
      </c>
      <c r="B5098" s="1">
        <v>3.6479999999999999E-2</v>
      </c>
      <c r="C5098">
        <v>-0.42899999999999999</v>
      </c>
      <c r="D5098">
        <v>0.43099999999999999</v>
      </c>
      <c r="E5098">
        <v>-85.1</v>
      </c>
      <c r="F5098">
        <v>5.3</v>
      </c>
      <c r="G5098" s="1">
        <v>1.34E-2</v>
      </c>
      <c r="H5098" s="1">
        <v>2.6709999999999999E-4</v>
      </c>
    </row>
    <row r="5099" spans="1:8" x14ac:dyDescent="0.3">
      <c r="A5099">
        <v>170.012</v>
      </c>
    </row>
    <row r="5100" spans="1:8" x14ac:dyDescent="0.3">
      <c r="A5100">
        <v>170.04599999999999</v>
      </c>
    </row>
    <row r="5101" spans="1:8" x14ac:dyDescent="0.3">
      <c r="A5101">
        <v>170.07900000000001</v>
      </c>
    </row>
    <row r="5102" spans="1:8" x14ac:dyDescent="0.3">
      <c r="A5102">
        <v>170.11199999999999</v>
      </c>
    </row>
    <row r="5103" spans="1:8" x14ac:dyDescent="0.3">
      <c r="A5103">
        <v>170.14599999999999</v>
      </c>
      <c r="B5103" s="1">
        <v>4.2709999999999998E-2</v>
      </c>
      <c r="C5103">
        <v>-0.42799999999999999</v>
      </c>
      <c r="D5103">
        <v>0.43</v>
      </c>
      <c r="E5103">
        <v>-84.3</v>
      </c>
      <c r="F5103">
        <v>5.0999999999999996</v>
      </c>
      <c r="G5103" s="1">
        <v>1.277E-2</v>
      </c>
      <c r="H5103" s="1">
        <v>2.4279999999999999E-4</v>
      </c>
    </row>
    <row r="5104" spans="1:8" x14ac:dyDescent="0.3">
      <c r="A5104">
        <v>170.179</v>
      </c>
    </row>
    <row r="5105" spans="1:8" x14ac:dyDescent="0.3">
      <c r="A5105">
        <v>170.21199999999999</v>
      </c>
    </row>
    <row r="5106" spans="1:8" x14ac:dyDescent="0.3">
      <c r="A5106">
        <v>170.24600000000001</v>
      </c>
    </row>
    <row r="5107" spans="1:8" x14ac:dyDescent="0.3">
      <c r="A5107">
        <v>170.279</v>
      </c>
    </row>
    <row r="5108" spans="1:8" x14ac:dyDescent="0.3">
      <c r="A5108">
        <v>170.31200000000001</v>
      </c>
      <c r="B5108" s="1">
        <v>4.9029999999999997E-2</v>
      </c>
      <c r="C5108">
        <v>-0.42799999999999999</v>
      </c>
      <c r="D5108">
        <v>0.43099999999999999</v>
      </c>
      <c r="E5108">
        <v>-83.5</v>
      </c>
      <c r="F5108">
        <v>4.9000000000000004</v>
      </c>
      <c r="G5108" s="1">
        <v>1.234E-2</v>
      </c>
      <c r="H5108" s="1">
        <v>2.2660000000000001E-4</v>
      </c>
    </row>
    <row r="5109" spans="1:8" x14ac:dyDescent="0.3">
      <c r="A5109">
        <v>170.346</v>
      </c>
    </row>
    <row r="5110" spans="1:8" x14ac:dyDescent="0.3">
      <c r="A5110">
        <v>170.37899999999999</v>
      </c>
    </row>
    <row r="5111" spans="1:8" x14ac:dyDescent="0.3">
      <c r="A5111">
        <v>170.41200000000001</v>
      </c>
    </row>
    <row r="5112" spans="1:8" x14ac:dyDescent="0.3">
      <c r="A5112">
        <v>170.446</v>
      </c>
    </row>
    <row r="5113" spans="1:8" x14ac:dyDescent="0.3">
      <c r="A5113">
        <v>170.47900000000001</v>
      </c>
      <c r="B5113" s="1">
        <v>5.4859999999999999E-2</v>
      </c>
      <c r="C5113">
        <v>-0.42699999999999999</v>
      </c>
      <c r="D5113">
        <v>0.43</v>
      </c>
      <c r="E5113">
        <v>-82.7</v>
      </c>
      <c r="F5113">
        <v>4.5</v>
      </c>
      <c r="G5113" s="1">
        <v>1.1259999999999999E-2</v>
      </c>
      <c r="H5113" s="1">
        <v>1.886E-4</v>
      </c>
    </row>
    <row r="5114" spans="1:8" x14ac:dyDescent="0.3">
      <c r="A5114">
        <v>170.51300000000001</v>
      </c>
    </row>
    <row r="5115" spans="1:8" x14ac:dyDescent="0.3">
      <c r="A5115">
        <v>170.54599999999999</v>
      </c>
    </row>
    <row r="5116" spans="1:8" x14ac:dyDescent="0.3">
      <c r="A5116">
        <v>170.57900000000001</v>
      </c>
    </row>
    <row r="5117" spans="1:8" x14ac:dyDescent="0.3">
      <c r="A5117">
        <v>170.613</v>
      </c>
    </row>
    <row r="5118" spans="1:8" x14ac:dyDescent="0.3">
      <c r="A5118">
        <v>170.64599999999999</v>
      </c>
      <c r="B5118" s="1">
        <v>5.9979999999999999E-2</v>
      </c>
      <c r="C5118">
        <v>-0.42599999999999999</v>
      </c>
      <c r="D5118">
        <v>0.43</v>
      </c>
      <c r="E5118">
        <v>-82</v>
      </c>
      <c r="F5118">
        <v>4</v>
      </c>
      <c r="G5118" s="1">
        <v>1.0030000000000001E-2</v>
      </c>
      <c r="H5118" s="1">
        <v>1.4970000000000001E-4</v>
      </c>
    </row>
    <row r="5119" spans="1:8" x14ac:dyDescent="0.3">
      <c r="A5119">
        <v>170.679</v>
      </c>
    </row>
    <row r="5120" spans="1:8" x14ac:dyDescent="0.3">
      <c r="A5120">
        <v>170.71299999999999</v>
      </c>
    </row>
    <row r="5121" spans="1:8" x14ac:dyDescent="0.3">
      <c r="A5121">
        <v>170.74600000000001</v>
      </c>
    </row>
    <row r="5122" spans="1:8" x14ac:dyDescent="0.3">
      <c r="A5122">
        <v>170.779</v>
      </c>
    </row>
    <row r="5123" spans="1:8" x14ac:dyDescent="0.3">
      <c r="A5123">
        <v>170.81299999999999</v>
      </c>
      <c r="B5123" s="1">
        <v>6.4500000000000002E-2</v>
      </c>
      <c r="C5123">
        <v>-0.42499999999999999</v>
      </c>
      <c r="D5123">
        <v>0.42899999999999999</v>
      </c>
      <c r="E5123">
        <v>-81.400000000000006</v>
      </c>
      <c r="F5123">
        <v>3.4</v>
      </c>
      <c r="G5123" s="1">
        <v>8.7060000000000002E-3</v>
      </c>
      <c r="H5123" s="1">
        <v>1.128E-4</v>
      </c>
    </row>
    <row r="5124" spans="1:8" x14ac:dyDescent="0.3">
      <c r="A5124">
        <v>170.846</v>
      </c>
    </row>
    <row r="5125" spans="1:8" x14ac:dyDescent="0.3">
      <c r="A5125">
        <v>170.88</v>
      </c>
    </row>
    <row r="5126" spans="1:8" x14ac:dyDescent="0.3">
      <c r="A5126">
        <v>170.91300000000001</v>
      </c>
    </row>
    <row r="5127" spans="1:8" x14ac:dyDescent="0.3">
      <c r="A5127">
        <v>170.946</v>
      </c>
    </row>
    <row r="5128" spans="1:8" x14ac:dyDescent="0.3">
      <c r="A5128">
        <v>170.98</v>
      </c>
      <c r="B5128" s="1">
        <v>6.8269999999999997E-2</v>
      </c>
      <c r="C5128">
        <v>-0.42299999999999999</v>
      </c>
      <c r="D5128">
        <v>0.42899999999999999</v>
      </c>
      <c r="E5128">
        <v>-80.8</v>
      </c>
      <c r="F5128">
        <v>2.9</v>
      </c>
      <c r="G5128" s="1">
        <v>7.2899999999999996E-3</v>
      </c>
      <c r="H5128" s="1">
        <v>7.9079999999999995E-5</v>
      </c>
    </row>
    <row r="5129" spans="1:8" x14ac:dyDescent="0.3">
      <c r="A5129">
        <v>171.01300000000001</v>
      </c>
    </row>
    <row r="5130" spans="1:8" x14ac:dyDescent="0.3">
      <c r="A5130">
        <v>171.04599999999999</v>
      </c>
    </row>
    <row r="5131" spans="1:8" x14ac:dyDescent="0.3">
      <c r="A5131">
        <v>171.08</v>
      </c>
    </row>
    <row r="5132" spans="1:8" x14ac:dyDescent="0.3">
      <c r="A5132">
        <v>171.113</v>
      </c>
    </row>
    <row r="5133" spans="1:8" x14ac:dyDescent="0.3">
      <c r="A5133">
        <v>171.14599999999999</v>
      </c>
      <c r="B5133" s="1">
        <v>7.1379999999999999E-2</v>
      </c>
      <c r="C5133">
        <v>-0.42199999999999999</v>
      </c>
      <c r="D5133">
        <v>0.42799999999999999</v>
      </c>
      <c r="E5133">
        <v>-80.400000000000006</v>
      </c>
      <c r="F5133">
        <v>2.2000000000000002</v>
      </c>
      <c r="G5133" s="1">
        <v>5.5589999999999997E-3</v>
      </c>
      <c r="H5133" s="1">
        <v>4.5989999999999998E-5</v>
      </c>
    </row>
    <row r="5134" spans="1:8" x14ac:dyDescent="0.3">
      <c r="A5134">
        <v>171.18</v>
      </c>
    </row>
    <row r="5135" spans="1:8" x14ac:dyDescent="0.3">
      <c r="A5135">
        <v>171.21299999999999</v>
      </c>
    </row>
    <row r="5136" spans="1:8" x14ac:dyDescent="0.3">
      <c r="A5136">
        <v>171.24700000000001</v>
      </c>
    </row>
    <row r="5137" spans="1:8" x14ac:dyDescent="0.3">
      <c r="A5137">
        <v>171.28</v>
      </c>
    </row>
    <row r="5138" spans="1:8" x14ac:dyDescent="0.3">
      <c r="A5138">
        <v>171.31299999999999</v>
      </c>
      <c r="B5138" s="1">
        <v>7.3660000000000003E-2</v>
      </c>
      <c r="C5138">
        <v>-0.42199999999999999</v>
      </c>
      <c r="D5138">
        <v>0.42899999999999999</v>
      </c>
      <c r="E5138">
        <v>-80.099999999999994</v>
      </c>
      <c r="F5138">
        <v>1.6</v>
      </c>
      <c r="G5138" s="1">
        <v>4.1149999999999997E-3</v>
      </c>
      <c r="H5138" s="1">
        <v>2.5199999999999999E-5</v>
      </c>
    </row>
    <row r="5139" spans="1:8" x14ac:dyDescent="0.3">
      <c r="A5139">
        <v>171.34700000000001</v>
      </c>
    </row>
    <row r="5140" spans="1:8" x14ac:dyDescent="0.3">
      <c r="A5140">
        <v>171.38</v>
      </c>
    </row>
    <row r="5141" spans="1:8" x14ac:dyDescent="0.3">
      <c r="A5141">
        <v>171.41300000000001</v>
      </c>
    </row>
    <row r="5142" spans="1:8" x14ac:dyDescent="0.3">
      <c r="A5142">
        <v>171.447</v>
      </c>
    </row>
    <row r="5143" spans="1:8" x14ac:dyDescent="0.3">
      <c r="A5143">
        <v>171.48</v>
      </c>
      <c r="B5143" s="1">
        <v>7.5429999999999997E-2</v>
      </c>
      <c r="C5143">
        <v>-0.42199999999999999</v>
      </c>
      <c r="D5143">
        <v>0.42899999999999999</v>
      </c>
      <c r="E5143">
        <v>-79.900000000000006</v>
      </c>
      <c r="F5143">
        <v>1</v>
      </c>
      <c r="G5143" s="1">
        <v>2.8249999999999998E-3</v>
      </c>
      <c r="H5143" s="1">
        <v>1.188E-5</v>
      </c>
    </row>
    <row r="5144" spans="1:8" x14ac:dyDescent="0.3">
      <c r="A5144">
        <v>171.51300000000001</v>
      </c>
    </row>
    <row r="5145" spans="1:8" x14ac:dyDescent="0.3">
      <c r="A5145">
        <v>171.547</v>
      </c>
    </row>
    <row r="5146" spans="1:8" x14ac:dyDescent="0.3">
      <c r="A5146">
        <v>171.58</v>
      </c>
    </row>
    <row r="5147" spans="1:8" x14ac:dyDescent="0.3">
      <c r="A5147">
        <v>171.614</v>
      </c>
    </row>
    <row r="5148" spans="1:8" x14ac:dyDescent="0.3">
      <c r="A5148">
        <v>171.64699999999999</v>
      </c>
      <c r="B5148" s="1">
        <v>7.6410000000000006E-2</v>
      </c>
      <c r="C5148">
        <v>-0.42299999999999999</v>
      </c>
      <c r="D5148">
        <v>0.43</v>
      </c>
      <c r="E5148">
        <v>-79.8</v>
      </c>
      <c r="F5148">
        <v>0.4</v>
      </c>
      <c r="G5148" s="1">
        <v>1.4159999999999999E-3</v>
      </c>
      <c r="H5148" s="1">
        <v>2.9849999999999998E-6</v>
      </c>
    </row>
    <row r="5149" spans="1:8" x14ac:dyDescent="0.3">
      <c r="A5149">
        <v>171.68</v>
      </c>
    </row>
    <row r="5150" spans="1:8" x14ac:dyDescent="0.3">
      <c r="A5150">
        <v>171.714</v>
      </c>
    </row>
    <row r="5151" spans="1:8" x14ac:dyDescent="0.3">
      <c r="A5151">
        <v>171.74700000000001</v>
      </c>
    </row>
    <row r="5152" spans="1:8" x14ac:dyDescent="0.3">
      <c r="A5152">
        <v>171.78</v>
      </c>
    </row>
    <row r="5153" spans="1:8" x14ac:dyDescent="0.3">
      <c r="A5153">
        <v>171.81399999999999</v>
      </c>
      <c r="B5153" s="1">
        <v>7.6619999999999994E-2</v>
      </c>
      <c r="C5153">
        <v>-0.42299999999999999</v>
      </c>
      <c r="D5153">
        <v>0.43</v>
      </c>
      <c r="E5153">
        <v>-79.7</v>
      </c>
      <c r="F5153">
        <v>-0.1</v>
      </c>
      <c r="G5153" s="1">
        <v>4.549E-4</v>
      </c>
      <c r="H5153" s="1">
        <v>3.0800000000000001E-7</v>
      </c>
    </row>
    <row r="5154" spans="1:8" x14ac:dyDescent="0.3">
      <c r="A5154">
        <v>171.84700000000001</v>
      </c>
    </row>
    <row r="5155" spans="1:8" x14ac:dyDescent="0.3">
      <c r="A5155">
        <v>171.88</v>
      </c>
    </row>
    <row r="5156" spans="1:8" x14ac:dyDescent="0.3">
      <c r="A5156">
        <v>171.91399999999999</v>
      </c>
    </row>
    <row r="5157" spans="1:8" x14ac:dyDescent="0.3">
      <c r="A5157">
        <v>171.947</v>
      </c>
    </row>
    <row r="5158" spans="1:8" x14ac:dyDescent="0.3">
      <c r="A5158">
        <v>171.98099999999999</v>
      </c>
      <c r="B5158" s="1">
        <v>7.6090000000000005E-2</v>
      </c>
      <c r="C5158">
        <v>-0.42299999999999999</v>
      </c>
      <c r="D5158">
        <v>0.43</v>
      </c>
      <c r="E5158">
        <v>-79.8</v>
      </c>
      <c r="F5158">
        <v>-0.6</v>
      </c>
      <c r="G5158" s="1">
        <v>1.5590000000000001E-3</v>
      </c>
      <c r="H5158" s="1">
        <v>3.6150000000000001E-6</v>
      </c>
    </row>
    <row r="5159" spans="1:8" x14ac:dyDescent="0.3">
      <c r="A5159">
        <v>172.01400000000001</v>
      </c>
    </row>
    <row r="5160" spans="1:8" x14ac:dyDescent="0.3">
      <c r="A5160">
        <v>172.047</v>
      </c>
    </row>
    <row r="5161" spans="1:8" x14ac:dyDescent="0.3">
      <c r="A5161">
        <v>172.08099999999999</v>
      </c>
    </row>
    <row r="5162" spans="1:8" x14ac:dyDescent="0.3">
      <c r="A5162">
        <v>172.114</v>
      </c>
    </row>
    <row r="5163" spans="1:8" x14ac:dyDescent="0.3">
      <c r="A5163">
        <v>172.14699999999999</v>
      </c>
      <c r="B5163" s="1">
        <v>7.5120000000000006E-2</v>
      </c>
      <c r="C5163">
        <v>-0.42299999999999999</v>
      </c>
      <c r="D5163">
        <v>0.43</v>
      </c>
      <c r="E5163">
        <v>-79.900000000000006</v>
      </c>
      <c r="F5163">
        <v>-1.2</v>
      </c>
      <c r="G5163" s="1">
        <v>3.209E-3</v>
      </c>
      <c r="H5163" s="1">
        <v>1.5330000000000001E-5</v>
      </c>
    </row>
    <row r="5164" spans="1:8" x14ac:dyDescent="0.3">
      <c r="A5164">
        <v>172.18100000000001</v>
      </c>
    </row>
    <row r="5165" spans="1:8" x14ac:dyDescent="0.3">
      <c r="A5165">
        <v>172.214</v>
      </c>
    </row>
    <row r="5166" spans="1:8" x14ac:dyDescent="0.3">
      <c r="A5166">
        <v>172.24700000000001</v>
      </c>
    </row>
    <row r="5167" spans="1:8" x14ac:dyDescent="0.3">
      <c r="A5167">
        <v>172.28100000000001</v>
      </c>
    </row>
    <row r="5168" spans="1:8" x14ac:dyDescent="0.3">
      <c r="A5168">
        <v>172.31399999999999</v>
      </c>
      <c r="B5168" s="1">
        <v>7.2980000000000003E-2</v>
      </c>
      <c r="C5168">
        <v>-0.42199999999999999</v>
      </c>
      <c r="D5168">
        <v>0.42899999999999999</v>
      </c>
      <c r="E5168">
        <v>-80.2</v>
      </c>
      <c r="F5168">
        <v>-2</v>
      </c>
      <c r="G5168" s="1">
        <v>5.1549999999999999E-3</v>
      </c>
      <c r="H5168" s="1">
        <v>3.9539999999999998E-5</v>
      </c>
    </row>
    <row r="5169" spans="1:8" x14ac:dyDescent="0.3">
      <c r="A5169">
        <v>172.34700000000001</v>
      </c>
    </row>
    <row r="5170" spans="1:8" x14ac:dyDescent="0.3">
      <c r="A5170">
        <v>172.381</v>
      </c>
    </row>
    <row r="5171" spans="1:8" x14ac:dyDescent="0.3">
      <c r="A5171">
        <v>172.41399999999999</v>
      </c>
    </row>
    <row r="5172" spans="1:8" x14ac:dyDescent="0.3">
      <c r="A5172">
        <v>172.44800000000001</v>
      </c>
    </row>
    <row r="5173" spans="1:8" x14ac:dyDescent="0.3">
      <c r="A5173">
        <v>172.48099999999999</v>
      </c>
      <c r="B5173" s="1">
        <v>7.0029999999999995E-2</v>
      </c>
      <c r="C5173">
        <v>-0.42399999999999999</v>
      </c>
      <c r="D5173">
        <v>0.42899999999999999</v>
      </c>
      <c r="E5173">
        <v>-80.599999999999994</v>
      </c>
      <c r="F5173">
        <v>-2.7</v>
      </c>
      <c r="G5173" s="1">
        <v>6.9220000000000002E-3</v>
      </c>
      <c r="H5173" s="1">
        <v>7.1299999999999998E-5</v>
      </c>
    </row>
    <row r="5174" spans="1:8" x14ac:dyDescent="0.3">
      <c r="A5174">
        <v>172.51400000000001</v>
      </c>
    </row>
    <row r="5175" spans="1:8" x14ac:dyDescent="0.3">
      <c r="A5175">
        <v>172.548</v>
      </c>
    </row>
    <row r="5176" spans="1:8" x14ac:dyDescent="0.3">
      <c r="A5176">
        <v>172.58099999999999</v>
      </c>
    </row>
    <row r="5177" spans="1:8" x14ac:dyDescent="0.3">
      <c r="A5177">
        <v>172.614</v>
      </c>
    </row>
    <row r="5178" spans="1:8" x14ac:dyDescent="0.3">
      <c r="A5178">
        <v>172.648</v>
      </c>
      <c r="B5178" s="1">
        <v>6.6309999999999994E-2</v>
      </c>
      <c r="C5178">
        <v>-0.42399999999999999</v>
      </c>
      <c r="D5178">
        <v>0.42899999999999999</v>
      </c>
      <c r="E5178">
        <v>-81.099999999999994</v>
      </c>
      <c r="F5178">
        <v>-3.3</v>
      </c>
      <c r="G5178" s="1">
        <v>8.3960000000000007E-3</v>
      </c>
      <c r="H5178" s="1">
        <v>1.049E-4</v>
      </c>
    </row>
    <row r="5179" spans="1:8" x14ac:dyDescent="0.3">
      <c r="A5179">
        <v>172.68100000000001</v>
      </c>
    </row>
    <row r="5180" spans="1:8" x14ac:dyDescent="0.3">
      <c r="A5180">
        <v>172.714</v>
      </c>
    </row>
    <row r="5181" spans="1:8" x14ac:dyDescent="0.3">
      <c r="A5181">
        <v>172.74799999999999</v>
      </c>
    </row>
    <row r="5182" spans="1:8" x14ac:dyDescent="0.3">
      <c r="A5182">
        <v>172.78100000000001</v>
      </c>
    </row>
    <row r="5183" spans="1:8" x14ac:dyDescent="0.3">
      <c r="A5183">
        <v>172.815</v>
      </c>
      <c r="B5183" s="1">
        <v>6.1890000000000001E-2</v>
      </c>
      <c r="C5183">
        <v>-0.42499999999999999</v>
      </c>
      <c r="D5183">
        <v>0.43</v>
      </c>
      <c r="E5183">
        <v>-81.7</v>
      </c>
      <c r="F5183">
        <v>-3.8</v>
      </c>
      <c r="G5183" s="1">
        <v>9.6729999999999993E-3</v>
      </c>
      <c r="H5183" s="1">
        <v>1.392E-4</v>
      </c>
    </row>
    <row r="5184" spans="1:8" x14ac:dyDescent="0.3">
      <c r="A5184">
        <v>172.84800000000001</v>
      </c>
    </row>
    <row r="5185" spans="1:8" x14ac:dyDescent="0.3">
      <c r="A5185">
        <v>172.881</v>
      </c>
    </row>
    <row r="5186" spans="1:8" x14ac:dyDescent="0.3">
      <c r="A5186">
        <v>172.91499999999999</v>
      </c>
    </row>
    <row r="5187" spans="1:8" x14ac:dyDescent="0.3">
      <c r="A5187">
        <v>172.94800000000001</v>
      </c>
    </row>
    <row r="5188" spans="1:8" x14ac:dyDescent="0.3">
      <c r="A5188">
        <v>172.98099999999999</v>
      </c>
      <c r="B5188" s="1">
        <v>5.6869999999999997E-2</v>
      </c>
      <c r="C5188">
        <v>-0.42599999999999999</v>
      </c>
      <c r="D5188">
        <v>0.42899999999999999</v>
      </c>
      <c r="E5188">
        <v>-82.4</v>
      </c>
      <c r="F5188">
        <v>-4.4000000000000004</v>
      </c>
      <c r="G5188" s="1">
        <v>1.0999999999999999E-2</v>
      </c>
      <c r="H5188" s="1">
        <v>1.7990000000000001E-4</v>
      </c>
    </row>
    <row r="5189" spans="1:8" x14ac:dyDescent="0.3">
      <c r="A5189">
        <v>173.01499999999999</v>
      </c>
    </row>
    <row r="5190" spans="1:8" x14ac:dyDescent="0.3">
      <c r="A5190">
        <v>173.048</v>
      </c>
    </row>
    <row r="5191" spans="1:8" x14ac:dyDescent="0.3">
      <c r="A5191">
        <v>173.08099999999999</v>
      </c>
    </row>
    <row r="5192" spans="1:8" x14ac:dyDescent="0.3">
      <c r="A5192">
        <v>173.11500000000001</v>
      </c>
    </row>
    <row r="5193" spans="1:8" x14ac:dyDescent="0.3">
      <c r="A5193">
        <v>173.148</v>
      </c>
      <c r="B5193" s="1">
        <v>5.1090000000000003E-2</v>
      </c>
      <c r="C5193">
        <v>-0.42699999999999999</v>
      </c>
      <c r="D5193">
        <v>0.43</v>
      </c>
      <c r="E5193">
        <v>-83.2</v>
      </c>
      <c r="F5193">
        <v>-4.8</v>
      </c>
      <c r="G5193" s="1">
        <v>1.214E-2</v>
      </c>
      <c r="H5193" s="1">
        <v>2.1919999999999999E-4</v>
      </c>
    </row>
    <row r="5194" spans="1:8" x14ac:dyDescent="0.3">
      <c r="A5194">
        <v>173.18199999999999</v>
      </c>
    </row>
    <row r="5195" spans="1:8" x14ac:dyDescent="0.3">
      <c r="A5195">
        <v>173.215</v>
      </c>
    </row>
    <row r="5196" spans="1:8" x14ac:dyDescent="0.3">
      <c r="A5196">
        <v>173.24799999999999</v>
      </c>
    </row>
    <row r="5197" spans="1:8" x14ac:dyDescent="0.3">
      <c r="A5197">
        <v>173.28200000000001</v>
      </c>
    </row>
    <row r="5198" spans="1:8" x14ac:dyDescent="0.3">
      <c r="A5198">
        <v>173.315</v>
      </c>
      <c r="B5198" s="1">
        <v>4.5069999999999999E-2</v>
      </c>
      <c r="C5198">
        <v>-0.42799999999999999</v>
      </c>
      <c r="D5198">
        <v>0.43</v>
      </c>
      <c r="E5198">
        <v>-84</v>
      </c>
      <c r="F5198">
        <v>-5</v>
      </c>
      <c r="G5198" s="1">
        <v>1.26E-2</v>
      </c>
      <c r="H5198" s="1">
        <v>2.362E-4</v>
      </c>
    </row>
    <row r="5199" spans="1:8" x14ac:dyDescent="0.3">
      <c r="A5199">
        <v>173.34800000000001</v>
      </c>
    </row>
    <row r="5200" spans="1:8" x14ac:dyDescent="0.3">
      <c r="A5200">
        <v>173.38200000000001</v>
      </c>
    </row>
    <row r="5201" spans="1:8" x14ac:dyDescent="0.3">
      <c r="A5201">
        <v>173.41499999999999</v>
      </c>
    </row>
    <row r="5202" spans="1:8" x14ac:dyDescent="0.3">
      <c r="A5202">
        <v>173.44800000000001</v>
      </c>
    </row>
    <row r="5203" spans="1:8" x14ac:dyDescent="0.3">
      <c r="A5203">
        <v>173.482</v>
      </c>
      <c r="B5203" s="1">
        <v>3.884E-2</v>
      </c>
      <c r="C5203">
        <v>-0.42899999999999999</v>
      </c>
      <c r="D5203">
        <v>0.43099999999999999</v>
      </c>
      <c r="E5203">
        <v>-84.8</v>
      </c>
      <c r="F5203">
        <v>-5.4</v>
      </c>
      <c r="G5203" s="1">
        <v>1.362E-2</v>
      </c>
      <c r="H5203" s="1">
        <v>2.7599999999999999E-4</v>
      </c>
    </row>
    <row r="5204" spans="1:8" x14ac:dyDescent="0.3">
      <c r="A5204">
        <v>173.51499999999999</v>
      </c>
    </row>
    <row r="5205" spans="1:8" x14ac:dyDescent="0.3">
      <c r="A5205">
        <v>173.54900000000001</v>
      </c>
    </row>
    <row r="5206" spans="1:8" x14ac:dyDescent="0.3">
      <c r="A5206">
        <v>173.58199999999999</v>
      </c>
    </row>
    <row r="5207" spans="1:8" x14ac:dyDescent="0.3">
      <c r="A5207">
        <v>173.61500000000001</v>
      </c>
    </row>
    <row r="5208" spans="1:8" x14ac:dyDescent="0.3">
      <c r="A5208">
        <v>173.649</v>
      </c>
      <c r="B5208" s="1">
        <v>3.1800000000000002E-2</v>
      </c>
      <c r="C5208">
        <v>-0.43</v>
      </c>
      <c r="D5208">
        <v>0.432</v>
      </c>
      <c r="E5208">
        <v>-85.8</v>
      </c>
      <c r="F5208">
        <v>-5.7</v>
      </c>
      <c r="G5208" s="1">
        <v>1.4579999999999999E-2</v>
      </c>
      <c r="H5208" s="1">
        <v>3.1619999999999999E-4</v>
      </c>
    </row>
    <row r="5209" spans="1:8" x14ac:dyDescent="0.3">
      <c r="A5209">
        <v>173.68199999999999</v>
      </c>
    </row>
    <row r="5210" spans="1:8" x14ac:dyDescent="0.3">
      <c r="A5210">
        <v>173.715</v>
      </c>
    </row>
    <row r="5211" spans="1:8" x14ac:dyDescent="0.3">
      <c r="A5211">
        <v>173.749</v>
      </c>
    </row>
    <row r="5212" spans="1:8" x14ac:dyDescent="0.3">
      <c r="A5212">
        <v>173.78200000000001</v>
      </c>
    </row>
    <row r="5213" spans="1:8" x14ac:dyDescent="0.3">
      <c r="A5213">
        <v>173.815</v>
      </c>
      <c r="B5213" s="1">
        <v>2.462E-2</v>
      </c>
      <c r="C5213">
        <v>-0.432</v>
      </c>
      <c r="D5213">
        <v>0.432</v>
      </c>
      <c r="E5213">
        <v>-86.7</v>
      </c>
      <c r="F5213">
        <v>-5.9</v>
      </c>
      <c r="G5213" s="1">
        <v>1.5049999999999999E-2</v>
      </c>
      <c r="H5213" s="1">
        <v>3.369E-4</v>
      </c>
    </row>
    <row r="5214" spans="1:8" x14ac:dyDescent="0.3">
      <c r="A5214">
        <v>173.84899999999999</v>
      </c>
    </row>
    <row r="5215" spans="1:8" x14ac:dyDescent="0.3">
      <c r="A5215">
        <v>173.88200000000001</v>
      </c>
    </row>
    <row r="5216" spans="1:8" x14ac:dyDescent="0.3">
      <c r="A5216">
        <v>173.91499999999999</v>
      </c>
    </row>
    <row r="5217" spans="1:8" x14ac:dyDescent="0.3">
      <c r="A5217">
        <v>173.94900000000001</v>
      </c>
    </row>
    <row r="5218" spans="1:8" x14ac:dyDescent="0.3">
      <c r="A5218">
        <v>173.982</v>
      </c>
      <c r="B5218" s="1">
        <v>1.7100000000000001E-2</v>
      </c>
      <c r="C5218">
        <v>-0.433</v>
      </c>
      <c r="D5218">
        <v>0.433</v>
      </c>
      <c r="E5218">
        <v>-87.7</v>
      </c>
      <c r="F5218">
        <v>-6.2</v>
      </c>
      <c r="G5218" s="1">
        <v>1.585E-2</v>
      </c>
      <c r="H5218" s="1">
        <v>3.7399999999999998E-4</v>
      </c>
    </row>
    <row r="5219" spans="1:8" x14ac:dyDescent="0.3">
      <c r="A5219">
        <v>174.01599999999999</v>
      </c>
    </row>
    <row r="5220" spans="1:8" x14ac:dyDescent="0.3">
      <c r="A5220">
        <v>174.04900000000001</v>
      </c>
    </row>
    <row r="5221" spans="1:8" x14ac:dyDescent="0.3">
      <c r="A5221">
        <v>174.08199999999999</v>
      </c>
    </row>
    <row r="5222" spans="1:8" x14ac:dyDescent="0.3">
      <c r="A5222">
        <v>174.11600000000001</v>
      </c>
    </row>
    <row r="5223" spans="1:8" x14ac:dyDescent="0.3">
      <c r="A5223">
        <v>174.149</v>
      </c>
      <c r="B5223" s="1">
        <v>9.0209999999999995E-3</v>
      </c>
      <c r="C5223">
        <v>-0.433</v>
      </c>
      <c r="D5223">
        <v>0.433</v>
      </c>
      <c r="E5223">
        <v>-88.8</v>
      </c>
      <c r="F5223">
        <v>-6.6</v>
      </c>
      <c r="G5223" s="1">
        <v>1.6709999999999999E-2</v>
      </c>
      <c r="H5223" s="1">
        <v>4.1540000000000001E-4</v>
      </c>
    </row>
    <row r="5224" spans="1:8" x14ac:dyDescent="0.3">
      <c r="A5224">
        <v>174.18199999999999</v>
      </c>
    </row>
    <row r="5225" spans="1:8" x14ac:dyDescent="0.3">
      <c r="A5225">
        <v>174.21600000000001</v>
      </c>
    </row>
    <row r="5226" spans="1:8" x14ac:dyDescent="0.3">
      <c r="A5226">
        <v>174.249</v>
      </c>
    </row>
    <row r="5227" spans="1:8" x14ac:dyDescent="0.3">
      <c r="A5227">
        <v>174.28200000000001</v>
      </c>
    </row>
    <row r="5228" spans="1:8" x14ac:dyDescent="0.3">
      <c r="A5228">
        <v>174.316</v>
      </c>
      <c r="B5228" s="1">
        <v>5.9009999999999998E-4</v>
      </c>
      <c r="C5228">
        <v>-0.434</v>
      </c>
      <c r="D5228">
        <v>0.434</v>
      </c>
      <c r="E5228">
        <v>-89.9</v>
      </c>
      <c r="F5228">
        <v>-6.6</v>
      </c>
      <c r="G5228" s="1">
        <v>1.694E-2</v>
      </c>
      <c r="H5228" s="1">
        <v>4.2700000000000002E-4</v>
      </c>
    </row>
    <row r="5229" spans="1:8" x14ac:dyDescent="0.3">
      <c r="A5229">
        <v>174.34899999999999</v>
      </c>
    </row>
    <row r="5230" spans="1:8" x14ac:dyDescent="0.3">
      <c r="A5230">
        <v>174.38300000000001</v>
      </c>
    </row>
    <row r="5231" spans="1:8" x14ac:dyDescent="0.3">
      <c r="A5231">
        <v>174.416</v>
      </c>
    </row>
    <row r="5232" spans="1:8" x14ac:dyDescent="0.3">
      <c r="A5232">
        <v>174.44900000000001</v>
      </c>
    </row>
    <row r="5233" spans="1:8" x14ac:dyDescent="0.3">
      <c r="A5233">
        <v>174.483</v>
      </c>
      <c r="B5233" s="1">
        <v>-7.7330000000000003E-3</v>
      </c>
      <c r="C5233">
        <v>-0.434</v>
      </c>
      <c r="D5233">
        <v>0.434</v>
      </c>
      <c r="E5233">
        <v>-91</v>
      </c>
      <c r="F5233">
        <v>-6.6</v>
      </c>
      <c r="G5233" s="1">
        <v>1.6740000000000001E-2</v>
      </c>
      <c r="H5233" s="1">
        <v>4.1679999999999999E-4</v>
      </c>
    </row>
    <row r="5234" spans="1:8" x14ac:dyDescent="0.3">
      <c r="A5234">
        <v>174.51599999999999</v>
      </c>
    </row>
    <row r="5235" spans="1:8" x14ac:dyDescent="0.3">
      <c r="A5235">
        <v>174.54900000000001</v>
      </c>
    </row>
    <row r="5236" spans="1:8" x14ac:dyDescent="0.3">
      <c r="A5236">
        <v>174.583</v>
      </c>
    </row>
    <row r="5237" spans="1:8" x14ac:dyDescent="0.3">
      <c r="A5237">
        <v>174.61600000000001</v>
      </c>
    </row>
    <row r="5238" spans="1:8" x14ac:dyDescent="0.3">
      <c r="A5238">
        <v>174.649</v>
      </c>
      <c r="B5238" s="1">
        <v>-1.5970000000000002E-2</v>
      </c>
      <c r="C5238">
        <v>-0.435</v>
      </c>
      <c r="D5238">
        <v>0.435</v>
      </c>
      <c r="E5238">
        <v>-92.1</v>
      </c>
      <c r="F5238">
        <v>-6.5</v>
      </c>
      <c r="G5238" s="1">
        <v>1.6650000000000002E-2</v>
      </c>
      <c r="H5238" s="1">
        <v>4.1280000000000001E-4</v>
      </c>
    </row>
    <row r="5239" spans="1:8" x14ac:dyDescent="0.3">
      <c r="A5239">
        <v>174.68299999999999</v>
      </c>
    </row>
    <row r="5240" spans="1:8" x14ac:dyDescent="0.3">
      <c r="A5240">
        <v>174.71600000000001</v>
      </c>
    </row>
    <row r="5241" spans="1:8" x14ac:dyDescent="0.3">
      <c r="A5241">
        <v>174.75</v>
      </c>
    </row>
    <row r="5242" spans="1:8" x14ac:dyDescent="0.3">
      <c r="A5242">
        <v>174.78299999999999</v>
      </c>
    </row>
    <row r="5243" spans="1:8" x14ac:dyDescent="0.3">
      <c r="A5243">
        <v>174.816</v>
      </c>
      <c r="B5243" s="1">
        <v>-2.4209999999999999E-2</v>
      </c>
      <c r="C5243">
        <v>-0.435</v>
      </c>
      <c r="D5243">
        <v>0.436</v>
      </c>
      <c r="E5243">
        <v>-93.2</v>
      </c>
      <c r="F5243">
        <v>-6.4</v>
      </c>
      <c r="G5243" s="1">
        <v>1.6410000000000001E-2</v>
      </c>
      <c r="H5243" s="1">
        <v>4.0059999999999998E-4</v>
      </c>
    </row>
    <row r="5244" spans="1:8" x14ac:dyDescent="0.3">
      <c r="A5244">
        <v>174.85</v>
      </c>
    </row>
    <row r="5245" spans="1:8" x14ac:dyDescent="0.3">
      <c r="A5245">
        <v>174.88300000000001</v>
      </c>
    </row>
    <row r="5246" spans="1:8" x14ac:dyDescent="0.3">
      <c r="A5246">
        <v>174.916</v>
      </c>
    </row>
    <row r="5247" spans="1:8" x14ac:dyDescent="0.3">
      <c r="A5247">
        <v>174.95</v>
      </c>
    </row>
    <row r="5248" spans="1:8" x14ac:dyDescent="0.3">
      <c r="A5248">
        <v>174.983</v>
      </c>
      <c r="B5248" s="1">
        <v>-3.2210000000000003E-2</v>
      </c>
      <c r="C5248">
        <v>-0.435</v>
      </c>
      <c r="D5248">
        <v>0.436</v>
      </c>
      <c r="E5248">
        <v>-94.2</v>
      </c>
      <c r="F5248">
        <v>-6.4</v>
      </c>
      <c r="G5248" s="1">
        <v>1.635E-2</v>
      </c>
      <c r="H5248" s="1">
        <v>3.9790000000000002E-4</v>
      </c>
    </row>
    <row r="5249" spans="1:8" x14ac:dyDescent="0.3">
      <c r="A5249">
        <v>175.01599999999999</v>
      </c>
    </row>
    <row r="5250" spans="1:8" x14ac:dyDescent="0.3">
      <c r="A5250">
        <v>175.05</v>
      </c>
    </row>
    <row r="5251" spans="1:8" x14ac:dyDescent="0.3">
      <c r="A5251">
        <v>175.083</v>
      </c>
    </row>
    <row r="5252" spans="1:8" x14ac:dyDescent="0.3">
      <c r="A5252">
        <v>175.11699999999999</v>
      </c>
    </row>
    <row r="5253" spans="1:8" x14ac:dyDescent="0.3">
      <c r="A5253">
        <v>175.15</v>
      </c>
      <c r="B5253" s="1">
        <v>-4.0410000000000001E-2</v>
      </c>
      <c r="C5253">
        <v>-0.435</v>
      </c>
      <c r="D5253">
        <v>0.436</v>
      </c>
      <c r="E5253">
        <v>-95.3</v>
      </c>
      <c r="F5253">
        <v>-6.3</v>
      </c>
      <c r="G5253" s="1">
        <v>1.626E-2</v>
      </c>
      <c r="H5253" s="1">
        <v>3.9340000000000002E-4</v>
      </c>
    </row>
    <row r="5254" spans="1:8" x14ac:dyDescent="0.3">
      <c r="A5254">
        <v>175.18299999999999</v>
      </c>
    </row>
    <row r="5255" spans="1:8" x14ac:dyDescent="0.3">
      <c r="A5255">
        <v>175.21700000000001</v>
      </c>
    </row>
    <row r="5256" spans="1:8" x14ac:dyDescent="0.3">
      <c r="A5256">
        <v>175.25</v>
      </c>
    </row>
    <row r="5257" spans="1:8" x14ac:dyDescent="0.3">
      <c r="A5257">
        <v>175.28299999999999</v>
      </c>
    </row>
    <row r="5258" spans="1:8" x14ac:dyDescent="0.3">
      <c r="A5258">
        <v>175.31700000000001</v>
      </c>
      <c r="B5258" s="1">
        <v>-4.8320000000000002E-2</v>
      </c>
      <c r="C5258">
        <v>-0.434</v>
      </c>
      <c r="D5258">
        <v>0.437</v>
      </c>
      <c r="E5258">
        <v>-96.3</v>
      </c>
      <c r="F5258">
        <v>-6.1</v>
      </c>
      <c r="G5258" s="1">
        <v>1.5740000000000001E-2</v>
      </c>
      <c r="H5258" s="1">
        <v>3.6850000000000001E-4</v>
      </c>
    </row>
    <row r="5259" spans="1:8" x14ac:dyDescent="0.3">
      <c r="A5259">
        <v>175.35</v>
      </c>
    </row>
    <row r="5260" spans="1:8" x14ac:dyDescent="0.3">
      <c r="A5260">
        <v>175.38300000000001</v>
      </c>
    </row>
    <row r="5261" spans="1:8" x14ac:dyDescent="0.3">
      <c r="A5261">
        <v>175.417</v>
      </c>
    </row>
    <row r="5262" spans="1:8" x14ac:dyDescent="0.3">
      <c r="A5262">
        <v>175.45</v>
      </c>
    </row>
    <row r="5263" spans="1:8" x14ac:dyDescent="0.3">
      <c r="A5263">
        <v>175.483</v>
      </c>
      <c r="B5263" s="1">
        <v>-5.5980000000000002E-2</v>
      </c>
      <c r="C5263">
        <v>-0.435</v>
      </c>
      <c r="D5263">
        <v>0.439</v>
      </c>
      <c r="E5263">
        <v>-97.3</v>
      </c>
      <c r="F5263">
        <v>-6</v>
      </c>
      <c r="G5263" s="1">
        <v>1.54E-2</v>
      </c>
      <c r="H5263" s="1">
        <v>3.5270000000000001E-4</v>
      </c>
    </row>
    <row r="5264" spans="1:8" x14ac:dyDescent="0.3">
      <c r="A5264">
        <v>175.517</v>
      </c>
    </row>
    <row r="5265" spans="1:8" x14ac:dyDescent="0.3">
      <c r="A5265">
        <v>175.55</v>
      </c>
    </row>
    <row r="5266" spans="1:8" x14ac:dyDescent="0.3">
      <c r="A5266">
        <v>175.584</v>
      </c>
    </row>
    <row r="5267" spans="1:8" x14ac:dyDescent="0.3">
      <c r="A5267">
        <v>175.61699999999999</v>
      </c>
    </row>
    <row r="5268" spans="1:8" x14ac:dyDescent="0.3">
      <c r="A5268">
        <v>175.65</v>
      </c>
      <c r="B5268" s="1">
        <v>-6.3549999999999995E-2</v>
      </c>
      <c r="C5268">
        <v>-0.434</v>
      </c>
      <c r="D5268">
        <v>0.438</v>
      </c>
      <c r="E5268">
        <v>-98.3</v>
      </c>
      <c r="F5268">
        <v>-5.6</v>
      </c>
      <c r="G5268" s="1">
        <v>1.452E-2</v>
      </c>
      <c r="H5268" s="1">
        <v>3.1359999999999998E-4</v>
      </c>
    </row>
    <row r="5269" spans="1:8" x14ac:dyDescent="0.3">
      <c r="A5269">
        <v>175.684</v>
      </c>
    </row>
    <row r="5270" spans="1:8" x14ac:dyDescent="0.3">
      <c r="A5270">
        <v>175.71700000000001</v>
      </c>
    </row>
    <row r="5271" spans="1:8" x14ac:dyDescent="0.3">
      <c r="A5271">
        <v>175.75</v>
      </c>
    </row>
    <row r="5272" spans="1:8" x14ac:dyDescent="0.3">
      <c r="A5272">
        <v>175.78399999999999</v>
      </c>
    </row>
    <row r="5273" spans="1:8" x14ac:dyDescent="0.3">
      <c r="A5273">
        <v>175.81700000000001</v>
      </c>
      <c r="B5273" s="1">
        <v>-7.0209999999999995E-2</v>
      </c>
      <c r="C5273">
        <v>-0.433</v>
      </c>
      <c r="D5273">
        <v>0.439</v>
      </c>
      <c r="E5273">
        <v>-99.2</v>
      </c>
      <c r="F5273">
        <v>-5.0999999999999996</v>
      </c>
      <c r="G5273" s="1">
        <v>1.32E-2</v>
      </c>
      <c r="H5273" s="1">
        <v>2.5920000000000001E-4</v>
      </c>
    </row>
    <row r="5274" spans="1:8" x14ac:dyDescent="0.3">
      <c r="A5274">
        <v>175.85</v>
      </c>
    </row>
    <row r="5275" spans="1:8" x14ac:dyDescent="0.3">
      <c r="A5275">
        <v>175.88399999999999</v>
      </c>
    </row>
    <row r="5276" spans="1:8" x14ac:dyDescent="0.3">
      <c r="A5276">
        <v>175.917</v>
      </c>
    </row>
    <row r="5277" spans="1:8" x14ac:dyDescent="0.3">
      <c r="A5277">
        <v>175.95099999999999</v>
      </c>
    </row>
    <row r="5278" spans="1:8" x14ac:dyDescent="0.3">
      <c r="A5278">
        <v>175.98400000000001</v>
      </c>
      <c r="B5278" s="1">
        <v>-7.6550000000000007E-2</v>
      </c>
      <c r="C5278">
        <v>-0.432</v>
      </c>
      <c r="D5278">
        <v>0.439</v>
      </c>
      <c r="E5278">
        <v>-100</v>
      </c>
      <c r="F5278">
        <v>-4.9000000000000004</v>
      </c>
      <c r="G5278" s="1">
        <v>1.255E-2</v>
      </c>
      <c r="H5278" s="1">
        <v>2.3440000000000001E-4</v>
      </c>
    </row>
    <row r="5279" spans="1:8" x14ac:dyDescent="0.3">
      <c r="A5279">
        <v>176.017</v>
      </c>
    </row>
    <row r="5280" spans="1:8" x14ac:dyDescent="0.3">
      <c r="A5280">
        <v>176.05099999999999</v>
      </c>
    </row>
    <row r="5281" spans="1:8" x14ac:dyDescent="0.3">
      <c r="A5281">
        <v>176.084</v>
      </c>
    </row>
    <row r="5282" spans="1:8" x14ac:dyDescent="0.3">
      <c r="A5282">
        <v>176.11699999999999</v>
      </c>
    </row>
    <row r="5283" spans="1:8" x14ac:dyDescent="0.3">
      <c r="A5283">
        <v>176.15100000000001</v>
      </c>
      <c r="B5283" s="1">
        <v>-8.2489999999999994E-2</v>
      </c>
      <c r="C5283">
        <v>-0.43099999999999999</v>
      </c>
      <c r="D5283">
        <v>0.439</v>
      </c>
      <c r="E5283">
        <v>-100.8</v>
      </c>
      <c r="F5283">
        <v>-4.4000000000000004</v>
      </c>
      <c r="G5283" s="1">
        <v>1.1259999999999999E-2</v>
      </c>
      <c r="H5283" s="1">
        <v>1.886E-4</v>
      </c>
    </row>
    <row r="5284" spans="1:8" x14ac:dyDescent="0.3">
      <c r="A5284">
        <v>176.184</v>
      </c>
    </row>
    <row r="5285" spans="1:8" x14ac:dyDescent="0.3">
      <c r="A5285">
        <v>176.21700000000001</v>
      </c>
    </row>
    <row r="5286" spans="1:8" x14ac:dyDescent="0.3">
      <c r="A5286">
        <v>176.251</v>
      </c>
    </row>
    <row r="5287" spans="1:8" x14ac:dyDescent="0.3">
      <c r="A5287">
        <v>176.28399999999999</v>
      </c>
    </row>
    <row r="5288" spans="1:8" x14ac:dyDescent="0.3">
      <c r="A5288">
        <v>176.31800000000001</v>
      </c>
      <c r="B5288" s="1">
        <v>-8.7599999999999997E-2</v>
      </c>
      <c r="C5288">
        <v>-0.43099999999999999</v>
      </c>
      <c r="D5288">
        <v>0.44</v>
      </c>
      <c r="E5288">
        <v>-101.5</v>
      </c>
      <c r="F5288">
        <v>-3.8</v>
      </c>
      <c r="G5288" s="1">
        <v>9.9100000000000004E-3</v>
      </c>
      <c r="H5288" s="1">
        <v>1.462E-4</v>
      </c>
    </row>
    <row r="5289" spans="1:8" x14ac:dyDescent="0.3">
      <c r="A5289">
        <v>176.351</v>
      </c>
    </row>
    <row r="5290" spans="1:8" x14ac:dyDescent="0.3">
      <c r="A5290">
        <v>176.38399999999999</v>
      </c>
    </row>
    <row r="5291" spans="1:8" x14ac:dyDescent="0.3">
      <c r="A5291">
        <v>176.41800000000001</v>
      </c>
    </row>
    <row r="5292" spans="1:8" x14ac:dyDescent="0.3">
      <c r="A5292">
        <v>176.45099999999999</v>
      </c>
    </row>
    <row r="5293" spans="1:8" x14ac:dyDescent="0.3">
      <c r="A5293">
        <v>176.48400000000001</v>
      </c>
      <c r="B5293" s="1">
        <v>-9.2189999999999994E-2</v>
      </c>
      <c r="C5293">
        <v>-0.42899999999999999</v>
      </c>
      <c r="D5293">
        <v>0.439</v>
      </c>
      <c r="E5293">
        <v>-102.1</v>
      </c>
      <c r="F5293">
        <v>-3.3</v>
      </c>
      <c r="G5293" s="1">
        <v>8.5900000000000004E-3</v>
      </c>
      <c r="H5293" s="1">
        <v>1.098E-4</v>
      </c>
    </row>
    <row r="5294" spans="1:8" x14ac:dyDescent="0.3">
      <c r="A5294">
        <v>176.518</v>
      </c>
    </row>
    <row r="5295" spans="1:8" x14ac:dyDescent="0.3">
      <c r="A5295">
        <v>176.55099999999999</v>
      </c>
    </row>
    <row r="5296" spans="1:8" x14ac:dyDescent="0.3">
      <c r="A5296">
        <v>176.584</v>
      </c>
    </row>
    <row r="5297" spans="1:8" x14ac:dyDescent="0.3">
      <c r="A5297">
        <v>176.61799999999999</v>
      </c>
    </row>
    <row r="5298" spans="1:8" x14ac:dyDescent="0.3">
      <c r="A5298">
        <v>176.65100000000001</v>
      </c>
      <c r="B5298" s="1">
        <v>-9.5939999999999998E-2</v>
      </c>
      <c r="C5298">
        <v>-0.42899999999999999</v>
      </c>
      <c r="D5298">
        <v>0.44</v>
      </c>
      <c r="E5298">
        <v>-102.6</v>
      </c>
      <c r="F5298">
        <v>-2.7</v>
      </c>
      <c r="G5298" s="1">
        <v>6.9950000000000003E-3</v>
      </c>
      <c r="H5298" s="1">
        <v>7.2810000000000003E-5</v>
      </c>
    </row>
    <row r="5299" spans="1:8" x14ac:dyDescent="0.3">
      <c r="A5299">
        <v>176.685</v>
      </c>
    </row>
    <row r="5300" spans="1:8" x14ac:dyDescent="0.3">
      <c r="A5300">
        <v>176.71799999999999</v>
      </c>
    </row>
    <row r="5301" spans="1:8" x14ac:dyDescent="0.3">
      <c r="A5301">
        <v>176.751</v>
      </c>
    </row>
    <row r="5302" spans="1:8" x14ac:dyDescent="0.3">
      <c r="A5302">
        <v>176.785</v>
      </c>
    </row>
    <row r="5303" spans="1:8" x14ac:dyDescent="0.3">
      <c r="A5303">
        <v>176.81800000000001</v>
      </c>
      <c r="B5303" s="1">
        <v>-9.8960000000000006E-2</v>
      </c>
      <c r="C5303">
        <v>-0.42799999999999999</v>
      </c>
      <c r="D5303">
        <v>0.439</v>
      </c>
      <c r="E5303">
        <v>-103</v>
      </c>
      <c r="F5303">
        <v>-2.1</v>
      </c>
      <c r="G5303" s="1">
        <v>5.5240000000000003E-3</v>
      </c>
      <c r="H5303" s="1">
        <v>4.5410000000000001E-5</v>
      </c>
    </row>
    <row r="5304" spans="1:8" x14ac:dyDescent="0.3">
      <c r="A5304">
        <v>176.851</v>
      </c>
    </row>
    <row r="5305" spans="1:8" x14ac:dyDescent="0.3">
      <c r="A5305">
        <v>176.88499999999999</v>
      </c>
    </row>
    <row r="5306" spans="1:8" x14ac:dyDescent="0.3">
      <c r="A5306">
        <v>176.91800000000001</v>
      </c>
    </row>
    <row r="5307" spans="1:8" x14ac:dyDescent="0.3">
      <c r="A5307">
        <v>176.95099999999999</v>
      </c>
    </row>
    <row r="5308" spans="1:8" x14ac:dyDescent="0.3">
      <c r="A5308">
        <v>176.98500000000001</v>
      </c>
      <c r="B5308">
        <v>-0.10100000000000001</v>
      </c>
      <c r="C5308">
        <v>-0.42799999999999999</v>
      </c>
      <c r="D5308">
        <v>0.44</v>
      </c>
      <c r="E5308">
        <v>-103.3</v>
      </c>
      <c r="F5308">
        <v>-1.5</v>
      </c>
      <c r="G5308" s="1">
        <v>3.9309999999999996E-3</v>
      </c>
      <c r="H5308" s="1">
        <v>2.3E-5</v>
      </c>
    </row>
    <row r="5309" spans="1:8" x14ac:dyDescent="0.3">
      <c r="A5309">
        <v>177.018</v>
      </c>
    </row>
    <row r="5310" spans="1:8" x14ac:dyDescent="0.3">
      <c r="A5310">
        <v>177.05199999999999</v>
      </c>
    </row>
    <row r="5311" spans="1:8" x14ac:dyDescent="0.3">
      <c r="A5311">
        <v>177.08500000000001</v>
      </c>
    </row>
    <row r="5312" spans="1:8" x14ac:dyDescent="0.3">
      <c r="A5312">
        <v>177.11799999999999</v>
      </c>
    </row>
    <row r="5313" spans="1:8" x14ac:dyDescent="0.3">
      <c r="A5313">
        <v>177.15199999999999</v>
      </c>
      <c r="B5313">
        <v>-0.10299999999999999</v>
      </c>
      <c r="C5313">
        <v>-0.42699999999999999</v>
      </c>
      <c r="D5313">
        <v>0.44</v>
      </c>
      <c r="E5313">
        <v>-103.5</v>
      </c>
      <c r="F5313">
        <v>-1.1000000000000001</v>
      </c>
      <c r="G5313" s="1">
        <v>2.7560000000000002E-3</v>
      </c>
      <c r="H5313" s="1">
        <v>1.13E-5</v>
      </c>
    </row>
    <row r="5314" spans="1:8" x14ac:dyDescent="0.3">
      <c r="A5314">
        <v>177.185</v>
      </c>
    </row>
    <row r="5315" spans="1:8" x14ac:dyDescent="0.3">
      <c r="A5315">
        <v>177.21799999999999</v>
      </c>
    </row>
    <row r="5316" spans="1:8" x14ac:dyDescent="0.3">
      <c r="A5316">
        <v>177.25200000000001</v>
      </c>
    </row>
    <row r="5317" spans="1:8" x14ac:dyDescent="0.3">
      <c r="A5317">
        <v>177.285</v>
      </c>
    </row>
    <row r="5318" spans="1:8" x14ac:dyDescent="0.3">
      <c r="A5318">
        <v>177.31800000000001</v>
      </c>
      <c r="B5318">
        <v>-0.104</v>
      </c>
      <c r="C5318">
        <v>-0.42799999999999999</v>
      </c>
      <c r="D5318">
        <v>0.44</v>
      </c>
      <c r="E5318">
        <v>-103.7</v>
      </c>
      <c r="F5318">
        <v>-0.5</v>
      </c>
      <c r="G5318" s="1">
        <v>1.3799999999999999E-3</v>
      </c>
      <c r="H5318" s="1">
        <v>2.8329999999999998E-6</v>
      </c>
    </row>
    <row r="5319" spans="1:8" x14ac:dyDescent="0.3">
      <c r="A5319">
        <v>177.352</v>
      </c>
    </row>
    <row r="5320" spans="1:8" x14ac:dyDescent="0.3">
      <c r="A5320">
        <v>177.38499999999999</v>
      </c>
    </row>
    <row r="5321" spans="1:8" x14ac:dyDescent="0.3">
      <c r="A5321">
        <v>177.41800000000001</v>
      </c>
    </row>
    <row r="5322" spans="1:8" x14ac:dyDescent="0.3">
      <c r="A5322">
        <v>177.452</v>
      </c>
    </row>
    <row r="5323" spans="1:8" x14ac:dyDescent="0.3">
      <c r="A5323">
        <v>177.48500000000001</v>
      </c>
      <c r="B5323">
        <v>-0.104</v>
      </c>
      <c r="C5323">
        <v>-0.42799999999999999</v>
      </c>
      <c r="D5323">
        <v>0.44</v>
      </c>
      <c r="E5323">
        <v>-103.7</v>
      </c>
      <c r="F5323">
        <v>0.2</v>
      </c>
      <c r="G5323" s="1">
        <v>1.6050000000000001E-3</v>
      </c>
      <c r="H5323" s="1">
        <v>3.8340000000000001E-6</v>
      </c>
    </row>
    <row r="5324" spans="1:8" x14ac:dyDescent="0.3">
      <c r="A5324">
        <v>177.51900000000001</v>
      </c>
    </row>
    <row r="5325" spans="1:8" x14ac:dyDescent="0.3">
      <c r="A5325">
        <v>177.55199999999999</v>
      </c>
    </row>
    <row r="5326" spans="1:8" x14ac:dyDescent="0.3">
      <c r="A5326">
        <v>177.58500000000001</v>
      </c>
    </row>
    <row r="5327" spans="1:8" x14ac:dyDescent="0.3">
      <c r="A5327">
        <v>177.619</v>
      </c>
    </row>
    <row r="5328" spans="1:8" x14ac:dyDescent="0.3">
      <c r="A5328">
        <v>177.65199999999999</v>
      </c>
      <c r="B5328">
        <v>-0.104</v>
      </c>
      <c r="C5328">
        <v>-0.42899999999999999</v>
      </c>
      <c r="D5328">
        <v>0.441</v>
      </c>
      <c r="E5328">
        <v>-103.6</v>
      </c>
      <c r="F5328">
        <v>0.8</v>
      </c>
      <c r="G5328" s="1">
        <v>2.6050000000000001E-3</v>
      </c>
      <c r="H5328" s="1">
        <v>1.01E-5</v>
      </c>
    </row>
    <row r="5329" spans="1:8" x14ac:dyDescent="0.3">
      <c r="A5329">
        <v>177.685</v>
      </c>
    </row>
    <row r="5330" spans="1:8" x14ac:dyDescent="0.3">
      <c r="A5330">
        <v>177.71899999999999</v>
      </c>
    </row>
    <row r="5331" spans="1:8" x14ac:dyDescent="0.3">
      <c r="A5331">
        <v>177.75200000000001</v>
      </c>
    </row>
    <row r="5332" spans="1:8" x14ac:dyDescent="0.3">
      <c r="A5332">
        <v>177.785</v>
      </c>
    </row>
    <row r="5333" spans="1:8" x14ac:dyDescent="0.3">
      <c r="A5333">
        <v>177.81899999999999</v>
      </c>
      <c r="B5333">
        <v>-0.10299999999999999</v>
      </c>
      <c r="C5333">
        <v>-0.43</v>
      </c>
      <c r="D5333">
        <v>0.442</v>
      </c>
      <c r="E5333">
        <v>-103.4</v>
      </c>
      <c r="F5333">
        <v>1.3</v>
      </c>
      <c r="G5333" s="1">
        <v>3.5179999999999999E-3</v>
      </c>
      <c r="H5333" s="1">
        <v>1.842E-5</v>
      </c>
    </row>
    <row r="5334" spans="1:8" x14ac:dyDescent="0.3">
      <c r="A5334">
        <v>177.852</v>
      </c>
    </row>
    <row r="5335" spans="1:8" x14ac:dyDescent="0.3">
      <c r="A5335">
        <v>177.886</v>
      </c>
    </row>
    <row r="5336" spans="1:8" x14ac:dyDescent="0.3">
      <c r="A5336">
        <v>177.91900000000001</v>
      </c>
    </row>
    <row r="5337" spans="1:8" x14ac:dyDescent="0.3">
      <c r="A5337">
        <v>177.952</v>
      </c>
    </row>
    <row r="5338" spans="1:8" x14ac:dyDescent="0.3">
      <c r="A5338">
        <v>177.98599999999999</v>
      </c>
      <c r="B5338">
        <v>-0.1</v>
      </c>
      <c r="C5338">
        <v>-0.42899999999999999</v>
      </c>
      <c r="D5338">
        <v>0.441</v>
      </c>
      <c r="E5338">
        <v>-103.2</v>
      </c>
      <c r="F5338">
        <v>2</v>
      </c>
      <c r="G5338" s="1">
        <v>5.2950000000000002E-3</v>
      </c>
      <c r="H5338" s="1">
        <v>4.1730000000000002E-5</v>
      </c>
    </row>
    <row r="5339" spans="1:8" x14ac:dyDescent="0.3">
      <c r="A5339">
        <v>178.01900000000001</v>
      </c>
    </row>
    <row r="5340" spans="1:8" x14ac:dyDescent="0.3">
      <c r="A5340">
        <v>178.05199999999999</v>
      </c>
    </row>
    <row r="5341" spans="1:8" x14ac:dyDescent="0.3">
      <c r="A5341">
        <v>178.08600000000001</v>
      </c>
    </row>
    <row r="5342" spans="1:8" x14ac:dyDescent="0.3">
      <c r="A5342">
        <v>178.119</v>
      </c>
    </row>
    <row r="5343" spans="1:8" x14ac:dyDescent="0.3">
      <c r="A5343">
        <v>178.15199999999999</v>
      </c>
      <c r="B5343" s="1">
        <v>-9.733E-2</v>
      </c>
      <c r="C5343">
        <v>-0.43</v>
      </c>
      <c r="D5343">
        <v>0.441</v>
      </c>
      <c r="E5343">
        <v>-102.7</v>
      </c>
      <c r="F5343">
        <v>2.7</v>
      </c>
      <c r="G5343" s="1">
        <v>7.051E-3</v>
      </c>
      <c r="H5343" s="1">
        <v>7.3990000000000001E-5</v>
      </c>
    </row>
    <row r="5344" spans="1:8" x14ac:dyDescent="0.3">
      <c r="A5344">
        <v>178.18600000000001</v>
      </c>
    </row>
    <row r="5345" spans="1:8" x14ac:dyDescent="0.3">
      <c r="A5345">
        <v>178.21899999999999</v>
      </c>
    </row>
    <row r="5346" spans="1:8" x14ac:dyDescent="0.3">
      <c r="A5346">
        <v>178.25299999999999</v>
      </c>
    </row>
    <row r="5347" spans="1:8" x14ac:dyDescent="0.3">
      <c r="A5347">
        <v>178.286</v>
      </c>
    </row>
    <row r="5348" spans="1:8" x14ac:dyDescent="0.3">
      <c r="A5348">
        <v>178.31899999999999</v>
      </c>
      <c r="B5348" s="1">
        <v>-9.35E-2</v>
      </c>
      <c r="C5348">
        <v>-0.43</v>
      </c>
      <c r="D5348">
        <v>0.44</v>
      </c>
      <c r="E5348">
        <v>-102.3</v>
      </c>
      <c r="F5348">
        <v>3.3</v>
      </c>
      <c r="G5348" s="1">
        <v>8.4569999999999992E-3</v>
      </c>
      <c r="H5348" s="1">
        <v>1.064E-4</v>
      </c>
    </row>
    <row r="5349" spans="1:8" x14ac:dyDescent="0.3">
      <c r="A5349">
        <v>178.35300000000001</v>
      </c>
    </row>
    <row r="5350" spans="1:8" x14ac:dyDescent="0.3">
      <c r="A5350">
        <v>178.386</v>
      </c>
    </row>
    <row r="5351" spans="1:8" x14ac:dyDescent="0.3">
      <c r="A5351">
        <v>178.41900000000001</v>
      </c>
    </row>
    <row r="5352" spans="1:8" x14ac:dyDescent="0.3">
      <c r="A5352">
        <v>178.453</v>
      </c>
    </row>
    <row r="5353" spans="1:8" x14ac:dyDescent="0.3">
      <c r="A5353">
        <v>178.48599999999999</v>
      </c>
      <c r="B5353" s="1">
        <v>-8.9109999999999995E-2</v>
      </c>
      <c r="C5353">
        <v>-0.432</v>
      </c>
      <c r="D5353">
        <v>0.441</v>
      </c>
      <c r="E5353">
        <v>-101.7</v>
      </c>
      <c r="F5353">
        <v>3.8</v>
      </c>
      <c r="G5353" s="1">
        <v>9.7640000000000001E-3</v>
      </c>
      <c r="H5353" s="1">
        <v>1.4190000000000001E-4</v>
      </c>
    </row>
    <row r="5354" spans="1:8" x14ac:dyDescent="0.3">
      <c r="A5354">
        <v>178.51900000000001</v>
      </c>
    </row>
    <row r="5355" spans="1:8" x14ac:dyDescent="0.3">
      <c r="A5355">
        <v>178.553</v>
      </c>
    </row>
    <row r="5356" spans="1:8" x14ac:dyDescent="0.3">
      <c r="A5356">
        <v>178.58600000000001</v>
      </c>
    </row>
    <row r="5357" spans="1:8" x14ac:dyDescent="0.3">
      <c r="A5357">
        <v>178.62</v>
      </c>
    </row>
    <row r="5358" spans="1:8" x14ac:dyDescent="0.3">
      <c r="A5358">
        <v>178.65299999999999</v>
      </c>
      <c r="B5358" s="1">
        <v>-8.3970000000000003E-2</v>
      </c>
      <c r="C5358">
        <v>-0.432</v>
      </c>
      <c r="D5358">
        <v>0.44</v>
      </c>
      <c r="E5358">
        <v>-101</v>
      </c>
      <c r="F5358">
        <v>4.3</v>
      </c>
      <c r="G5358" s="1">
        <v>1.115E-2</v>
      </c>
      <c r="H5358" s="1">
        <v>1.851E-4</v>
      </c>
    </row>
    <row r="5359" spans="1:8" x14ac:dyDescent="0.3">
      <c r="A5359">
        <v>178.68600000000001</v>
      </c>
    </row>
    <row r="5360" spans="1:8" x14ac:dyDescent="0.3">
      <c r="A5360">
        <v>178.72</v>
      </c>
    </row>
    <row r="5361" spans="1:8" x14ac:dyDescent="0.3">
      <c r="A5361">
        <v>178.75299999999999</v>
      </c>
    </row>
    <row r="5362" spans="1:8" x14ac:dyDescent="0.3">
      <c r="A5362">
        <v>178.786</v>
      </c>
    </row>
    <row r="5363" spans="1:8" x14ac:dyDescent="0.3">
      <c r="A5363">
        <v>178.82</v>
      </c>
      <c r="B5363" s="1">
        <v>-7.8159999999999993E-2</v>
      </c>
      <c r="C5363">
        <v>-0.433</v>
      </c>
      <c r="D5363">
        <v>0.44</v>
      </c>
      <c r="E5363">
        <v>-100.2</v>
      </c>
      <c r="F5363">
        <v>4.7</v>
      </c>
      <c r="G5363" s="1">
        <v>1.2200000000000001E-2</v>
      </c>
      <c r="H5363" s="1">
        <v>2.2159999999999999E-4</v>
      </c>
    </row>
    <row r="5364" spans="1:8" x14ac:dyDescent="0.3">
      <c r="A5364">
        <v>178.85300000000001</v>
      </c>
    </row>
    <row r="5365" spans="1:8" x14ac:dyDescent="0.3">
      <c r="A5365">
        <v>178.886</v>
      </c>
    </row>
    <row r="5366" spans="1:8" x14ac:dyDescent="0.3">
      <c r="A5366">
        <v>178.92</v>
      </c>
    </row>
    <row r="5367" spans="1:8" x14ac:dyDescent="0.3">
      <c r="A5367">
        <v>178.953</v>
      </c>
    </row>
    <row r="5368" spans="1:8" x14ac:dyDescent="0.3">
      <c r="A5368">
        <v>178.98599999999999</v>
      </c>
      <c r="B5368" s="1">
        <v>-7.1929999999999994E-2</v>
      </c>
      <c r="C5368">
        <v>-0.433</v>
      </c>
      <c r="D5368">
        <v>0.439</v>
      </c>
      <c r="E5368">
        <v>-99.4</v>
      </c>
      <c r="F5368">
        <v>5.2</v>
      </c>
      <c r="G5368" s="1">
        <v>1.3440000000000001E-2</v>
      </c>
      <c r="H5368" s="1">
        <v>2.6870000000000003E-4</v>
      </c>
    </row>
    <row r="5369" spans="1:8" x14ac:dyDescent="0.3">
      <c r="A5369">
        <v>179.02</v>
      </c>
    </row>
    <row r="5370" spans="1:8" x14ac:dyDescent="0.3">
      <c r="A5370">
        <v>179.053</v>
      </c>
    </row>
    <row r="5371" spans="1:8" x14ac:dyDescent="0.3">
      <c r="A5371">
        <v>179.08699999999999</v>
      </c>
    </row>
    <row r="5372" spans="1:8" x14ac:dyDescent="0.3">
      <c r="A5372">
        <v>179.12</v>
      </c>
    </row>
    <row r="5373" spans="1:8" x14ac:dyDescent="0.3">
      <c r="A5373">
        <v>179.15299999999999</v>
      </c>
      <c r="B5373" s="1">
        <v>-6.4890000000000003E-2</v>
      </c>
      <c r="C5373">
        <v>-0.434</v>
      </c>
      <c r="D5373">
        <v>0.439</v>
      </c>
      <c r="E5373">
        <v>-98.5</v>
      </c>
      <c r="F5373">
        <v>5.6</v>
      </c>
      <c r="G5373" s="1">
        <v>1.451E-2</v>
      </c>
      <c r="H5373" s="1">
        <v>3.1320000000000002E-4</v>
      </c>
    </row>
    <row r="5374" spans="1:8" x14ac:dyDescent="0.3">
      <c r="A5374">
        <v>179.18700000000001</v>
      </c>
    </row>
    <row r="5375" spans="1:8" x14ac:dyDescent="0.3">
      <c r="A5375">
        <v>179.22</v>
      </c>
    </row>
    <row r="5376" spans="1:8" x14ac:dyDescent="0.3">
      <c r="A5376">
        <v>179.25299999999999</v>
      </c>
    </row>
    <row r="5377" spans="1:8" x14ac:dyDescent="0.3">
      <c r="A5377">
        <v>179.28700000000001</v>
      </c>
    </row>
    <row r="5378" spans="1:8" x14ac:dyDescent="0.3">
      <c r="A5378">
        <v>179.32</v>
      </c>
      <c r="B5378" s="1">
        <v>-5.7709999999999997E-2</v>
      </c>
      <c r="C5378">
        <v>-0.435</v>
      </c>
      <c r="D5378">
        <v>0.439</v>
      </c>
      <c r="E5378">
        <v>-97.6</v>
      </c>
      <c r="F5378">
        <v>5.8</v>
      </c>
      <c r="G5378" s="1">
        <v>1.494E-2</v>
      </c>
      <c r="H5378" s="1">
        <v>3.323E-4</v>
      </c>
    </row>
    <row r="5379" spans="1:8" x14ac:dyDescent="0.3">
      <c r="A5379">
        <v>179.35300000000001</v>
      </c>
    </row>
    <row r="5380" spans="1:8" x14ac:dyDescent="0.3">
      <c r="A5380">
        <v>179.387</v>
      </c>
    </row>
    <row r="5381" spans="1:8" x14ac:dyDescent="0.3">
      <c r="A5381">
        <v>179.42</v>
      </c>
    </row>
    <row r="5382" spans="1:8" x14ac:dyDescent="0.3">
      <c r="A5382">
        <v>179.45400000000001</v>
      </c>
    </row>
    <row r="5383" spans="1:8" x14ac:dyDescent="0.3">
      <c r="A5383">
        <v>179.48699999999999</v>
      </c>
      <c r="B5383" s="1">
        <v>-5.0119999999999998E-2</v>
      </c>
      <c r="C5383">
        <v>-0.435</v>
      </c>
      <c r="D5383">
        <v>0.438</v>
      </c>
      <c r="E5383">
        <v>-96.6</v>
      </c>
      <c r="F5383">
        <v>6.1</v>
      </c>
      <c r="G5383" s="1">
        <v>1.5709999999999998E-2</v>
      </c>
      <c r="H5383" s="1">
        <v>3.6739999999999999E-4</v>
      </c>
    </row>
    <row r="5384" spans="1:8" x14ac:dyDescent="0.3">
      <c r="A5384">
        <v>179.52</v>
      </c>
    </row>
    <row r="5385" spans="1:8" x14ac:dyDescent="0.3">
      <c r="A5385">
        <v>179.554</v>
      </c>
    </row>
    <row r="5386" spans="1:8" x14ac:dyDescent="0.3">
      <c r="A5386">
        <v>179.58699999999999</v>
      </c>
    </row>
    <row r="5387" spans="1:8" x14ac:dyDescent="0.3">
      <c r="A5387">
        <v>179.62</v>
      </c>
    </row>
    <row r="5388" spans="1:8" x14ac:dyDescent="0.3">
      <c r="A5388">
        <v>179.654</v>
      </c>
      <c r="B5388" s="1">
        <v>-4.2160000000000003E-2</v>
      </c>
      <c r="C5388">
        <v>-0.435</v>
      </c>
      <c r="D5388">
        <v>0.437</v>
      </c>
      <c r="E5388">
        <v>-95.5</v>
      </c>
      <c r="F5388">
        <v>6.5</v>
      </c>
      <c r="G5388" s="1">
        <v>1.6809999999999999E-2</v>
      </c>
      <c r="H5388" s="1">
        <v>4.2069999999999998E-4</v>
      </c>
    </row>
    <row r="5389" spans="1:8" x14ac:dyDescent="0.3">
      <c r="A5389">
        <v>179.68700000000001</v>
      </c>
    </row>
    <row r="5390" spans="1:8" x14ac:dyDescent="0.3">
      <c r="A5390">
        <v>179.72</v>
      </c>
    </row>
    <row r="5391" spans="1:8" x14ac:dyDescent="0.3">
      <c r="A5391">
        <v>179.75399999999999</v>
      </c>
    </row>
    <row r="5392" spans="1:8" x14ac:dyDescent="0.3">
      <c r="A5392">
        <v>179.78700000000001</v>
      </c>
    </row>
    <row r="5393" spans="1:8" x14ac:dyDescent="0.3">
      <c r="A5393">
        <v>179.821</v>
      </c>
      <c r="B5393" s="1">
        <v>-3.3459999999999997E-2</v>
      </c>
      <c r="C5393">
        <v>-0.435</v>
      </c>
      <c r="D5393">
        <v>0.437</v>
      </c>
      <c r="E5393">
        <v>-94.4</v>
      </c>
      <c r="F5393">
        <v>6.6</v>
      </c>
      <c r="G5393" s="1">
        <v>1.6969999999999999E-2</v>
      </c>
      <c r="H5393" s="1">
        <v>4.2850000000000001E-4</v>
      </c>
    </row>
    <row r="5394" spans="1:8" x14ac:dyDescent="0.3">
      <c r="A5394">
        <v>179.85400000000001</v>
      </c>
    </row>
    <row r="5395" spans="1:8" x14ac:dyDescent="0.3">
      <c r="A5395">
        <v>179.887</v>
      </c>
    </row>
    <row r="5396" spans="1:8" x14ac:dyDescent="0.3">
      <c r="A5396">
        <v>179.92099999999999</v>
      </c>
    </row>
    <row r="5397" spans="1:8" x14ac:dyDescent="0.3">
      <c r="A5397">
        <v>179.95400000000001</v>
      </c>
    </row>
    <row r="5398" spans="1:8" x14ac:dyDescent="0.3">
      <c r="A5398">
        <v>179.98699999999999</v>
      </c>
      <c r="B5398" s="1">
        <v>-2.5350000000000001E-2</v>
      </c>
      <c r="C5398">
        <v>-0.435</v>
      </c>
      <c r="D5398">
        <v>0.436</v>
      </c>
      <c r="E5398">
        <v>-93.3</v>
      </c>
      <c r="F5398">
        <v>6.6</v>
      </c>
      <c r="G5398" s="1">
        <v>1.6969999999999999E-2</v>
      </c>
      <c r="H5398" s="1">
        <v>4.2870000000000001E-4</v>
      </c>
    </row>
    <row r="5399" spans="1:8" x14ac:dyDescent="0.3">
      <c r="A5399">
        <v>180.02099999999999</v>
      </c>
    </row>
    <row r="5400" spans="1:8" x14ac:dyDescent="0.3">
      <c r="A5400">
        <v>180.054</v>
      </c>
    </row>
    <row r="5401" spans="1:8" x14ac:dyDescent="0.3">
      <c r="A5401">
        <v>180.08699999999999</v>
      </c>
    </row>
    <row r="5402" spans="1:8" x14ac:dyDescent="0.3">
      <c r="A5402">
        <v>180.12100000000001</v>
      </c>
    </row>
    <row r="5403" spans="1:8" x14ac:dyDescent="0.3">
      <c r="A5403">
        <v>180.154</v>
      </c>
      <c r="B5403" s="1">
        <v>-1.6660000000000001E-2</v>
      </c>
      <c r="C5403">
        <v>-0.435</v>
      </c>
      <c r="D5403">
        <v>0.436</v>
      </c>
      <c r="E5403">
        <v>-92.2</v>
      </c>
      <c r="F5403">
        <v>6.6</v>
      </c>
      <c r="G5403" s="1">
        <v>1.677E-2</v>
      </c>
      <c r="H5403" s="1">
        <v>4.1859999999999998E-4</v>
      </c>
    </row>
    <row r="5404" spans="1:8" x14ac:dyDescent="0.3">
      <c r="A5404">
        <v>180.18799999999999</v>
      </c>
    </row>
    <row r="5405" spans="1:8" x14ac:dyDescent="0.3">
      <c r="A5405">
        <v>180.221</v>
      </c>
    </row>
    <row r="5406" spans="1:8" x14ac:dyDescent="0.3">
      <c r="A5406">
        <v>180.25399999999999</v>
      </c>
    </row>
    <row r="5407" spans="1:8" x14ac:dyDescent="0.3">
      <c r="A5407">
        <v>180.28800000000001</v>
      </c>
    </row>
    <row r="5408" spans="1:8" x14ac:dyDescent="0.3">
      <c r="A5408">
        <v>180.321</v>
      </c>
      <c r="B5408" s="1">
        <v>-8.7449999999999993E-3</v>
      </c>
      <c r="C5408">
        <v>-0.435</v>
      </c>
      <c r="D5408">
        <v>0.435</v>
      </c>
      <c r="E5408">
        <v>-91.2</v>
      </c>
      <c r="F5408">
        <v>6.4</v>
      </c>
      <c r="G5408" s="1">
        <v>1.635E-2</v>
      </c>
      <c r="H5408" s="1">
        <v>3.9770000000000002E-4</v>
      </c>
    </row>
    <row r="5409" spans="1:8" x14ac:dyDescent="0.3">
      <c r="A5409">
        <v>180.35400000000001</v>
      </c>
    </row>
    <row r="5410" spans="1:8" x14ac:dyDescent="0.3">
      <c r="A5410">
        <v>180.38800000000001</v>
      </c>
    </row>
    <row r="5411" spans="1:8" x14ac:dyDescent="0.3">
      <c r="A5411">
        <v>180.42099999999999</v>
      </c>
    </row>
    <row r="5412" spans="1:8" x14ac:dyDescent="0.3">
      <c r="A5412">
        <v>180.45400000000001</v>
      </c>
    </row>
    <row r="5413" spans="1:8" x14ac:dyDescent="0.3">
      <c r="A5413">
        <v>180.488</v>
      </c>
      <c r="B5413" s="1">
        <v>-4.729E-4</v>
      </c>
      <c r="C5413">
        <v>-0.435</v>
      </c>
      <c r="D5413">
        <v>0.435</v>
      </c>
      <c r="E5413">
        <v>-90.1</v>
      </c>
      <c r="F5413">
        <v>6.4</v>
      </c>
      <c r="G5413" s="1">
        <v>1.6310000000000002E-2</v>
      </c>
      <c r="H5413" s="1">
        <v>3.9560000000000002E-4</v>
      </c>
    </row>
    <row r="5414" spans="1:8" x14ac:dyDescent="0.3">
      <c r="A5414">
        <v>180.52099999999999</v>
      </c>
    </row>
    <row r="5415" spans="1:8" x14ac:dyDescent="0.3">
      <c r="A5415">
        <v>180.55500000000001</v>
      </c>
    </row>
    <row r="5416" spans="1:8" x14ac:dyDescent="0.3">
      <c r="A5416">
        <v>180.58799999999999</v>
      </c>
    </row>
    <row r="5417" spans="1:8" x14ac:dyDescent="0.3">
      <c r="A5417">
        <v>180.62100000000001</v>
      </c>
    </row>
    <row r="5418" spans="1:8" x14ac:dyDescent="0.3">
      <c r="A5418">
        <v>180.655</v>
      </c>
      <c r="B5418" s="1">
        <v>7.4089999999999998E-3</v>
      </c>
      <c r="C5418">
        <v>-0.434</v>
      </c>
      <c r="D5418">
        <v>0.434</v>
      </c>
      <c r="E5418">
        <v>-89</v>
      </c>
      <c r="F5418">
        <v>6.4</v>
      </c>
      <c r="G5418" s="1">
        <v>1.6199999999999999E-2</v>
      </c>
      <c r="H5418" s="1">
        <v>3.9070000000000001E-4</v>
      </c>
    </row>
    <row r="5419" spans="1:8" x14ac:dyDescent="0.3">
      <c r="A5419">
        <v>180.68799999999999</v>
      </c>
    </row>
    <row r="5420" spans="1:8" x14ac:dyDescent="0.3">
      <c r="A5420">
        <v>180.721</v>
      </c>
    </row>
    <row r="5421" spans="1:8" x14ac:dyDescent="0.3">
      <c r="A5421">
        <v>180.755</v>
      </c>
    </row>
    <row r="5422" spans="1:8" x14ac:dyDescent="0.3">
      <c r="A5422">
        <v>180.78800000000001</v>
      </c>
    </row>
    <row r="5423" spans="1:8" x14ac:dyDescent="0.3">
      <c r="A5423">
        <v>180.821</v>
      </c>
      <c r="B5423" s="1">
        <v>1.5559999999999999E-2</v>
      </c>
      <c r="C5423">
        <v>-0.434</v>
      </c>
      <c r="D5423">
        <v>0.434</v>
      </c>
      <c r="E5423">
        <v>-87.9</v>
      </c>
      <c r="F5423">
        <v>6.3</v>
      </c>
      <c r="G5423" s="1">
        <v>1.6080000000000001E-2</v>
      </c>
      <c r="H5423" s="1">
        <v>3.8450000000000002E-4</v>
      </c>
    </row>
    <row r="5424" spans="1:8" x14ac:dyDescent="0.3">
      <c r="A5424">
        <v>180.85499999999999</v>
      </c>
    </row>
    <row r="5425" spans="1:8" x14ac:dyDescent="0.3">
      <c r="A5425">
        <v>180.88800000000001</v>
      </c>
    </row>
    <row r="5426" spans="1:8" x14ac:dyDescent="0.3">
      <c r="A5426">
        <v>180.92099999999999</v>
      </c>
    </row>
    <row r="5427" spans="1:8" x14ac:dyDescent="0.3">
      <c r="A5427">
        <v>180.95500000000001</v>
      </c>
    </row>
    <row r="5428" spans="1:8" x14ac:dyDescent="0.3">
      <c r="A5428">
        <v>180.988</v>
      </c>
      <c r="B5428" s="1">
        <v>2.325E-2</v>
      </c>
      <c r="C5428">
        <v>-0.433</v>
      </c>
      <c r="D5428">
        <v>0.433</v>
      </c>
      <c r="E5428">
        <v>-86.9</v>
      </c>
      <c r="F5428">
        <v>6.2</v>
      </c>
      <c r="G5428" s="1">
        <v>1.584E-2</v>
      </c>
      <c r="H5428" s="1">
        <v>3.7330000000000002E-4</v>
      </c>
    </row>
    <row r="5429" spans="1:8" x14ac:dyDescent="0.3">
      <c r="A5429">
        <v>181.02199999999999</v>
      </c>
    </row>
    <row r="5430" spans="1:8" x14ac:dyDescent="0.3">
      <c r="A5430">
        <v>181.05500000000001</v>
      </c>
    </row>
    <row r="5431" spans="1:8" x14ac:dyDescent="0.3">
      <c r="A5431">
        <v>181.08799999999999</v>
      </c>
    </row>
    <row r="5432" spans="1:8" x14ac:dyDescent="0.3">
      <c r="A5432">
        <v>181.12200000000001</v>
      </c>
    </row>
    <row r="5433" spans="1:8" x14ac:dyDescent="0.3">
      <c r="A5433">
        <v>181.155</v>
      </c>
      <c r="B5433" s="1">
        <v>3.1060000000000001E-2</v>
      </c>
      <c r="C5433">
        <v>-0.432</v>
      </c>
      <c r="D5433">
        <v>0.433</v>
      </c>
      <c r="E5433">
        <v>-85.9</v>
      </c>
      <c r="F5433">
        <v>5.7</v>
      </c>
      <c r="G5433" s="1">
        <v>1.4500000000000001E-2</v>
      </c>
      <c r="H5433" s="1">
        <v>3.1280000000000001E-4</v>
      </c>
    </row>
    <row r="5434" spans="1:8" x14ac:dyDescent="0.3">
      <c r="A5434">
        <v>181.18799999999999</v>
      </c>
    </row>
    <row r="5435" spans="1:8" x14ac:dyDescent="0.3">
      <c r="A5435">
        <v>181.22200000000001</v>
      </c>
    </row>
    <row r="5436" spans="1:8" x14ac:dyDescent="0.3">
      <c r="A5436">
        <v>181.255</v>
      </c>
    </row>
    <row r="5437" spans="1:8" x14ac:dyDescent="0.3">
      <c r="A5437">
        <v>181.28800000000001</v>
      </c>
    </row>
    <row r="5438" spans="1:8" x14ac:dyDescent="0.3">
      <c r="A5438">
        <v>181.322</v>
      </c>
      <c r="B5438" s="1">
        <v>3.7479999999999999E-2</v>
      </c>
      <c r="C5438">
        <v>-0.43099999999999999</v>
      </c>
      <c r="D5438">
        <v>0.432</v>
      </c>
      <c r="E5438">
        <v>-85</v>
      </c>
      <c r="F5438">
        <v>5.2</v>
      </c>
      <c r="G5438" s="1">
        <v>1.3270000000000001E-2</v>
      </c>
      <c r="H5438" s="1">
        <v>2.6190000000000002E-4</v>
      </c>
    </row>
    <row r="5439" spans="1:8" x14ac:dyDescent="0.3">
      <c r="A5439">
        <v>181.35499999999999</v>
      </c>
    </row>
    <row r="5440" spans="1:8" x14ac:dyDescent="0.3">
      <c r="A5440">
        <v>181.38900000000001</v>
      </c>
    </row>
    <row r="5441" spans="1:8" x14ac:dyDescent="0.3">
      <c r="A5441">
        <v>181.422</v>
      </c>
    </row>
    <row r="5442" spans="1:8" x14ac:dyDescent="0.3">
      <c r="A5442">
        <v>181.45500000000001</v>
      </c>
    </row>
    <row r="5443" spans="1:8" x14ac:dyDescent="0.3">
      <c r="A5443">
        <v>181.489</v>
      </c>
      <c r="B5443" s="1">
        <v>4.4049999999999999E-2</v>
      </c>
      <c r="C5443">
        <v>-0.43</v>
      </c>
      <c r="D5443">
        <v>0.432</v>
      </c>
      <c r="E5443">
        <v>-84.1</v>
      </c>
      <c r="F5443">
        <v>5</v>
      </c>
      <c r="G5443" s="1">
        <v>1.2710000000000001E-2</v>
      </c>
      <c r="H5443" s="1">
        <v>2.4049999999999999E-4</v>
      </c>
    </row>
    <row r="5444" spans="1:8" x14ac:dyDescent="0.3">
      <c r="A5444">
        <v>181.52199999999999</v>
      </c>
    </row>
    <row r="5445" spans="1:8" x14ac:dyDescent="0.3">
      <c r="A5445">
        <v>181.55500000000001</v>
      </c>
    </row>
    <row r="5446" spans="1:8" x14ac:dyDescent="0.3">
      <c r="A5446">
        <v>181.589</v>
      </c>
    </row>
    <row r="5447" spans="1:8" x14ac:dyDescent="0.3">
      <c r="A5447">
        <v>181.62200000000001</v>
      </c>
    </row>
    <row r="5448" spans="1:8" x14ac:dyDescent="0.3">
      <c r="A5448">
        <v>181.655</v>
      </c>
      <c r="B5448" s="1">
        <v>4.9840000000000002E-2</v>
      </c>
      <c r="C5448">
        <v>-0.42799999999999999</v>
      </c>
      <c r="D5448">
        <v>0.43099999999999999</v>
      </c>
      <c r="E5448">
        <v>-83.4</v>
      </c>
      <c r="F5448">
        <v>4.5999999999999996</v>
      </c>
      <c r="G5448" s="1">
        <v>1.158E-2</v>
      </c>
      <c r="H5448" s="1">
        <v>1.994E-4</v>
      </c>
    </row>
    <row r="5449" spans="1:8" x14ac:dyDescent="0.3">
      <c r="A5449">
        <v>181.68899999999999</v>
      </c>
    </row>
    <row r="5450" spans="1:8" x14ac:dyDescent="0.3">
      <c r="A5450">
        <v>181.72200000000001</v>
      </c>
    </row>
    <row r="5451" spans="1:8" x14ac:dyDescent="0.3">
      <c r="A5451">
        <v>181.756</v>
      </c>
    </row>
    <row r="5452" spans="1:8" x14ac:dyDescent="0.3">
      <c r="A5452">
        <v>181.78899999999999</v>
      </c>
    </row>
    <row r="5453" spans="1:8" x14ac:dyDescent="0.3">
      <c r="A5453">
        <v>181.822</v>
      </c>
      <c r="B5453" s="1">
        <v>5.5239999999999997E-2</v>
      </c>
      <c r="C5453">
        <v>-0.42699999999999999</v>
      </c>
      <c r="D5453">
        <v>0.43099999999999999</v>
      </c>
      <c r="E5453">
        <v>-82.6</v>
      </c>
      <c r="F5453">
        <v>4.0999999999999996</v>
      </c>
      <c r="G5453" s="1">
        <v>1.039E-2</v>
      </c>
      <c r="H5453" s="1">
        <v>1.605E-4</v>
      </c>
    </row>
    <row r="5454" spans="1:8" x14ac:dyDescent="0.3">
      <c r="A5454">
        <v>181.85599999999999</v>
      </c>
    </row>
    <row r="5455" spans="1:8" x14ac:dyDescent="0.3">
      <c r="A5455">
        <v>181.88900000000001</v>
      </c>
    </row>
    <row r="5456" spans="1:8" x14ac:dyDescent="0.3">
      <c r="A5456">
        <v>181.922</v>
      </c>
    </row>
    <row r="5457" spans="1:8" x14ac:dyDescent="0.3">
      <c r="A5457">
        <v>181.95599999999999</v>
      </c>
    </row>
    <row r="5458" spans="1:8" x14ac:dyDescent="0.3">
      <c r="A5458">
        <v>181.989</v>
      </c>
      <c r="B5458" s="1">
        <v>5.9929999999999997E-2</v>
      </c>
      <c r="C5458">
        <v>-0.42599999999999999</v>
      </c>
      <c r="D5458">
        <v>0.43099999999999999</v>
      </c>
      <c r="E5458">
        <v>-82</v>
      </c>
      <c r="F5458">
        <v>3.8</v>
      </c>
      <c r="G5458" s="1">
        <v>9.4780000000000003E-3</v>
      </c>
      <c r="H5458" s="1">
        <v>1.337E-4</v>
      </c>
    </row>
    <row r="5459" spans="1:8" x14ac:dyDescent="0.3">
      <c r="A5459">
        <v>182.02199999999999</v>
      </c>
    </row>
    <row r="5460" spans="1:8" x14ac:dyDescent="0.3">
      <c r="A5460">
        <v>182.05600000000001</v>
      </c>
    </row>
    <row r="5461" spans="1:8" x14ac:dyDescent="0.3">
      <c r="A5461">
        <v>182.089</v>
      </c>
    </row>
    <row r="5462" spans="1:8" x14ac:dyDescent="0.3">
      <c r="A5462">
        <v>182.12299999999999</v>
      </c>
    </row>
    <row r="5463" spans="1:8" x14ac:dyDescent="0.3">
      <c r="A5463">
        <v>182.15600000000001</v>
      </c>
      <c r="B5463" s="1">
        <v>6.4490000000000006E-2</v>
      </c>
      <c r="C5463">
        <v>-0.42599999999999999</v>
      </c>
      <c r="D5463">
        <v>0.43</v>
      </c>
      <c r="E5463">
        <v>-81.400000000000006</v>
      </c>
      <c r="F5463">
        <v>3.3</v>
      </c>
      <c r="G5463" s="1">
        <v>8.4430000000000009E-3</v>
      </c>
      <c r="H5463" s="1">
        <v>1.061E-4</v>
      </c>
    </row>
    <row r="5464" spans="1:8" x14ac:dyDescent="0.3">
      <c r="A5464">
        <v>182.18899999999999</v>
      </c>
    </row>
    <row r="5465" spans="1:8" x14ac:dyDescent="0.3">
      <c r="A5465">
        <v>182.22300000000001</v>
      </c>
    </row>
    <row r="5466" spans="1:8" x14ac:dyDescent="0.3">
      <c r="A5466">
        <v>182.256</v>
      </c>
    </row>
    <row r="5467" spans="1:8" x14ac:dyDescent="0.3">
      <c r="A5467">
        <v>182.28899999999999</v>
      </c>
    </row>
    <row r="5468" spans="1:8" x14ac:dyDescent="0.3">
      <c r="A5468">
        <v>182.32300000000001</v>
      </c>
      <c r="B5468" s="1">
        <v>6.8159999999999998E-2</v>
      </c>
      <c r="C5468">
        <v>-0.42499999999999999</v>
      </c>
      <c r="D5468">
        <v>0.43</v>
      </c>
      <c r="E5468">
        <v>-80.900000000000006</v>
      </c>
      <c r="F5468">
        <v>2.8</v>
      </c>
      <c r="G5468" s="1">
        <v>6.9750000000000003E-3</v>
      </c>
      <c r="H5468" s="1">
        <v>7.2390000000000003E-5</v>
      </c>
    </row>
    <row r="5469" spans="1:8" x14ac:dyDescent="0.3">
      <c r="A5469">
        <v>182.35599999999999</v>
      </c>
    </row>
    <row r="5470" spans="1:8" x14ac:dyDescent="0.3">
      <c r="A5470">
        <v>182.38900000000001</v>
      </c>
    </row>
    <row r="5471" spans="1:8" x14ac:dyDescent="0.3">
      <c r="A5471">
        <v>182.423</v>
      </c>
    </row>
    <row r="5472" spans="1:8" x14ac:dyDescent="0.3">
      <c r="A5472">
        <v>182.45599999999999</v>
      </c>
    </row>
    <row r="5473" spans="1:8" x14ac:dyDescent="0.3">
      <c r="A5473">
        <v>182.489</v>
      </c>
      <c r="B5473" s="1">
        <v>7.1319999999999995E-2</v>
      </c>
      <c r="C5473">
        <v>-0.42399999999999999</v>
      </c>
      <c r="D5473">
        <v>0.43</v>
      </c>
      <c r="E5473">
        <v>-80.5</v>
      </c>
      <c r="F5473">
        <v>2.2000000000000002</v>
      </c>
      <c r="G5473" s="1">
        <v>5.5290000000000001E-3</v>
      </c>
      <c r="H5473" s="1">
        <v>4.549E-5</v>
      </c>
    </row>
    <row r="5474" spans="1:8" x14ac:dyDescent="0.3">
      <c r="A5474">
        <v>182.523</v>
      </c>
    </row>
    <row r="5475" spans="1:8" x14ac:dyDescent="0.3">
      <c r="A5475">
        <v>182.55600000000001</v>
      </c>
    </row>
    <row r="5476" spans="1:8" x14ac:dyDescent="0.3">
      <c r="A5476">
        <v>182.59</v>
      </c>
    </row>
    <row r="5477" spans="1:8" x14ac:dyDescent="0.3">
      <c r="A5477">
        <v>182.62299999999999</v>
      </c>
    </row>
    <row r="5478" spans="1:8" x14ac:dyDescent="0.3">
      <c r="A5478">
        <v>182.65600000000001</v>
      </c>
      <c r="B5478" s="1">
        <v>7.3569999999999997E-2</v>
      </c>
      <c r="C5478">
        <v>-0.42399999999999999</v>
      </c>
      <c r="D5478">
        <v>0.43</v>
      </c>
      <c r="E5478">
        <v>-80.2</v>
      </c>
      <c r="F5478">
        <v>1.7</v>
      </c>
      <c r="G5478" s="1">
        <v>4.2560000000000002E-3</v>
      </c>
      <c r="H5478" s="1">
        <v>2.6950000000000001E-5</v>
      </c>
    </row>
    <row r="5479" spans="1:8" x14ac:dyDescent="0.3">
      <c r="A5479">
        <v>182.69</v>
      </c>
    </row>
    <row r="5480" spans="1:8" x14ac:dyDescent="0.3">
      <c r="A5480">
        <v>182.72300000000001</v>
      </c>
    </row>
    <row r="5481" spans="1:8" x14ac:dyDescent="0.3">
      <c r="A5481">
        <v>182.756</v>
      </c>
    </row>
    <row r="5482" spans="1:8" x14ac:dyDescent="0.3">
      <c r="A5482">
        <v>182.79</v>
      </c>
    </row>
    <row r="5483" spans="1:8" x14ac:dyDescent="0.3">
      <c r="A5483">
        <v>182.82300000000001</v>
      </c>
      <c r="B5483" s="1">
        <v>7.5410000000000005E-2</v>
      </c>
      <c r="C5483">
        <v>-0.42299999999999999</v>
      </c>
      <c r="D5483">
        <v>0.43</v>
      </c>
      <c r="E5483">
        <v>-79.900000000000006</v>
      </c>
      <c r="F5483">
        <v>1</v>
      </c>
      <c r="G5483" s="1">
        <v>2.7539999999999999E-3</v>
      </c>
      <c r="H5483" s="1">
        <v>1.128E-5</v>
      </c>
    </row>
    <row r="5484" spans="1:8" x14ac:dyDescent="0.3">
      <c r="A5484">
        <v>182.85599999999999</v>
      </c>
    </row>
    <row r="5485" spans="1:8" x14ac:dyDescent="0.3">
      <c r="A5485">
        <v>182.89</v>
      </c>
    </row>
    <row r="5486" spans="1:8" x14ac:dyDescent="0.3">
      <c r="A5486">
        <v>182.923</v>
      </c>
    </row>
    <row r="5487" spans="1:8" x14ac:dyDescent="0.3">
      <c r="A5487">
        <v>182.95699999999999</v>
      </c>
    </row>
    <row r="5488" spans="1:8" x14ac:dyDescent="0.3">
      <c r="A5488">
        <v>182.99</v>
      </c>
      <c r="B5488" s="1">
        <v>7.578E-2</v>
      </c>
      <c r="C5488">
        <v>-0.42199999999999999</v>
      </c>
      <c r="D5488">
        <v>0.42899999999999999</v>
      </c>
      <c r="E5488">
        <v>-79.8</v>
      </c>
      <c r="F5488">
        <v>0.1</v>
      </c>
      <c r="G5488" s="1">
        <v>7.674E-4</v>
      </c>
      <c r="H5488" s="1">
        <v>8.7629999999999998E-7</v>
      </c>
    </row>
    <row r="5489" spans="1:8" x14ac:dyDescent="0.3">
      <c r="A5489">
        <v>183.023</v>
      </c>
    </row>
    <row r="5490" spans="1:8" x14ac:dyDescent="0.3">
      <c r="A5490">
        <v>183.05699999999999</v>
      </c>
    </row>
    <row r="5491" spans="1:8" x14ac:dyDescent="0.3">
      <c r="A5491">
        <v>183.09</v>
      </c>
    </row>
    <row r="5492" spans="1:8" x14ac:dyDescent="0.3">
      <c r="A5492">
        <v>183.12299999999999</v>
      </c>
    </row>
    <row r="5493" spans="1:8" x14ac:dyDescent="0.3">
      <c r="A5493">
        <v>183.15700000000001</v>
      </c>
      <c r="B5493" s="1">
        <v>7.5469999999999995E-2</v>
      </c>
      <c r="C5493">
        <v>-0.42299999999999999</v>
      </c>
      <c r="D5493">
        <v>0.42899999999999999</v>
      </c>
      <c r="E5493">
        <v>-79.900000000000006</v>
      </c>
      <c r="F5493">
        <v>-0.4</v>
      </c>
      <c r="G5493" s="1">
        <v>1.248E-3</v>
      </c>
      <c r="H5493" s="1">
        <v>2.3180000000000001E-6</v>
      </c>
    </row>
    <row r="5494" spans="1:8" x14ac:dyDescent="0.3">
      <c r="A5494">
        <v>183.19</v>
      </c>
    </row>
    <row r="5495" spans="1:8" x14ac:dyDescent="0.3">
      <c r="A5495">
        <v>183.22300000000001</v>
      </c>
    </row>
    <row r="5496" spans="1:8" x14ac:dyDescent="0.3">
      <c r="A5496">
        <v>183.25700000000001</v>
      </c>
    </row>
    <row r="5497" spans="1:8" x14ac:dyDescent="0.3">
      <c r="A5497">
        <v>183.29</v>
      </c>
    </row>
    <row r="5498" spans="1:8" x14ac:dyDescent="0.3">
      <c r="A5498">
        <v>183.32400000000001</v>
      </c>
      <c r="B5498" s="1">
        <v>7.5039999999999996E-2</v>
      </c>
      <c r="C5498">
        <v>-0.42299999999999999</v>
      </c>
      <c r="D5498">
        <v>0.43</v>
      </c>
      <c r="E5498">
        <v>-80</v>
      </c>
      <c r="F5498">
        <v>-0.8</v>
      </c>
      <c r="G5498" s="1">
        <v>2.5400000000000002E-3</v>
      </c>
      <c r="H5498" s="1">
        <v>9.5999999999999996E-6</v>
      </c>
    </row>
    <row r="5499" spans="1:8" x14ac:dyDescent="0.3">
      <c r="A5499">
        <v>183.357</v>
      </c>
    </row>
    <row r="5500" spans="1:8" x14ac:dyDescent="0.3">
      <c r="A5500">
        <v>183.39</v>
      </c>
    </row>
    <row r="5501" spans="1:8" x14ac:dyDescent="0.3">
      <c r="A5501">
        <v>183.42400000000001</v>
      </c>
    </row>
    <row r="5502" spans="1:8" x14ac:dyDescent="0.3">
      <c r="A5502">
        <v>183.45699999999999</v>
      </c>
    </row>
    <row r="5503" spans="1:8" x14ac:dyDescent="0.3">
      <c r="A5503">
        <v>183.49</v>
      </c>
      <c r="B5503" s="1">
        <v>7.3719999999999994E-2</v>
      </c>
      <c r="C5503">
        <v>-0.42399999999999999</v>
      </c>
      <c r="D5503">
        <v>0.43099999999999999</v>
      </c>
      <c r="E5503">
        <v>-80.099999999999994</v>
      </c>
      <c r="F5503">
        <v>-1.4</v>
      </c>
      <c r="G5503" s="1">
        <v>3.4290000000000002E-3</v>
      </c>
      <c r="H5503" s="1">
        <v>1.7499999999999998E-5</v>
      </c>
    </row>
    <row r="5504" spans="1:8" x14ac:dyDescent="0.3">
      <c r="A5504">
        <v>183.524</v>
      </c>
    </row>
    <row r="5505" spans="1:8" x14ac:dyDescent="0.3">
      <c r="A5505">
        <v>183.55699999999999</v>
      </c>
    </row>
    <row r="5506" spans="1:8" x14ac:dyDescent="0.3">
      <c r="A5506">
        <v>183.59</v>
      </c>
    </row>
    <row r="5507" spans="1:8" x14ac:dyDescent="0.3">
      <c r="A5507">
        <v>183.624</v>
      </c>
    </row>
    <row r="5508" spans="1:8" x14ac:dyDescent="0.3">
      <c r="A5508">
        <v>183.65700000000001</v>
      </c>
      <c r="B5508" s="1">
        <v>7.1660000000000001E-2</v>
      </c>
      <c r="C5508">
        <v>-0.42399999999999999</v>
      </c>
      <c r="D5508">
        <v>0.43</v>
      </c>
      <c r="E5508">
        <v>-80.400000000000006</v>
      </c>
      <c r="F5508">
        <v>-2.1</v>
      </c>
      <c r="G5508" s="1">
        <v>5.2259999999999997E-3</v>
      </c>
      <c r="H5508" s="1">
        <v>4.0639999999999997E-5</v>
      </c>
    </row>
    <row r="5509" spans="1:8" x14ac:dyDescent="0.3">
      <c r="A5509">
        <v>183.691</v>
      </c>
    </row>
    <row r="5510" spans="1:8" x14ac:dyDescent="0.3">
      <c r="A5510">
        <v>183.72399999999999</v>
      </c>
    </row>
    <row r="5511" spans="1:8" x14ac:dyDescent="0.3">
      <c r="A5511">
        <v>183.75700000000001</v>
      </c>
    </row>
    <row r="5512" spans="1:8" x14ac:dyDescent="0.3">
      <c r="A5512">
        <v>183.791</v>
      </c>
    </row>
    <row r="5513" spans="1:8" x14ac:dyDescent="0.3">
      <c r="A5513">
        <v>183.82400000000001</v>
      </c>
      <c r="B5513" s="1">
        <v>6.8559999999999996E-2</v>
      </c>
      <c r="C5513">
        <v>-0.42499999999999999</v>
      </c>
      <c r="D5513">
        <v>0.43</v>
      </c>
      <c r="E5513">
        <v>-80.8</v>
      </c>
      <c r="F5513">
        <v>-2.7</v>
      </c>
      <c r="G5513" s="1">
        <v>6.7990000000000004E-3</v>
      </c>
      <c r="H5513" s="1">
        <v>6.8800000000000005E-5</v>
      </c>
    </row>
    <row r="5514" spans="1:8" x14ac:dyDescent="0.3">
      <c r="A5514">
        <v>183.857</v>
      </c>
    </row>
    <row r="5515" spans="1:8" x14ac:dyDescent="0.3">
      <c r="A5515">
        <v>183.89099999999999</v>
      </c>
    </row>
    <row r="5516" spans="1:8" x14ac:dyDescent="0.3">
      <c r="A5516">
        <v>183.92400000000001</v>
      </c>
    </row>
    <row r="5517" spans="1:8" x14ac:dyDescent="0.3">
      <c r="A5517">
        <v>183.95699999999999</v>
      </c>
    </row>
    <row r="5518" spans="1:8" x14ac:dyDescent="0.3">
      <c r="A5518">
        <v>183.99100000000001</v>
      </c>
      <c r="B5518" s="1">
        <v>6.5040000000000001E-2</v>
      </c>
      <c r="C5518">
        <v>-0.42499999999999999</v>
      </c>
      <c r="D5518">
        <v>0.43</v>
      </c>
      <c r="E5518">
        <v>-81.3</v>
      </c>
      <c r="F5518">
        <v>-3.3</v>
      </c>
      <c r="G5518" s="1">
        <v>8.4349999999999998E-3</v>
      </c>
      <c r="H5518" s="1">
        <v>1.059E-4</v>
      </c>
    </row>
    <row r="5519" spans="1:8" x14ac:dyDescent="0.3">
      <c r="A5519">
        <v>184.024</v>
      </c>
    </row>
    <row r="5520" spans="1:8" x14ac:dyDescent="0.3">
      <c r="A5520">
        <v>184.05799999999999</v>
      </c>
    </row>
    <row r="5521" spans="1:8" x14ac:dyDescent="0.3">
      <c r="A5521">
        <v>184.09100000000001</v>
      </c>
    </row>
    <row r="5522" spans="1:8" x14ac:dyDescent="0.3">
      <c r="A5522">
        <v>184.124</v>
      </c>
    </row>
    <row r="5523" spans="1:8" x14ac:dyDescent="0.3">
      <c r="A5523">
        <v>184.15799999999999</v>
      </c>
      <c r="B5523" s="1">
        <v>6.0409999999999998E-2</v>
      </c>
      <c r="C5523">
        <v>-0.42699999999999999</v>
      </c>
      <c r="D5523">
        <v>0.43099999999999999</v>
      </c>
      <c r="E5523">
        <v>-81.900000000000006</v>
      </c>
      <c r="F5523">
        <v>-3.8</v>
      </c>
      <c r="G5523" s="1">
        <v>9.8150000000000008E-3</v>
      </c>
      <c r="H5523" s="1">
        <v>1.4339999999999999E-4</v>
      </c>
    </row>
    <row r="5524" spans="1:8" x14ac:dyDescent="0.3">
      <c r="A5524">
        <v>184.191</v>
      </c>
    </row>
    <row r="5525" spans="1:8" x14ac:dyDescent="0.3">
      <c r="A5525">
        <v>184.22399999999999</v>
      </c>
    </row>
    <row r="5526" spans="1:8" x14ac:dyDescent="0.3">
      <c r="A5526">
        <v>184.25800000000001</v>
      </c>
    </row>
    <row r="5527" spans="1:8" x14ac:dyDescent="0.3">
      <c r="A5527">
        <v>184.291</v>
      </c>
    </row>
    <row r="5528" spans="1:8" x14ac:dyDescent="0.3">
      <c r="A5528">
        <v>184.32400000000001</v>
      </c>
      <c r="B5528" s="1">
        <v>5.5780000000000003E-2</v>
      </c>
      <c r="C5528">
        <v>-0.42799999999999999</v>
      </c>
      <c r="D5528">
        <v>0.432</v>
      </c>
      <c r="E5528">
        <v>-82.6</v>
      </c>
      <c r="F5528">
        <v>-4</v>
      </c>
      <c r="G5528" s="1">
        <v>1.031E-2</v>
      </c>
      <c r="H5528" s="1">
        <v>1.583E-4</v>
      </c>
    </row>
    <row r="5529" spans="1:8" x14ac:dyDescent="0.3">
      <c r="A5529">
        <v>184.358</v>
      </c>
    </row>
    <row r="5530" spans="1:8" x14ac:dyDescent="0.3">
      <c r="A5530">
        <v>184.39099999999999</v>
      </c>
    </row>
    <row r="5531" spans="1:8" x14ac:dyDescent="0.3">
      <c r="A5531">
        <v>184.42400000000001</v>
      </c>
    </row>
    <row r="5532" spans="1:8" x14ac:dyDescent="0.3">
      <c r="A5532">
        <v>184.458</v>
      </c>
    </row>
    <row r="5533" spans="1:8" x14ac:dyDescent="0.3">
      <c r="A5533">
        <v>184.49100000000001</v>
      </c>
      <c r="B5533" s="1">
        <v>5.0569999999999997E-2</v>
      </c>
      <c r="C5533">
        <v>-0.42899999999999999</v>
      </c>
      <c r="D5533">
        <v>0.432</v>
      </c>
      <c r="E5533">
        <v>-83.3</v>
      </c>
      <c r="F5533">
        <v>-4.4000000000000004</v>
      </c>
      <c r="G5533" s="1">
        <v>1.1180000000000001E-2</v>
      </c>
      <c r="H5533" s="1">
        <v>1.8599999999999999E-4</v>
      </c>
    </row>
    <row r="5534" spans="1:8" x14ac:dyDescent="0.3">
      <c r="A5534">
        <v>184.52500000000001</v>
      </c>
    </row>
    <row r="5535" spans="1:8" x14ac:dyDescent="0.3">
      <c r="A5535">
        <v>184.55799999999999</v>
      </c>
    </row>
    <row r="5536" spans="1:8" x14ac:dyDescent="0.3">
      <c r="A5536">
        <v>184.59100000000001</v>
      </c>
    </row>
    <row r="5537" spans="1:8" x14ac:dyDescent="0.3">
      <c r="A5537">
        <v>184.625</v>
      </c>
    </row>
    <row r="5538" spans="1:8" x14ac:dyDescent="0.3">
      <c r="A5538">
        <v>184.65799999999999</v>
      </c>
      <c r="B5538" s="1">
        <v>4.5010000000000001E-2</v>
      </c>
      <c r="C5538">
        <v>-0.43099999999999999</v>
      </c>
      <c r="D5538">
        <v>0.433</v>
      </c>
      <c r="E5538">
        <v>-84</v>
      </c>
      <c r="F5538">
        <v>-4.8</v>
      </c>
      <c r="G5538" s="1">
        <v>1.235E-2</v>
      </c>
      <c r="H5538" s="1">
        <v>2.2699999999999999E-4</v>
      </c>
    </row>
    <row r="5539" spans="1:8" x14ac:dyDescent="0.3">
      <c r="A5539">
        <v>184.691</v>
      </c>
    </row>
    <row r="5540" spans="1:8" x14ac:dyDescent="0.3">
      <c r="A5540">
        <v>184.72499999999999</v>
      </c>
    </row>
    <row r="5541" spans="1:8" x14ac:dyDescent="0.3">
      <c r="A5541">
        <v>184.75800000000001</v>
      </c>
    </row>
    <row r="5542" spans="1:8" x14ac:dyDescent="0.3">
      <c r="A5542">
        <v>184.791</v>
      </c>
    </row>
    <row r="5543" spans="1:8" x14ac:dyDescent="0.3">
      <c r="A5543">
        <v>184.82499999999999</v>
      </c>
      <c r="B5543" s="1">
        <v>3.8550000000000001E-2</v>
      </c>
      <c r="C5543">
        <v>-0.432</v>
      </c>
      <c r="D5543">
        <v>0.433</v>
      </c>
      <c r="E5543">
        <v>-84.9</v>
      </c>
      <c r="F5543">
        <v>-5.3</v>
      </c>
      <c r="G5543" s="1">
        <v>1.3509999999999999E-2</v>
      </c>
      <c r="H5543" s="1">
        <v>2.7179999999999999E-4</v>
      </c>
    </row>
    <row r="5544" spans="1:8" x14ac:dyDescent="0.3">
      <c r="A5544">
        <v>184.858</v>
      </c>
    </row>
    <row r="5545" spans="1:8" x14ac:dyDescent="0.3">
      <c r="A5545">
        <v>184.892</v>
      </c>
    </row>
    <row r="5546" spans="1:8" x14ac:dyDescent="0.3">
      <c r="A5546">
        <v>184.92500000000001</v>
      </c>
    </row>
    <row r="5547" spans="1:8" x14ac:dyDescent="0.3">
      <c r="A5547">
        <v>184.958</v>
      </c>
    </row>
    <row r="5548" spans="1:8" x14ac:dyDescent="0.3">
      <c r="A5548">
        <v>184.99199999999999</v>
      </c>
      <c r="B5548" s="1">
        <v>3.1859999999999999E-2</v>
      </c>
      <c r="C5548">
        <v>-0.433</v>
      </c>
      <c r="D5548">
        <v>0.434</v>
      </c>
      <c r="E5548">
        <v>-85.8</v>
      </c>
      <c r="F5548">
        <v>-5.8</v>
      </c>
      <c r="G5548" s="1">
        <v>1.4710000000000001E-2</v>
      </c>
      <c r="H5548" s="1">
        <v>3.2210000000000002E-4</v>
      </c>
    </row>
    <row r="5549" spans="1:8" x14ac:dyDescent="0.3">
      <c r="A5549">
        <v>185.02500000000001</v>
      </c>
    </row>
    <row r="5550" spans="1:8" x14ac:dyDescent="0.3">
      <c r="A5550">
        <v>185.05799999999999</v>
      </c>
    </row>
    <row r="5551" spans="1:8" x14ac:dyDescent="0.3">
      <c r="A5551">
        <v>185.09200000000001</v>
      </c>
    </row>
    <row r="5552" spans="1:8" x14ac:dyDescent="0.3">
      <c r="A5552">
        <v>185.125</v>
      </c>
    </row>
    <row r="5553" spans="1:8" x14ac:dyDescent="0.3">
      <c r="A5553">
        <v>185.15799999999999</v>
      </c>
      <c r="B5553" s="1">
        <v>2.418E-2</v>
      </c>
      <c r="C5553">
        <v>-0.434</v>
      </c>
      <c r="D5553">
        <v>0.435</v>
      </c>
      <c r="E5553">
        <v>-86.8</v>
      </c>
      <c r="F5553">
        <v>-6.2</v>
      </c>
      <c r="G5553" s="1">
        <v>1.5709999999999998E-2</v>
      </c>
      <c r="H5553" s="1">
        <v>3.6749999999999999E-4</v>
      </c>
    </row>
    <row r="5554" spans="1:8" x14ac:dyDescent="0.3">
      <c r="A5554">
        <v>185.19200000000001</v>
      </c>
    </row>
    <row r="5555" spans="1:8" x14ac:dyDescent="0.3">
      <c r="A5555">
        <v>185.22499999999999</v>
      </c>
    </row>
    <row r="5556" spans="1:8" x14ac:dyDescent="0.3">
      <c r="A5556">
        <v>185.25899999999999</v>
      </c>
    </row>
    <row r="5557" spans="1:8" x14ac:dyDescent="0.3">
      <c r="A5557">
        <v>185.292</v>
      </c>
    </row>
    <row r="5558" spans="1:8" x14ac:dyDescent="0.3">
      <c r="A5558">
        <v>185.32499999999999</v>
      </c>
      <c r="B5558" s="1">
        <v>1.6369999999999999E-2</v>
      </c>
      <c r="C5558">
        <v>-0.435</v>
      </c>
      <c r="D5558">
        <v>0.435</v>
      </c>
      <c r="E5558">
        <v>-87.8</v>
      </c>
      <c r="F5558">
        <v>-6.2</v>
      </c>
      <c r="G5558" s="1">
        <v>1.593E-2</v>
      </c>
      <c r="H5558" s="1">
        <v>3.7770000000000002E-4</v>
      </c>
    </row>
    <row r="5559" spans="1:8" x14ac:dyDescent="0.3">
      <c r="A5559">
        <v>185.35900000000001</v>
      </c>
    </row>
    <row r="5560" spans="1:8" x14ac:dyDescent="0.3">
      <c r="A5560">
        <v>185.392</v>
      </c>
    </row>
    <row r="5561" spans="1:8" x14ac:dyDescent="0.3">
      <c r="A5561">
        <v>185.42500000000001</v>
      </c>
    </row>
    <row r="5562" spans="1:8" x14ac:dyDescent="0.3">
      <c r="A5562">
        <v>185.459</v>
      </c>
    </row>
    <row r="5563" spans="1:8" x14ac:dyDescent="0.3">
      <c r="A5563">
        <v>185.49199999999999</v>
      </c>
      <c r="B5563" s="1">
        <v>8.4679999999999998E-3</v>
      </c>
      <c r="C5563">
        <v>-0.435</v>
      </c>
      <c r="D5563">
        <v>0.436</v>
      </c>
      <c r="E5563">
        <v>-88.9</v>
      </c>
      <c r="F5563">
        <v>-6.2</v>
      </c>
      <c r="G5563" s="1">
        <v>1.584E-2</v>
      </c>
      <c r="H5563" s="1">
        <v>3.7330000000000002E-4</v>
      </c>
    </row>
    <row r="5564" spans="1:8" x14ac:dyDescent="0.3">
      <c r="A5564">
        <v>185.52500000000001</v>
      </c>
    </row>
    <row r="5565" spans="1:8" x14ac:dyDescent="0.3">
      <c r="A5565">
        <v>185.559</v>
      </c>
    </row>
    <row r="5566" spans="1:8" x14ac:dyDescent="0.3">
      <c r="A5566">
        <v>185.59200000000001</v>
      </c>
    </row>
    <row r="5567" spans="1:8" x14ac:dyDescent="0.3">
      <c r="A5567">
        <v>185.626</v>
      </c>
    </row>
    <row r="5568" spans="1:8" x14ac:dyDescent="0.3">
      <c r="A5568">
        <v>185.65899999999999</v>
      </c>
      <c r="B5568" s="1">
        <v>7.18E-4</v>
      </c>
      <c r="C5568">
        <v>-0.436</v>
      </c>
      <c r="D5568">
        <v>0.436</v>
      </c>
      <c r="E5568">
        <v>-89.9</v>
      </c>
      <c r="F5568">
        <v>-6.5</v>
      </c>
      <c r="G5568" s="1">
        <v>1.6590000000000001E-2</v>
      </c>
      <c r="H5568" s="1">
        <v>4.0939999999999998E-4</v>
      </c>
    </row>
    <row r="5569" spans="1:8" x14ac:dyDescent="0.3">
      <c r="A5569">
        <v>185.69200000000001</v>
      </c>
    </row>
    <row r="5570" spans="1:8" x14ac:dyDescent="0.3">
      <c r="A5570">
        <v>185.726</v>
      </c>
    </row>
    <row r="5571" spans="1:8" x14ac:dyDescent="0.3">
      <c r="A5571">
        <v>185.75899999999999</v>
      </c>
    </row>
    <row r="5572" spans="1:8" x14ac:dyDescent="0.3">
      <c r="A5572">
        <v>185.792</v>
      </c>
    </row>
    <row r="5573" spans="1:8" x14ac:dyDescent="0.3">
      <c r="A5573">
        <v>185.82599999999999</v>
      </c>
      <c r="B5573" s="1">
        <v>-7.9649999999999999E-3</v>
      </c>
      <c r="C5573">
        <v>-0.435</v>
      </c>
      <c r="D5573">
        <v>0.436</v>
      </c>
      <c r="E5573">
        <v>-91</v>
      </c>
      <c r="F5573">
        <v>-6.5</v>
      </c>
      <c r="G5573" s="1">
        <v>1.6670000000000001E-2</v>
      </c>
      <c r="H5573" s="1">
        <v>4.1370000000000003E-4</v>
      </c>
    </row>
    <row r="5574" spans="1:8" x14ac:dyDescent="0.3">
      <c r="A5574">
        <v>185.85900000000001</v>
      </c>
    </row>
    <row r="5575" spans="1:8" x14ac:dyDescent="0.3">
      <c r="A5575">
        <v>185.892</v>
      </c>
    </row>
    <row r="5576" spans="1:8" x14ac:dyDescent="0.3">
      <c r="A5576">
        <v>185.92599999999999</v>
      </c>
    </row>
    <row r="5577" spans="1:8" x14ac:dyDescent="0.3">
      <c r="A5577">
        <v>185.959</v>
      </c>
    </row>
    <row r="5578" spans="1:8" x14ac:dyDescent="0.3">
      <c r="A5578">
        <v>185.99199999999999</v>
      </c>
      <c r="B5578" s="1">
        <v>-1.5800000000000002E-2</v>
      </c>
      <c r="C5578">
        <v>-0.435</v>
      </c>
      <c r="D5578">
        <v>0.436</v>
      </c>
      <c r="E5578">
        <v>-92.1</v>
      </c>
      <c r="F5578">
        <v>-6.5</v>
      </c>
      <c r="G5578" s="1">
        <v>1.6580000000000001E-2</v>
      </c>
      <c r="H5578" s="1">
        <v>4.0880000000000002E-4</v>
      </c>
    </row>
    <row r="5579" spans="1:8" x14ac:dyDescent="0.3">
      <c r="A5579">
        <v>186.02600000000001</v>
      </c>
    </row>
    <row r="5580" spans="1:8" x14ac:dyDescent="0.3">
      <c r="A5580">
        <v>186.059</v>
      </c>
    </row>
    <row r="5581" spans="1:8" x14ac:dyDescent="0.3">
      <c r="A5581">
        <v>186.09299999999999</v>
      </c>
    </row>
    <row r="5582" spans="1:8" x14ac:dyDescent="0.3">
      <c r="A5582">
        <v>186.126</v>
      </c>
    </row>
    <row r="5583" spans="1:8" x14ac:dyDescent="0.3">
      <c r="A5583">
        <v>186.15899999999999</v>
      </c>
      <c r="B5583" s="1">
        <v>-2.436E-2</v>
      </c>
      <c r="C5583">
        <v>-0.435</v>
      </c>
      <c r="D5583">
        <v>0.435</v>
      </c>
      <c r="E5583">
        <v>-93.2</v>
      </c>
      <c r="F5583">
        <v>-6.5</v>
      </c>
      <c r="G5583" s="1">
        <v>1.651E-2</v>
      </c>
      <c r="H5583" s="1">
        <v>4.057E-4</v>
      </c>
    </row>
    <row r="5584" spans="1:8" x14ac:dyDescent="0.3">
      <c r="A5584">
        <v>186.19300000000001</v>
      </c>
    </row>
    <row r="5585" spans="1:8" x14ac:dyDescent="0.3">
      <c r="A5585">
        <v>186.226</v>
      </c>
    </row>
    <row r="5586" spans="1:8" x14ac:dyDescent="0.3">
      <c r="A5586">
        <v>186.25899999999999</v>
      </c>
    </row>
    <row r="5587" spans="1:8" x14ac:dyDescent="0.3">
      <c r="A5587">
        <v>186.29300000000001</v>
      </c>
    </row>
    <row r="5588" spans="1:8" x14ac:dyDescent="0.3">
      <c r="A5588">
        <v>186.32599999999999</v>
      </c>
      <c r="B5588" s="1">
        <v>-3.2140000000000002E-2</v>
      </c>
      <c r="C5588">
        <v>-0.435</v>
      </c>
      <c r="D5588">
        <v>0.436</v>
      </c>
      <c r="E5588">
        <v>-94.2</v>
      </c>
      <c r="F5588">
        <v>-6.3</v>
      </c>
      <c r="G5588" s="1">
        <v>1.626E-2</v>
      </c>
      <c r="H5588" s="1">
        <v>3.9340000000000002E-4</v>
      </c>
    </row>
    <row r="5589" spans="1:8" x14ac:dyDescent="0.3">
      <c r="A5589">
        <v>186.35900000000001</v>
      </c>
    </row>
    <row r="5590" spans="1:8" x14ac:dyDescent="0.3">
      <c r="A5590">
        <v>186.393</v>
      </c>
    </row>
    <row r="5591" spans="1:8" x14ac:dyDescent="0.3">
      <c r="A5591">
        <v>186.42599999999999</v>
      </c>
    </row>
    <row r="5592" spans="1:8" x14ac:dyDescent="0.3">
      <c r="A5592">
        <v>186.46</v>
      </c>
    </row>
    <row r="5593" spans="1:8" x14ac:dyDescent="0.3">
      <c r="A5593">
        <v>186.49299999999999</v>
      </c>
      <c r="B5593" s="1">
        <v>-4.0469999999999999E-2</v>
      </c>
      <c r="C5593">
        <v>-0.435</v>
      </c>
      <c r="D5593">
        <v>0.436</v>
      </c>
      <c r="E5593">
        <v>-95.3</v>
      </c>
      <c r="F5593">
        <v>-6.2</v>
      </c>
      <c r="G5593" s="1">
        <v>1.593E-2</v>
      </c>
      <c r="H5593" s="1">
        <v>3.7750000000000001E-4</v>
      </c>
    </row>
    <row r="5594" spans="1:8" x14ac:dyDescent="0.3">
      <c r="A5594">
        <v>186.52600000000001</v>
      </c>
    </row>
    <row r="5595" spans="1:8" x14ac:dyDescent="0.3">
      <c r="A5595">
        <v>186.56</v>
      </c>
    </row>
    <row r="5596" spans="1:8" x14ac:dyDescent="0.3">
      <c r="A5596">
        <v>186.59299999999999</v>
      </c>
    </row>
    <row r="5597" spans="1:8" x14ac:dyDescent="0.3">
      <c r="A5597">
        <v>186.626</v>
      </c>
    </row>
    <row r="5598" spans="1:8" x14ac:dyDescent="0.3">
      <c r="A5598">
        <v>186.66</v>
      </c>
      <c r="B5598" s="1">
        <v>-4.7919999999999997E-2</v>
      </c>
      <c r="C5598">
        <v>-0.435</v>
      </c>
      <c r="D5598">
        <v>0.438</v>
      </c>
      <c r="E5598">
        <v>-96.3</v>
      </c>
      <c r="F5598">
        <v>-6.2</v>
      </c>
      <c r="G5598" s="1">
        <v>1.5980000000000001E-2</v>
      </c>
      <c r="H5598" s="1">
        <v>3.8020000000000003E-4</v>
      </c>
    </row>
    <row r="5599" spans="1:8" x14ac:dyDescent="0.3">
      <c r="A5599">
        <v>186.69300000000001</v>
      </c>
    </row>
    <row r="5600" spans="1:8" x14ac:dyDescent="0.3">
      <c r="A5600">
        <v>186.726</v>
      </c>
    </row>
    <row r="5601" spans="1:8" x14ac:dyDescent="0.3">
      <c r="A5601">
        <v>186.76</v>
      </c>
    </row>
    <row r="5602" spans="1:8" x14ac:dyDescent="0.3">
      <c r="A5602">
        <v>186.79300000000001</v>
      </c>
    </row>
    <row r="5603" spans="1:8" x14ac:dyDescent="0.3">
      <c r="A5603">
        <v>186.827</v>
      </c>
      <c r="B5603" s="1">
        <v>-5.6300000000000003E-2</v>
      </c>
      <c r="C5603">
        <v>-0.435</v>
      </c>
      <c r="D5603">
        <v>0.438</v>
      </c>
      <c r="E5603">
        <v>-97.4</v>
      </c>
      <c r="F5603">
        <v>-5.9</v>
      </c>
      <c r="G5603" s="1">
        <v>1.515E-2</v>
      </c>
      <c r="H5603" s="1">
        <v>3.4180000000000001E-4</v>
      </c>
    </row>
    <row r="5604" spans="1:8" x14ac:dyDescent="0.3">
      <c r="A5604">
        <v>186.86</v>
      </c>
    </row>
    <row r="5605" spans="1:8" x14ac:dyDescent="0.3">
      <c r="A5605">
        <v>186.893</v>
      </c>
    </row>
    <row r="5606" spans="1:8" x14ac:dyDescent="0.3">
      <c r="A5606">
        <v>186.92699999999999</v>
      </c>
    </row>
    <row r="5607" spans="1:8" x14ac:dyDescent="0.3">
      <c r="A5607">
        <v>186.96</v>
      </c>
    </row>
    <row r="5608" spans="1:8" x14ac:dyDescent="0.3">
      <c r="A5608">
        <v>186.99299999999999</v>
      </c>
      <c r="B5608" s="1">
        <v>-6.8870000000000001E-2</v>
      </c>
      <c r="C5608">
        <v>-0.433</v>
      </c>
      <c r="D5608">
        <v>0.439</v>
      </c>
      <c r="E5608">
        <v>-99</v>
      </c>
      <c r="F5608">
        <v>-5.4</v>
      </c>
      <c r="G5608" s="1">
        <v>1.397E-2</v>
      </c>
      <c r="H5608" s="1">
        <v>2.9030000000000001E-4</v>
      </c>
    </row>
    <row r="5609" spans="1:8" x14ac:dyDescent="0.3">
      <c r="A5609">
        <v>187.02699999999999</v>
      </c>
    </row>
    <row r="5610" spans="1:8" x14ac:dyDescent="0.3">
      <c r="A5610">
        <v>187.06</v>
      </c>
    </row>
    <row r="5611" spans="1:8" x14ac:dyDescent="0.3">
      <c r="A5611">
        <v>187.09299999999999</v>
      </c>
    </row>
    <row r="5612" spans="1:8" x14ac:dyDescent="0.3">
      <c r="A5612">
        <v>187.12700000000001</v>
      </c>
    </row>
    <row r="5613" spans="1:8" x14ac:dyDescent="0.3">
      <c r="A5613">
        <v>187.16</v>
      </c>
      <c r="B5613" s="1">
        <v>-7.5590000000000004E-2</v>
      </c>
      <c r="C5613">
        <v>-0.433</v>
      </c>
      <c r="D5613">
        <v>0.439</v>
      </c>
      <c r="E5613">
        <v>-99.9</v>
      </c>
      <c r="F5613">
        <v>-4.8</v>
      </c>
      <c r="G5613" s="1">
        <v>1.235E-2</v>
      </c>
      <c r="H5613" s="1">
        <v>2.2680000000000001E-4</v>
      </c>
    </row>
    <row r="5614" spans="1:8" x14ac:dyDescent="0.3">
      <c r="A5614">
        <v>187.19399999999999</v>
      </c>
    </row>
    <row r="5615" spans="1:8" x14ac:dyDescent="0.3">
      <c r="A5615">
        <v>187.227</v>
      </c>
    </row>
    <row r="5616" spans="1:8" x14ac:dyDescent="0.3">
      <c r="A5616">
        <v>187.26</v>
      </c>
    </row>
    <row r="5617" spans="1:8" x14ac:dyDescent="0.3">
      <c r="A5617">
        <v>187.29400000000001</v>
      </c>
    </row>
    <row r="5618" spans="1:8" x14ac:dyDescent="0.3">
      <c r="A5618">
        <v>187.327</v>
      </c>
      <c r="B5618" s="1">
        <v>-8.1079999999999999E-2</v>
      </c>
      <c r="C5618">
        <v>-0.433</v>
      </c>
      <c r="D5618">
        <v>0.44</v>
      </c>
      <c r="E5618">
        <v>-100.6</v>
      </c>
      <c r="F5618">
        <v>-4.2</v>
      </c>
      <c r="G5618" s="1">
        <v>1.0970000000000001E-2</v>
      </c>
      <c r="H5618" s="1">
        <v>1.7899999999999999E-4</v>
      </c>
    </row>
    <row r="5619" spans="1:8" x14ac:dyDescent="0.3">
      <c r="A5619">
        <v>187.36</v>
      </c>
    </row>
    <row r="5620" spans="1:8" x14ac:dyDescent="0.3">
      <c r="A5620">
        <v>187.39400000000001</v>
      </c>
    </row>
    <row r="5621" spans="1:8" x14ac:dyDescent="0.3">
      <c r="A5621">
        <v>187.42699999999999</v>
      </c>
    </row>
    <row r="5622" spans="1:8" x14ac:dyDescent="0.3">
      <c r="A5622">
        <v>187.46</v>
      </c>
    </row>
    <row r="5623" spans="1:8" x14ac:dyDescent="0.3">
      <c r="A5623">
        <v>187.494</v>
      </c>
      <c r="B5623" s="1">
        <v>-8.6349999999999996E-2</v>
      </c>
      <c r="C5623">
        <v>-0.43099999999999999</v>
      </c>
      <c r="D5623">
        <v>0.44</v>
      </c>
      <c r="E5623">
        <v>-101.3</v>
      </c>
      <c r="F5623">
        <v>-3.9</v>
      </c>
      <c r="G5623" s="1">
        <v>1.01E-2</v>
      </c>
      <c r="H5623" s="1">
        <v>1.517E-4</v>
      </c>
    </row>
    <row r="5624" spans="1:8" x14ac:dyDescent="0.3">
      <c r="A5624">
        <v>187.52699999999999</v>
      </c>
    </row>
    <row r="5625" spans="1:8" x14ac:dyDescent="0.3">
      <c r="A5625">
        <v>187.56100000000001</v>
      </c>
    </row>
    <row r="5626" spans="1:8" x14ac:dyDescent="0.3">
      <c r="A5626">
        <v>187.59399999999999</v>
      </c>
    </row>
    <row r="5627" spans="1:8" x14ac:dyDescent="0.3">
      <c r="A5627">
        <v>187.62700000000001</v>
      </c>
    </row>
    <row r="5628" spans="1:8" x14ac:dyDescent="0.3">
      <c r="A5628">
        <v>187.661</v>
      </c>
      <c r="B5628" s="1">
        <v>-9.0719999999999995E-2</v>
      </c>
      <c r="C5628">
        <v>-0.43</v>
      </c>
      <c r="D5628">
        <v>0.439</v>
      </c>
      <c r="E5628">
        <v>-101.9</v>
      </c>
      <c r="F5628">
        <v>-3.4</v>
      </c>
      <c r="G5628" s="1">
        <v>8.7569999999999992E-3</v>
      </c>
      <c r="H5628" s="1">
        <v>1.141E-4</v>
      </c>
    </row>
    <row r="5629" spans="1:8" x14ac:dyDescent="0.3">
      <c r="A5629">
        <v>187.69399999999999</v>
      </c>
    </row>
    <row r="5630" spans="1:8" x14ac:dyDescent="0.3">
      <c r="A5630">
        <v>187.727</v>
      </c>
    </row>
    <row r="5631" spans="1:8" x14ac:dyDescent="0.3">
      <c r="A5631">
        <v>187.761</v>
      </c>
    </row>
    <row r="5632" spans="1:8" x14ac:dyDescent="0.3">
      <c r="A5632">
        <v>187.79400000000001</v>
      </c>
    </row>
    <row r="5633" spans="1:8" x14ac:dyDescent="0.3">
      <c r="A5633">
        <v>187.827</v>
      </c>
      <c r="B5633" s="1">
        <v>-9.4589999999999994E-2</v>
      </c>
      <c r="C5633">
        <v>-0.42899999999999999</v>
      </c>
      <c r="D5633">
        <v>0.439</v>
      </c>
      <c r="E5633">
        <v>-102.4</v>
      </c>
      <c r="F5633">
        <v>-2.8</v>
      </c>
      <c r="G5633" s="1">
        <v>7.3699999999999998E-3</v>
      </c>
      <c r="H5633" s="1">
        <v>8.0840000000000005E-5</v>
      </c>
    </row>
    <row r="5634" spans="1:8" x14ac:dyDescent="0.3">
      <c r="A5634">
        <v>187.86099999999999</v>
      </c>
    </row>
    <row r="5635" spans="1:8" x14ac:dyDescent="0.3">
      <c r="A5635">
        <v>187.89400000000001</v>
      </c>
    </row>
    <row r="5636" spans="1:8" x14ac:dyDescent="0.3">
      <c r="A5636">
        <v>187.92699999999999</v>
      </c>
    </row>
    <row r="5637" spans="1:8" x14ac:dyDescent="0.3">
      <c r="A5637">
        <v>187.96100000000001</v>
      </c>
    </row>
    <row r="5638" spans="1:8" x14ac:dyDescent="0.3">
      <c r="A5638">
        <v>187.994</v>
      </c>
      <c r="B5638" s="1">
        <v>-9.7519999999999996E-2</v>
      </c>
      <c r="C5638">
        <v>-0.42699999999999999</v>
      </c>
      <c r="D5638">
        <v>0.438</v>
      </c>
      <c r="E5638">
        <v>-102.9</v>
      </c>
      <c r="F5638">
        <v>-2.2999999999999998</v>
      </c>
      <c r="G5638" s="1">
        <v>5.9620000000000003E-3</v>
      </c>
      <c r="H5638" s="1">
        <v>5.2889999999999997E-5</v>
      </c>
    </row>
    <row r="5639" spans="1:8" x14ac:dyDescent="0.3">
      <c r="A5639">
        <v>188.02799999999999</v>
      </c>
    </row>
    <row r="5640" spans="1:8" x14ac:dyDescent="0.3">
      <c r="A5640">
        <v>188.06100000000001</v>
      </c>
    </row>
    <row r="5641" spans="1:8" x14ac:dyDescent="0.3">
      <c r="A5641">
        <v>188.09399999999999</v>
      </c>
    </row>
    <row r="5642" spans="1:8" x14ac:dyDescent="0.3">
      <c r="A5642">
        <v>188.12799999999999</v>
      </c>
    </row>
    <row r="5643" spans="1:8" x14ac:dyDescent="0.3">
      <c r="A5643">
        <v>188.161</v>
      </c>
      <c r="B5643">
        <v>-0.1</v>
      </c>
      <c r="C5643">
        <v>-0.42699999999999999</v>
      </c>
      <c r="D5643">
        <v>0.438</v>
      </c>
      <c r="E5643">
        <v>-103.2</v>
      </c>
      <c r="F5643">
        <v>-1.6</v>
      </c>
      <c r="G5643" s="1">
        <v>4.2579999999999996E-3</v>
      </c>
      <c r="H5643" s="1">
        <v>2.6979999999999999E-5</v>
      </c>
    </row>
    <row r="5644" spans="1:8" x14ac:dyDescent="0.3">
      <c r="A5644">
        <v>188.19399999999999</v>
      </c>
    </row>
    <row r="5645" spans="1:8" x14ac:dyDescent="0.3">
      <c r="A5645">
        <v>188.22800000000001</v>
      </c>
    </row>
    <row r="5646" spans="1:8" x14ac:dyDescent="0.3">
      <c r="A5646">
        <v>188.261</v>
      </c>
    </row>
    <row r="5647" spans="1:8" x14ac:dyDescent="0.3">
      <c r="A5647">
        <v>188.29400000000001</v>
      </c>
    </row>
    <row r="5648" spans="1:8" x14ac:dyDescent="0.3">
      <c r="A5648">
        <v>188.328</v>
      </c>
      <c r="B5648">
        <v>-0.10199999999999999</v>
      </c>
      <c r="C5648">
        <v>-0.42599999999999999</v>
      </c>
      <c r="D5648">
        <v>0.438</v>
      </c>
      <c r="E5648">
        <v>-103.4</v>
      </c>
      <c r="F5648">
        <v>-1</v>
      </c>
      <c r="G5648" s="1">
        <v>2.4970000000000001E-3</v>
      </c>
      <c r="H5648" s="1">
        <v>9.2799999999999992E-6</v>
      </c>
    </row>
    <row r="5649" spans="1:8" x14ac:dyDescent="0.3">
      <c r="A5649">
        <v>188.36099999999999</v>
      </c>
    </row>
    <row r="5650" spans="1:8" x14ac:dyDescent="0.3">
      <c r="A5650">
        <v>188.39500000000001</v>
      </c>
    </row>
    <row r="5651" spans="1:8" x14ac:dyDescent="0.3">
      <c r="A5651">
        <v>188.428</v>
      </c>
    </row>
    <row r="5652" spans="1:8" x14ac:dyDescent="0.3">
      <c r="A5652">
        <v>188.46100000000001</v>
      </c>
    </row>
    <row r="5653" spans="1:8" x14ac:dyDescent="0.3">
      <c r="A5653">
        <v>188.495</v>
      </c>
      <c r="B5653">
        <v>-0.10199999999999999</v>
      </c>
      <c r="C5653">
        <v>-0.42599999999999999</v>
      </c>
      <c r="D5653">
        <v>0.438</v>
      </c>
      <c r="E5653">
        <v>-103.5</v>
      </c>
      <c r="F5653">
        <v>-0.6</v>
      </c>
      <c r="G5653" s="1">
        <v>1.4829999999999999E-3</v>
      </c>
      <c r="H5653" s="1">
        <v>3.2729999999999998E-6</v>
      </c>
    </row>
    <row r="5654" spans="1:8" x14ac:dyDescent="0.3">
      <c r="A5654">
        <v>188.52799999999999</v>
      </c>
    </row>
    <row r="5655" spans="1:8" x14ac:dyDescent="0.3">
      <c r="A5655">
        <v>188.56100000000001</v>
      </c>
    </row>
    <row r="5656" spans="1:8" x14ac:dyDescent="0.3">
      <c r="A5656">
        <v>188.595</v>
      </c>
    </row>
    <row r="5657" spans="1:8" x14ac:dyDescent="0.3">
      <c r="A5657">
        <v>188.62799999999999</v>
      </c>
    </row>
    <row r="5658" spans="1:8" x14ac:dyDescent="0.3">
      <c r="A5658">
        <v>188.661</v>
      </c>
      <c r="B5658">
        <v>-0.10299999999999999</v>
      </c>
      <c r="C5658">
        <v>-0.42499999999999999</v>
      </c>
      <c r="D5658">
        <v>0.438</v>
      </c>
      <c r="E5658">
        <v>-103.6</v>
      </c>
      <c r="F5658">
        <v>0.1</v>
      </c>
      <c r="G5658" s="1">
        <v>6.3699999999999998E-4</v>
      </c>
      <c r="H5658" s="1">
        <v>6.0389999999999995E-7</v>
      </c>
    </row>
    <row r="5659" spans="1:8" x14ac:dyDescent="0.3">
      <c r="A5659">
        <v>188.69499999999999</v>
      </c>
    </row>
    <row r="5660" spans="1:8" x14ac:dyDescent="0.3">
      <c r="A5660">
        <v>188.72800000000001</v>
      </c>
    </row>
    <row r="5661" spans="1:8" x14ac:dyDescent="0.3">
      <c r="A5661">
        <v>188.762</v>
      </c>
    </row>
    <row r="5662" spans="1:8" x14ac:dyDescent="0.3">
      <c r="A5662">
        <v>188.79499999999999</v>
      </c>
    </row>
    <row r="5663" spans="1:8" x14ac:dyDescent="0.3">
      <c r="A5663">
        <v>188.828</v>
      </c>
      <c r="B5663">
        <v>-0.10199999999999999</v>
      </c>
      <c r="C5663">
        <v>-0.42699999999999999</v>
      </c>
      <c r="D5663">
        <v>0.439</v>
      </c>
      <c r="E5663">
        <v>-103.5</v>
      </c>
      <c r="F5663">
        <v>0.7</v>
      </c>
      <c r="G5663" s="1">
        <v>2.0709999999999999E-3</v>
      </c>
      <c r="H5663" s="1">
        <v>6.3840000000000002E-6</v>
      </c>
    </row>
    <row r="5664" spans="1:8" x14ac:dyDescent="0.3">
      <c r="A5664">
        <v>188.86199999999999</v>
      </c>
    </row>
    <row r="5665" spans="1:8" x14ac:dyDescent="0.3">
      <c r="A5665">
        <v>188.89500000000001</v>
      </c>
    </row>
    <row r="5666" spans="1:8" x14ac:dyDescent="0.3">
      <c r="A5666">
        <v>188.928</v>
      </c>
    </row>
    <row r="5667" spans="1:8" x14ac:dyDescent="0.3">
      <c r="A5667">
        <v>188.96199999999999</v>
      </c>
    </row>
    <row r="5668" spans="1:8" x14ac:dyDescent="0.3">
      <c r="A5668">
        <v>188.995</v>
      </c>
      <c r="B5668">
        <v>-0.10100000000000001</v>
      </c>
      <c r="C5668">
        <v>-0.42699999999999999</v>
      </c>
      <c r="D5668">
        <v>0.439</v>
      </c>
      <c r="E5668">
        <v>-103.4</v>
      </c>
      <c r="F5668">
        <v>1.3</v>
      </c>
      <c r="G5668" s="1">
        <v>3.5260000000000001E-3</v>
      </c>
      <c r="H5668" s="1">
        <v>1.8499999999999999E-5</v>
      </c>
    </row>
    <row r="5669" spans="1:8" x14ac:dyDescent="0.3">
      <c r="A5669">
        <v>189.02799999999999</v>
      </c>
    </row>
    <row r="5670" spans="1:8" x14ac:dyDescent="0.3">
      <c r="A5670">
        <v>189.06200000000001</v>
      </c>
    </row>
    <row r="5671" spans="1:8" x14ac:dyDescent="0.3">
      <c r="A5671">
        <v>189.095</v>
      </c>
    </row>
    <row r="5672" spans="1:8" x14ac:dyDescent="0.3">
      <c r="A5672">
        <v>189.12899999999999</v>
      </c>
    </row>
    <row r="5673" spans="1:8" x14ac:dyDescent="0.3">
      <c r="A5673">
        <v>189.16200000000001</v>
      </c>
      <c r="B5673" s="1">
        <v>-9.9030000000000007E-2</v>
      </c>
      <c r="C5673">
        <v>-0.42599999999999999</v>
      </c>
      <c r="D5673">
        <v>0.437</v>
      </c>
      <c r="E5673">
        <v>-103.1</v>
      </c>
      <c r="F5673">
        <v>2.1</v>
      </c>
      <c r="G5673" s="1">
        <v>5.4349999999999997E-3</v>
      </c>
      <c r="H5673" s="1">
        <v>4.3959999999999999E-5</v>
      </c>
    </row>
    <row r="5674" spans="1:8" x14ac:dyDescent="0.3">
      <c r="A5674">
        <v>189.19499999999999</v>
      </c>
    </row>
    <row r="5675" spans="1:8" x14ac:dyDescent="0.3">
      <c r="A5675">
        <v>189.22900000000001</v>
      </c>
    </row>
    <row r="5676" spans="1:8" x14ac:dyDescent="0.3">
      <c r="A5676">
        <v>189.262</v>
      </c>
    </row>
    <row r="5677" spans="1:8" x14ac:dyDescent="0.3">
      <c r="A5677">
        <v>189.29499999999999</v>
      </c>
    </row>
    <row r="5678" spans="1:8" x14ac:dyDescent="0.3">
      <c r="A5678">
        <v>189.32900000000001</v>
      </c>
      <c r="B5678" s="1">
        <v>-9.6030000000000004E-2</v>
      </c>
      <c r="C5678">
        <v>-0.42699999999999999</v>
      </c>
      <c r="D5678">
        <v>0.438</v>
      </c>
      <c r="E5678">
        <v>-102.7</v>
      </c>
      <c r="F5678">
        <v>2.8</v>
      </c>
      <c r="G5678" s="1">
        <v>7.1250000000000003E-3</v>
      </c>
      <c r="H5678" s="1">
        <v>7.5530000000000004E-5</v>
      </c>
    </row>
    <row r="5679" spans="1:8" x14ac:dyDescent="0.3">
      <c r="A5679">
        <v>189.36199999999999</v>
      </c>
    </row>
    <row r="5680" spans="1:8" x14ac:dyDescent="0.3">
      <c r="A5680">
        <v>189.39500000000001</v>
      </c>
    </row>
    <row r="5681" spans="1:8" x14ac:dyDescent="0.3">
      <c r="A5681">
        <v>189.429</v>
      </c>
    </row>
    <row r="5682" spans="1:8" x14ac:dyDescent="0.3">
      <c r="A5682">
        <v>189.46199999999999</v>
      </c>
    </row>
    <row r="5683" spans="1:8" x14ac:dyDescent="0.3">
      <c r="A5683">
        <v>189.495</v>
      </c>
      <c r="B5683" s="1">
        <v>-9.2020000000000005E-2</v>
      </c>
      <c r="C5683">
        <v>-0.42699999999999999</v>
      </c>
      <c r="D5683">
        <v>0.437</v>
      </c>
      <c r="E5683">
        <v>-102.2</v>
      </c>
      <c r="F5683">
        <v>3.1</v>
      </c>
      <c r="G5683" s="1">
        <v>8.2400000000000008E-3</v>
      </c>
      <c r="H5683" s="1">
        <v>1.01E-4</v>
      </c>
    </row>
    <row r="5684" spans="1:8" x14ac:dyDescent="0.3">
      <c r="A5684">
        <v>189.529</v>
      </c>
    </row>
    <row r="5685" spans="1:8" x14ac:dyDescent="0.3">
      <c r="A5685">
        <v>189.56200000000001</v>
      </c>
    </row>
    <row r="5686" spans="1:8" x14ac:dyDescent="0.3">
      <c r="A5686">
        <v>189.596</v>
      </c>
    </row>
    <row r="5687" spans="1:8" x14ac:dyDescent="0.3">
      <c r="A5687">
        <v>189.62899999999999</v>
      </c>
    </row>
    <row r="5688" spans="1:8" x14ac:dyDescent="0.3">
      <c r="A5688">
        <v>189.66200000000001</v>
      </c>
      <c r="B5688" s="1">
        <v>-8.7870000000000004E-2</v>
      </c>
      <c r="C5688">
        <v>-0.42699999999999999</v>
      </c>
      <c r="D5688">
        <v>0.436</v>
      </c>
      <c r="E5688">
        <v>-101.6</v>
      </c>
      <c r="F5688">
        <v>3.7</v>
      </c>
      <c r="G5688" s="1">
        <v>9.6270000000000001E-3</v>
      </c>
      <c r="H5688" s="1">
        <v>1.3789999999999999E-4</v>
      </c>
    </row>
    <row r="5689" spans="1:8" x14ac:dyDescent="0.3">
      <c r="A5689">
        <v>189.696</v>
      </c>
    </row>
    <row r="5690" spans="1:8" x14ac:dyDescent="0.3">
      <c r="A5690">
        <v>189.72900000000001</v>
      </c>
    </row>
    <row r="5691" spans="1:8" x14ac:dyDescent="0.3">
      <c r="A5691">
        <v>189.762</v>
      </c>
    </row>
    <row r="5692" spans="1:8" x14ac:dyDescent="0.3">
      <c r="A5692">
        <v>189.79599999999999</v>
      </c>
    </row>
    <row r="5693" spans="1:8" x14ac:dyDescent="0.3">
      <c r="A5693">
        <v>189.82900000000001</v>
      </c>
      <c r="B5693" s="1">
        <v>-8.2479999999999998E-2</v>
      </c>
      <c r="C5693">
        <v>-0.42699999999999999</v>
      </c>
      <c r="D5693">
        <v>0.435</v>
      </c>
      <c r="E5693">
        <v>-100.9</v>
      </c>
      <c r="F5693">
        <v>4.2</v>
      </c>
      <c r="G5693" s="1">
        <v>1.0999999999999999E-2</v>
      </c>
      <c r="H5693" s="1">
        <v>1.8009999999999999E-4</v>
      </c>
    </row>
    <row r="5694" spans="1:8" x14ac:dyDescent="0.3">
      <c r="A5694">
        <v>189.86199999999999</v>
      </c>
    </row>
    <row r="5695" spans="1:8" x14ac:dyDescent="0.3">
      <c r="A5695">
        <v>189.89599999999999</v>
      </c>
    </row>
    <row r="5696" spans="1:8" x14ac:dyDescent="0.3">
      <c r="A5696">
        <v>189.929</v>
      </c>
    </row>
    <row r="5697" spans="1:8" x14ac:dyDescent="0.3">
      <c r="A5697">
        <v>189.96299999999999</v>
      </c>
    </row>
    <row r="5698" spans="1:8" x14ac:dyDescent="0.3">
      <c r="A5698">
        <v>189.99600000000001</v>
      </c>
      <c r="B5698" s="1">
        <v>-7.6980000000000007E-2</v>
      </c>
      <c r="C5698">
        <v>-0.42699999999999999</v>
      </c>
      <c r="D5698">
        <v>0.434</v>
      </c>
      <c r="E5698">
        <v>-100.2</v>
      </c>
      <c r="F5698">
        <v>4.7</v>
      </c>
      <c r="G5698" s="1">
        <v>1.217E-2</v>
      </c>
      <c r="H5698" s="1">
        <v>2.2029999999999999E-4</v>
      </c>
    </row>
    <row r="5699" spans="1:8" x14ac:dyDescent="0.3">
      <c r="A5699">
        <v>190.029</v>
      </c>
    </row>
    <row r="5700" spans="1:8" x14ac:dyDescent="0.3">
      <c r="A5700">
        <v>190.06299999999999</v>
      </c>
    </row>
    <row r="5701" spans="1:8" x14ac:dyDescent="0.3">
      <c r="A5701">
        <v>190.096</v>
      </c>
    </row>
    <row r="5702" spans="1:8" x14ac:dyDescent="0.3">
      <c r="A5702">
        <v>190.12899999999999</v>
      </c>
    </row>
    <row r="5703" spans="1:8" x14ac:dyDescent="0.3">
      <c r="A5703">
        <v>190.16300000000001</v>
      </c>
      <c r="B5703" s="1">
        <v>-7.0440000000000003E-2</v>
      </c>
      <c r="C5703">
        <v>-0.42699999999999999</v>
      </c>
      <c r="D5703">
        <v>0.432</v>
      </c>
      <c r="E5703">
        <v>-99.4</v>
      </c>
      <c r="F5703">
        <v>5.0999999999999996</v>
      </c>
      <c r="G5703" s="1">
        <v>1.298E-2</v>
      </c>
      <c r="H5703" s="1">
        <v>2.5090000000000003E-4</v>
      </c>
    </row>
    <row r="5704" spans="1:8" x14ac:dyDescent="0.3">
      <c r="A5704">
        <v>190.196</v>
      </c>
    </row>
    <row r="5705" spans="1:8" x14ac:dyDescent="0.3">
      <c r="A5705">
        <v>190.22900000000001</v>
      </c>
    </row>
    <row r="5706" spans="1:8" x14ac:dyDescent="0.3">
      <c r="A5706">
        <v>190.26300000000001</v>
      </c>
    </row>
    <row r="5707" spans="1:8" x14ac:dyDescent="0.3">
      <c r="A5707">
        <v>190.29599999999999</v>
      </c>
    </row>
    <row r="5708" spans="1:8" x14ac:dyDescent="0.3">
      <c r="A5708">
        <v>190.33</v>
      </c>
      <c r="B5708" s="1">
        <v>-6.4390000000000003E-2</v>
      </c>
      <c r="C5708">
        <v>-0.42899999999999999</v>
      </c>
      <c r="D5708">
        <v>0.434</v>
      </c>
      <c r="E5708">
        <v>-98.5</v>
      </c>
      <c r="F5708">
        <v>5.5</v>
      </c>
      <c r="G5708" s="1">
        <v>1.384E-2</v>
      </c>
      <c r="H5708" s="1">
        <v>2.8489999999999999E-4</v>
      </c>
    </row>
    <row r="5709" spans="1:8" x14ac:dyDescent="0.3">
      <c r="A5709">
        <v>190.363</v>
      </c>
    </row>
    <row r="5710" spans="1:8" x14ac:dyDescent="0.3">
      <c r="A5710">
        <v>190.39599999999999</v>
      </c>
    </row>
    <row r="5711" spans="1:8" x14ac:dyDescent="0.3">
      <c r="A5711">
        <v>190.43</v>
      </c>
    </row>
    <row r="5712" spans="1:8" x14ac:dyDescent="0.3">
      <c r="A5712">
        <v>190.46299999999999</v>
      </c>
    </row>
    <row r="5713" spans="1:8" x14ac:dyDescent="0.3">
      <c r="A5713">
        <v>190.49600000000001</v>
      </c>
      <c r="B5713" s="1">
        <v>-5.6820000000000002E-2</v>
      </c>
      <c r="C5713">
        <v>-0.42799999999999999</v>
      </c>
      <c r="D5713">
        <v>0.432</v>
      </c>
      <c r="E5713">
        <v>-97.6</v>
      </c>
      <c r="F5713">
        <v>5.8</v>
      </c>
      <c r="G5713" s="1">
        <v>1.4789999999999999E-2</v>
      </c>
      <c r="H5713" s="1">
        <v>3.255E-4</v>
      </c>
    </row>
    <row r="5714" spans="1:8" x14ac:dyDescent="0.3">
      <c r="A5714">
        <v>190.53</v>
      </c>
    </row>
    <row r="5715" spans="1:8" x14ac:dyDescent="0.3">
      <c r="A5715">
        <v>190.56299999999999</v>
      </c>
    </row>
    <row r="5716" spans="1:8" x14ac:dyDescent="0.3">
      <c r="A5716">
        <v>190.596</v>
      </c>
    </row>
    <row r="5717" spans="1:8" x14ac:dyDescent="0.3">
      <c r="A5717">
        <v>190.63</v>
      </c>
    </row>
    <row r="5718" spans="1:8" x14ac:dyDescent="0.3">
      <c r="A5718">
        <v>190.66300000000001</v>
      </c>
      <c r="B5718" s="1">
        <v>-4.9739999999999999E-2</v>
      </c>
      <c r="C5718">
        <v>-0.42899999999999999</v>
      </c>
      <c r="D5718">
        <v>0.432</v>
      </c>
      <c r="E5718">
        <v>-96.6</v>
      </c>
      <c r="F5718">
        <v>6.1</v>
      </c>
      <c r="G5718" s="1">
        <v>1.5429999999999999E-2</v>
      </c>
      <c r="H5718" s="1">
        <v>3.545E-4</v>
      </c>
    </row>
    <row r="5719" spans="1:8" x14ac:dyDescent="0.3">
      <c r="A5719">
        <v>190.697</v>
      </c>
    </row>
    <row r="5720" spans="1:8" x14ac:dyDescent="0.3">
      <c r="A5720">
        <v>190.73</v>
      </c>
    </row>
    <row r="5721" spans="1:8" x14ac:dyDescent="0.3">
      <c r="A5721">
        <v>190.76300000000001</v>
      </c>
    </row>
    <row r="5722" spans="1:8" x14ac:dyDescent="0.3">
      <c r="A5722">
        <v>190.797</v>
      </c>
    </row>
    <row r="5723" spans="1:8" x14ac:dyDescent="0.3">
      <c r="A5723">
        <v>190.83</v>
      </c>
      <c r="B5723" s="1">
        <v>-4.1599999999999998E-2</v>
      </c>
      <c r="C5723">
        <v>-0.42899999999999999</v>
      </c>
      <c r="D5723">
        <v>0.432</v>
      </c>
      <c r="E5723">
        <v>-95.5</v>
      </c>
      <c r="F5723">
        <v>6.1</v>
      </c>
      <c r="G5723" s="1">
        <v>1.5570000000000001E-2</v>
      </c>
      <c r="H5723" s="1">
        <v>3.6069999999999999E-4</v>
      </c>
    </row>
    <row r="5724" spans="1:8" x14ac:dyDescent="0.3">
      <c r="A5724">
        <v>190.863</v>
      </c>
    </row>
    <row r="5725" spans="1:8" x14ac:dyDescent="0.3">
      <c r="A5725">
        <v>190.89699999999999</v>
      </c>
    </row>
    <row r="5726" spans="1:8" x14ac:dyDescent="0.3">
      <c r="A5726">
        <v>190.93</v>
      </c>
    </row>
    <row r="5727" spans="1:8" x14ac:dyDescent="0.3">
      <c r="A5727">
        <v>190.96299999999999</v>
      </c>
    </row>
    <row r="5728" spans="1:8" x14ac:dyDescent="0.3">
      <c r="A5728">
        <v>190.99700000000001</v>
      </c>
      <c r="B5728" s="1">
        <v>-3.4430000000000002E-2</v>
      </c>
      <c r="C5728">
        <v>-0.43099999999999999</v>
      </c>
      <c r="D5728">
        <v>0.432</v>
      </c>
      <c r="E5728">
        <v>-94.6</v>
      </c>
      <c r="F5728">
        <v>6.3</v>
      </c>
      <c r="G5728" s="1">
        <v>1.6E-2</v>
      </c>
      <c r="H5728" s="1">
        <v>3.8109999999999999E-4</v>
      </c>
    </row>
    <row r="5729" spans="1:8" x14ac:dyDescent="0.3">
      <c r="A5729">
        <v>191.03</v>
      </c>
    </row>
    <row r="5730" spans="1:8" x14ac:dyDescent="0.3">
      <c r="A5730">
        <v>191.06299999999999</v>
      </c>
    </row>
    <row r="5731" spans="1:8" x14ac:dyDescent="0.3">
      <c r="A5731">
        <v>191.09700000000001</v>
      </c>
    </row>
    <row r="5732" spans="1:8" x14ac:dyDescent="0.3">
      <c r="A5732">
        <v>191.13</v>
      </c>
    </row>
    <row r="5733" spans="1:8" x14ac:dyDescent="0.3">
      <c r="A5733">
        <v>191.16399999999999</v>
      </c>
      <c r="B5733" s="1">
        <v>-2.5739999999999999E-2</v>
      </c>
      <c r="C5733">
        <v>-0.42899999999999999</v>
      </c>
      <c r="D5733">
        <v>0.43</v>
      </c>
      <c r="E5733">
        <v>-93.4</v>
      </c>
      <c r="F5733">
        <v>6.7</v>
      </c>
      <c r="G5733" s="1">
        <v>1.7260000000000001E-2</v>
      </c>
      <c r="H5733" s="1">
        <v>4.4349999999999999E-4</v>
      </c>
    </row>
    <row r="5734" spans="1:8" x14ac:dyDescent="0.3">
      <c r="A5734">
        <v>191.197</v>
      </c>
    </row>
    <row r="5735" spans="1:8" x14ac:dyDescent="0.3">
      <c r="A5735">
        <v>191.23</v>
      </c>
    </row>
    <row r="5736" spans="1:8" x14ac:dyDescent="0.3">
      <c r="A5736">
        <v>191.26400000000001</v>
      </c>
    </row>
    <row r="5737" spans="1:8" x14ac:dyDescent="0.3">
      <c r="A5737">
        <v>191.297</v>
      </c>
    </row>
    <row r="5738" spans="1:8" x14ac:dyDescent="0.3">
      <c r="A5738">
        <v>191.33</v>
      </c>
      <c r="B5738" s="1">
        <v>-1.7500000000000002E-2</v>
      </c>
      <c r="C5738">
        <v>-0.42799999999999999</v>
      </c>
      <c r="D5738">
        <v>0.42899999999999999</v>
      </c>
      <c r="E5738">
        <v>-92.3</v>
      </c>
      <c r="F5738">
        <v>6.8</v>
      </c>
      <c r="G5738" s="1">
        <v>1.719E-2</v>
      </c>
      <c r="H5738" s="1">
        <v>4.3970000000000001E-4</v>
      </c>
    </row>
    <row r="5739" spans="1:8" x14ac:dyDescent="0.3">
      <c r="A5739">
        <v>191.364</v>
      </c>
    </row>
    <row r="5740" spans="1:8" x14ac:dyDescent="0.3">
      <c r="A5740">
        <v>191.39699999999999</v>
      </c>
    </row>
    <row r="5741" spans="1:8" x14ac:dyDescent="0.3">
      <c r="A5741">
        <v>191.43</v>
      </c>
    </row>
    <row r="5742" spans="1:8" x14ac:dyDescent="0.3">
      <c r="A5742">
        <v>191.464</v>
      </c>
    </row>
    <row r="5743" spans="1:8" x14ac:dyDescent="0.3">
      <c r="A5743">
        <v>191.49700000000001</v>
      </c>
      <c r="B5743" s="1">
        <v>-8.7250000000000001E-3</v>
      </c>
      <c r="C5743">
        <v>-0.42899999999999999</v>
      </c>
      <c r="D5743">
        <v>0.42899999999999999</v>
      </c>
      <c r="E5743">
        <v>-91.2</v>
      </c>
      <c r="F5743">
        <v>6.7</v>
      </c>
      <c r="G5743" s="1">
        <v>1.677E-2</v>
      </c>
      <c r="H5743" s="1">
        <v>4.1839999999999998E-4</v>
      </c>
    </row>
    <row r="5744" spans="1:8" x14ac:dyDescent="0.3">
      <c r="A5744">
        <v>191.53100000000001</v>
      </c>
    </row>
    <row r="5745" spans="1:8" x14ac:dyDescent="0.3">
      <c r="A5745">
        <v>191.56399999999999</v>
      </c>
    </row>
    <row r="5746" spans="1:8" x14ac:dyDescent="0.3">
      <c r="A5746">
        <v>191.59700000000001</v>
      </c>
    </row>
    <row r="5747" spans="1:8" x14ac:dyDescent="0.3">
      <c r="A5747">
        <v>191.631</v>
      </c>
    </row>
    <row r="5748" spans="1:8" x14ac:dyDescent="0.3">
      <c r="A5748">
        <v>191.66399999999999</v>
      </c>
      <c r="B5748" s="1">
        <v>-8.9760000000000003E-4</v>
      </c>
      <c r="C5748">
        <v>-0.42899999999999999</v>
      </c>
      <c r="D5748">
        <v>0.42899999999999999</v>
      </c>
      <c r="E5748">
        <v>-90.1</v>
      </c>
      <c r="F5748">
        <v>6.5</v>
      </c>
      <c r="G5748" s="1">
        <v>1.6420000000000001E-2</v>
      </c>
      <c r="H5748" s="1">
        <v>4.0099999999999999E-4</v>
      </c>
    </row>
    <row r="5749" spans="1:8" x14ac:dyDescent="0.3">
      <c r="A5749">
        <v>191.697</v>
      </c>
    </row>
    <row r="5750" spans="1:8" x14ac:dyDescent="0.3">
      <c r="A5750">
        <v>191.73099999999999</v>
      </c>
    </row>
    <row r="5751" spans="1:8" x14ac:dyDescent="0.3">
      <c r="A5751">
        <v>191.76400000000001</v>
      </c>
    </row>
    <row r="5752" spans="1:8" x14ac:dyDescent="0.3">
      <c r="A5752">
        <v>191.797</v>
      </c>
    </row>
    <row r="5753" spans="1:8" x14ac:dyDescent="0.3">
      <c r="A5753">
        <v>191.83099999999999</v>
      </c>
      <c r="B5753" s="1">
        <v>7.5100000000000002E-3</v>
      </c>
      <c r="C5753">
        <v>-0.42799999999999999</v>
      </c>
      <c r="D5753">
        <v>0.42799999999999999</v>
      </c>
      <c r="E5753">
        <v>-89</v>
      </c>
      <c r="F5753">
        <v>6.5</v>
      </c>
      <c r="G5753" s="1">
        <v>1.6240000000000001E-2</v>
      </c>
      <c r="H5753" s="1">
        <v>3.924E-4</v>
      </c>
    </row>
    <row r="5754" spans="1:8" x14ac:dyDescent="0.3">
      <c r="A5754">
        <v>191.864</v>
      </c>
    </row>
    <row r="5755" spans="1:8" x14ac:dyDescent="0.3">
      <c r="A5755">
        <v>191.898</v>
      </c>
    </row>
    <row r="5756" spans="1:8" x14ac:dyDescent="0.3">
      <c r="A5756">
        <v>191.93100000000001</v>
      </c>
    </row>
    <row r="5757" spans="1:8" x14ac:dyDescent="0.3">
      <c r="A5757">
        <v>191.964</v>
      </c>
    </row>
    <row r="5758" spans="1:8" x14ac:dyDescent="0.3">
      <c r="A5758">
        <v>191.99799999999999</v>
      </c>
      <c r="B5758" s="1">
        <v>1.5140000000000001E-2</v>
      </c>
      <c r="C5758">
        <v>-0.42699999999999999</v>
      </c>
      <c r="D5758">
        <v>0.42699999999999999</v>
      </c>
      <c r="E5758">
        <v>-88</v>
      </c>
      <c r="F5758">
        <v>6.4</v>
      </c>
      <c r="G5758" s="1">
        <v>1.617E-2</v>
      </c>
      <c r="H5758" s="1">
        <v>3.8890000000000002E-4</v>
      </c>
    </row>
    <row r="5759" spans="1:8" x14ac:dyDescent="0.3">
      <c r="A5759">
        <v>192.03100000000001</v>
      </c>
    </row>
    <row r="5760" spans="1:8" x14ac:dyDescent="0.3">
      <c r="A5760">
        <v>192.06399999999999</v>
      </c>
    </row>
    <row r="5761" spans="1:8" x14ac:dyDescent="0.3">
      <c r="A5761">
        <v>192.09800000000001</v>
      </c>
    </row>
    <row r="5762" spans="1:8" x14ac:dyDescent="0.3">
      <c r="A5762">
        <v>192.131</v>
      </c>
    </row>
    <row r="5763" spans="1:8" x14ac:dyDescent="0.3">
      <c r="A5763">
        <v>192.16399999999999</v>
      </c>
      <c r="B5763" s="1">
        <v>2.342E-2</v>
      </c>
      <c r="C5763">
        <v>-0.42599999999999999</v>
      </c>
      <c r="D5763">
        <v>0.42699999999999999</v>
      </c>
      <c r="E5763">
        <v>-86.9</v>
      </c>
      <c r="F5763">
        <v>6.2</v>
      </c>
      <c r="G5763" s="1">
        <v>1.5650000000000001E-2</v>
      </c>
      <c r="H5763" s="1">
        <v>3.6420000000000002E-4</v>
      </c>
    </row>
    <row r="5764" spans="1:8" x14ac:dyDescent="0.3">
      <c r="A5764">
        <v>192.19800000000001</v>
      </c>
    </row>
    <row r="5765" spans="1:8" x14ac:dyDescent="0.3">
      <c r="A5765">
        <v>192.23099999999999</v>
      </c>
    </row>
    <row r="5766" spans="1:8" x14ac:dyDescent="0.3">
      <c r="A5766">
        <v>192.26499999999999</v>
      </c>
    </row>
    <row r="5767" spans="1:8" x14ac:dyDescent="0.3">
      <c r="A5767">
        <v>192.298</v>
      </c>
    </row>
    <row r="5768" spans="1:8" x14ac:dyDescent="0.3">
      <c r="A5768">
        <v>192.33099999999999</v>
      </c>
      <c r="B5768" s="1">
        <v>3.0519999999999999E-2</v>
      </c>
      <c r="C5768">
        <v>-0.42499999999999999</v>
      </c>
      <c r="D5768">
        <v>0.42599999999999999</v>
      </c>
      <c r="E5768">
        <v>-85.9</v>
      </c>
      <c r="F5768">
        <v>5.8</v>
      </c>
      <c r="G5768" s="1">
        <v>1.457E-2</v>
      </c>
      <c r="H5768" s="1">
        <v>3.1609999999999999E-4</v>
      </c>
    </row>
    <row r="5769" spans="1:8" x14ac:dyDescent="0.3">
      <c r="A5769">
        <v>192.36500000000001</v>
      </c>
    </row>
    <row r="5770" spans="1:8" x14ac:dyDescent="0.3">
      <c r="A5770">
        <v>192.398</v>
      </c>
    </row>
    <row r="5771" spans="1:8" x14ac:dyDescent="0.3">
      <c r="A5771">
        <v>192.43100000000001</v>
      </c>
    </row>
    <row r="5772" spans="1:8" x14ac:dyDescent="0.3">
      <c r="A5772">
        <v>192.465</v>
      </c>
    </row>
    <row r="5773" spans="1:8" x14ac:dyDescent="0.3">
      <c r="A5773">
        <v>192.49799999999999</v>
      </c>
      <c r="B5773" s="1">
        <v>3.7600000000000001E-2</v>
      </c>
      <c r="C5773">
        <v>-0.42399999999999999</v>
      </c>
      <c r="D5773">
        <v>0.42499999999999999</v>
      </c>
      <c r="E5773">
        <v>-84.9</v>
      </c>
      <c r="F5773">
        <v>5.4</v>
      </c>
      <c r="G5773" s="1">
        <v>1.3520000000000001E-2</v>
      </c>
      <c r="H5773" s="1">
        <v>2.719E-4</v>
      </c>
    </row>
    <row r="5774" spans="1:8" x14ac:dyDescent="0.3">
      <c r="A5774">
        <v>192.53100000000001</v>
      </c>
    </row>
    <row r="5775" spans="1:8" x14ac:dyDescent="0.3">
      <c r="A5775">
        <v>192.565</v>
      </c>
    </row>
    <row r="5776" spans="1:8" x14ac:dyDescent="0.3">
      <c r="A5776">
        <v>192.59800000000001</v>
      </c>
    </row>
    <row r="5777" spans="1:8" x14ac:dyDescent="0.3">
      <c r="A5777">
        <v>192.63200000000001</v>
      </c>
    </row>
    <row r="5778" spans="1:8" x14ac:dyDescent="0.3">
      <c r="A5778">
        <v>192.66499999999999</v>
      </c>
      <c r="B5778" s="1">
        <v>4.3790000000000003E-2</v>
      </c>
      <c r="C5778">
        <v>-0.42399999999999999</v>
      </c>
      <c r="D5778">
        <v>0.42599999999999999</v>
      </c>
      <c r="E5778">
        <v>-84.1</v>
      </c>
      <c r="F5778">
        <v>5.0999999999999996</v>
      </c>
      <c r="G5778" s="1">
        <v>1.278E-2</v>
      </c>
      <c r="H5778" s="1">
        <v>2.429E-4</v>
      </c>
    </row>
    <row r="5779" spans="1:8" x14ac:dyDescent="0.3">
      <c r="A5779">
        <v>192.69800000000001</v>
      </c>
    </row>
    <row r="5780" spans="1:8" x14ac:dyDescent="0.3">
      <c r="A5780">
        <v>192.732</v>
      </c>
    </row>
    <row r="5781" spans="1:8" x14ac:dyDescent="0.3">
      <c r="A5781">
        <v>192.76499999999999</v>
      </c>
    </row>
    <row r="5782" spans="1:8" x14ac:dyDescent="0.3">
      <c r="A5782">
        <v>192.798</v>
      </c>
    </row>
    <row r="5783" spans="1:8" x14ac:dyDescent="0.3">
      <c r="A5783">
        <v>192.83199999999999</v>
      </c>
      <c r="B5783" s="1">
        <v>5.0040000000000001E-2</v>
      </c>
      <c r="C5783">
        <v>-0.42099999999999999</v>
      </c>
      <c r="D5783">
        <v>0.42399999999999999</v>
      </c>
      <c r="E5783">
        <v>-83.2</v>
      </c>
      <c r="F5783">
        <v>4.5999999999999996</v>
      </c>
      <c r="G5783" s="1">
        <v>1.167E-2</v>
      </c>
      <c r="H5783" s="1">
        <v>2.0269999999999999E-4</v>
      </c>
    </row>
    <row r="5784" spans="1:8" x14ac:dyDescent="0.3">
      <c r="A5784">
        <v>192.86500000000001</v>
      </c>
    </row>
    <row r="5785" spans="1:8" x14ac:dyDescent="0.3">
      <c r="A5785">
        <v>192.898</v>
      </c>
    </row>
    <row r="5786" spans="1:8" x14ac:dyDescent="0.3">
      <c r="A5786">
        <v>192.93199999999999</v>
      </c>
    </row>
    <row r="5787" spans="1:8" x14ac:dyDescent="0.3">
      <c r="A5787">
        <v>192.965</v>
      </c>
    </row>
    <row r="5788" spans="1:8" x14ac:dyDescent="0.3">
      <c r="A5788">
        <v>192.99799999999999</v>
      </c>
      <c r="B5788" s="1">
        <v>5.5010000000000003E-2</v>
      </c>
      <c r="C5788">
        <v>-0.42099999999999999</v>
      </c>
      <c r="D5788">
        <v>0.42399999999999999</v>
      </c>
      <c r="E5788">
        <v>-82.6</v>
      </c>
      <c r="F5788">
        <v>4.0999999999999996</v>
      </c>
      <c r="G5788" s="1">
        <v>1.03E-2</v>
      </c>
      <c r="H5788" s="1">
        <v>1.5789999999999999E-4</v>
      </c>
    </row>
    <row r="5789" spans="1:8" x14ac:dyDescent="0.3">
      <c r="A5789">
        <v>193.03200000000001</v>
      </c>
    </row>
    <row r="5790" spans="1:8" x14ac:dyDescent="0.3">
      <c r="A5790">
        <v>193.065</v>
      </c>
    </row>
    <row r="5791" spans="1:8" x14ac:dyDescent="0.3">
      <c r="A5791">
        <v>193.09899999999999</v>
      </c>
    </row>
    <row r="5792" spans="1:8" x14ac:dyDescent="0.3">
      <c r="A5792">
        <v>193.13200000000001</v>
      </c>
    </row>
    <row r="5793" spans="1:8" x14ac:dyDescent="0.3">
      <c r="A5793">
        <v>193.16499999999999</v>
      </c>
      <c r="B5793" s="1">
        <v>6.0229999999999999E-2</v>
      </c>
      <c r="C5793">
        <v>-0.42099999999999999</v>
      </c>
      <c r="D5793">
        <v>0.42499999999999999</v>
      </c>
      <c r="E5793">
        <v>-81.900000000000006</v>
      </c>
      <c r="F5793">
        <v>3.8</v>
      </c>
      <c r="G5793" s="1">
        <v>9.4610000000000007E-3</v>
      </c>
      <c r="H5793" s="1">
        <v>1.3320000000000001E-4</v>
      </c>
    </row>
    <row r="5794" spans="1:8" x14ac:dyDescent="0.3">
      <c r="A5794">
        <v>193.19900000000001</v>
      </c>
    </row>
    <row r="5795" spans="1:8" x14ac:dyDescent="0.3">
      <c r="A5795">
        <v>193.232</v>
      </c>
    </row>
    <row r="5796" spans="1:8" x14ac:dyDescent="0.3">
      <c r="A5796">
        <v>193.26499999999999</v>
      </c>
    </row>
    <row r="5797" spans="1:8" x14ac:dyDescent="0.3">
      <c r="A5797">
        <v>193.29900000000001</v>
      </c>
    </row>
    <row r="5798" spans="1:8" x14ac:dyDescent="0.3">
      <c r="A5798">
        <v>193.33199999999999</v>
      </c>
      <c r="B5798" s="1">
        <v>6.4339999999999994E-2</v>
      </c>
      <c r="C5798">
        <v>-0.42</v>
      </c>
      <c r="D5798">
        <v>0.42499999999999999</v>
      </c>
      <c r="E5798">
        <v>-81.3</v>
      </c>
      <c r="F5798">
        <v>3.3</v>
      </c>
      <c r="G5798" s="1">
        <v>8.2349999999999993E-3</v>
      </c>
      <c r="H5798" s="1">
        <v>1.009E-4</v>
      </c>
    </row>
    <row r="5799" spans="1:8" x14ac:dyDescent="0.3">
      <c r="A5799">
        <v>193.36500000000001</v>
      </c>
    </row>
    <row r="5800" spans="1:8" x14ac:dyDescent="0.3">
      <c r="A5800">
        <v>193.399</v>
      </c>
    </row>
    <row r="5801" spans="1:8" x14ac:dyDescent="0.3">
      <c r="A5801">
        <v>193.43199999999999</v>
      </c>
    </row>
    <row r="5802" spans="1:8" x14ac:dyDescent="0.3">
      <c r="A5802">
        <v>193.46600000000001</v>
      </c>
    </row>
    <row r="5803" spans="1:8" x14ac:dyDescent="0.3">
      <c r="A5803">
        <v>193.499</v>
      </c>
      <c r="B5803" s="1">
        <v>6.8339999999999998E-2</v>
      </c>
      <c r="C5803">
        <v>-0.42</v>
      </c>
      <c r="D5803">
        <v>0.42499999999999999</v>
      </c>
      <c r="E5803">
        <v>-80.8</v>
      </c>
      <c r="F5803">
        <v>2.8</v>
      </c>
      <c r="G5803" s="1">
        <v>7.0239999999999999E-3</v>
      </c>
      <c r="H5803" s="1">
        <v>7.3419999999999998E-5</v>
      </c>
    </row>
    <row r="5804" spans="1:8" x14ac:dyDescent="0.3">
      <c r="A5804">
        <v>193.53200000000001</v>
      </c>
    </row>
    <row r="5805" spans="1:8" x14ac:dyDescent="0.3">
      <c r="A5805">
        <v>193.566</v>
      </c>
    </row>
    <row r="5806" spans="1:8" x14ac:dyDescent="0.3">
      <c r="A5806">
        <v>193.59899999999999</v>
      </c>
    </row>
    <row r="5807" spans="1:8" x14ac:dyDescent="0.3">
      <c r="A5807">
        <v>193.63200000000001</v>
      </c>
    </row>
    <row r="5808" spans="1:8" x14ac:dyDescent="0.3">
      <c r="A5808">
        <v>193.666</v>
      </c>
      <c r="B5808" s="1">
        <v>7.1209999999999996E-2</v>
      </c>
      <c r="C5808">
        <v>-0.41899999999999998</v>
      </c>
      <c r="D5808">
        <v>0.42499999999999999</v>
      </c>
      <c r="E5808">
        <v>-80.400000000000006</v>
      </c>
      <c r="F5808">
        <v>2.2000000000000002</v>
      </c>
      <c r="G5808" s="1">
        <v>5.5960000000000003E-3</v>
      </c>
      <c r="H5808" s="1">
        <v>4.6600000000000001E-5</v>
      </c>
    </row>
    <row r="5809" spans="1:8" x14ac:dyDescent="0.3">
      <c r="A5809">
        <v>193.69900000000001</v>
      </c>
    </row>
    <row r="5810" spans="1:8" x14ac:dyDescent="0.3">
      <c r="A5810">
        <v>193.732</v>
      </c>
    </row>
    <row r="5811" spans="1:8" x14ac:dyDescent="0.3">
      <c r="A5811">
        <v>193.76599999999999</v>
      </c>
    </row>
    <row r="5812" spans="1:8" x14ac:dyDescent="0.3">
      <c r="A5812">
        <v>193.79900000000001</v>
      </c>
    </row>
    <row r="5813" spans="1:8" x14ac:dyDescent="0.3">
      <c r="A5813">
        <v>193.833</v>
      </c>
      <c r="B5813" s="1">
        <v>7.3779999999999998E-2</v>
      </c>
      <c r="C5813">
        <v>-0.41899999999999998</v>
      </c>
      <c r="D5813">
        <v>0.42499999999999999</v>
      </c>
      <c r="E5813">
        <v>-80</v>
      </c>
      <c r="F5813">
        <v>1.7</v>
      </c>
      <c r="G5813" s="1">
        <v>4.2420000000000001E-3</v>
      </c>
      <c r="H5813" s="1">
        <v>2.6780000000000001E-5</v>
      </c>
    </row>
    <row r="5814" spans="1:8" x14ac:dyDescent="0.3">
      <c r="A5814">
        <v>193.86600000000001</v>
      </c>
    </row>
    <row r="5815" spans="1:8" x14ac:dyDescent="0.3">
      <c r="A5815">
        <v>193.899</v>
      </c>
    </row>
    <row r="5816" spans="1:8" x14ac:dyDescent="0.3">
      <c r="A5816">
        <v>193.93299999999999</v>
      </c>
    </row>
    <row r="5817" spans="1:8" x14ac:dyDescent="0.3">
      <c r="A5817">
        <v>193.96600000000001</v>
      </c>
    </row>
    <row r="5818" spans="1:8" x14ac:dyDescent="0.3">
      <c r="A5818">
        <v>193.999</v>
      </c>
      <c r="B5818" s="1">
        <v>7.5259999999999994E-2</v>
      </c>
      <c r="C5818">
        <v>-0.41799999999999998</v>
      </c>
      <c r="D5818">
        <v>0.42399999999999999</v>
      </c>
      <c r="E5818">
        <v>-79.8</v>
      </c>
      <c r="F5818">
        <v>1.1000000000000001</v>
      </c>
      <c r="G5818" s="1">
        <v>2.8019999999999998E-3</v>
      </c>
      <c r="H5818" s="1">
        <v>1.169E-5</v>
      </c>
    </row>
    <row r="5819" spans="1:8" x14ac:dyDescent="0.3">
      <c r="A5819">
        <v>194.03299999999999</v>
      </c>
    </row>
    <row r="5820" spans="1:8" x14ac:dyDescent="0.3">
      <c r="A5820">
        <v>194.066</v>
      </c>
    </row>
    <row r="5821" spans="1:8" x14ac:dyDescent="0.3">
      <c r="A5821">
        <v>194.09899999999999</v>
      </c>
    </row>
    <row r="5822" spans="1:8" x14ac:dyDescent="0.3">
      <c r="A5822">
        <v>194.13300000000001</v>
      </c>
    </row>
    <row r="5823" spans="1:8" x14ac:dyDescent="0.3">
      <c r="A5823">
        <v>194.166</v>
      </c>
      <c r="B5823" s="1">
        <v>7.6490000000000002E-2</v>
      </c>
      <c r="C5823">
        <v>-0.41799999999999998</v>
      </c>
      <c r="D5823">
        <v>0.42499999999999999</v>
      </c>
      <c r="E5823">
        <v>-79.599999999999994</v>
      </c>
      <c r="F5823">
        <v>0.6</v>
      </c>
      <c r="G5823" s="1">
        <v>1.516E-3</v>
      </c>
      <c r="H5823" s="1">
        <v>3.4209999999999999E-6</v>
      </c>
    </row>
    <row r="5824" spans="1:8" x14ac:dyDescent="0.3">
      <c r="A5824">
        <v>194.2</v>
      </c>
    </row>
    <row r="5825" spans="1:8" x14ac:dyDescent="0.3">
      <c r="A5825">
        <v>194.233</v>
      </c>
    </row>
    <row r="5826" spans="1:8" x14ac:dyDescent="0.3">
      <c r="A5826">
        <v>194.26599999999999</v>
      </c>
    </row>
    <row r="5827" spans="1:8" x14ac:dyDescent="0.3">
      <c r="A5827">
        <v>194.3</v>
      </c>
    </row>
    <row r="5828" spans="1:8" x14ac:dyDescent="0.3">
      <c r="A5828">
        <v>194.333</v>
      </c>
      <c r="B5828" s="1">
        <v>7.6719999999999997E-2</v>
      </c>
      <c r="C5828">
        <v>-0.41799999999999998</v>
      </c>
      <c r="D5828">
        <v>0.42499999999999999</v>
      </c>
      <c r="E5828">
        <v>-79.599999999999994</v>
      </c>
      <c r="F5828">
        <v>-0.2</v>
      </c>
      <c r="G5828" s="1">
        <v>1.598E-3</v>
      </c>
      <c r="H5828" s="1">
        <v>3.7979999999999999E-6</v>
      </c>
    </row>
    <row r="5829" spans="1:8" x14ac:dyDescent="0.3">
      <c r="A5829">
        <v>194.36600000000001</v>
      </c>
    </row>
    <row r="5830" spans="1:8" x14ac:dyDescent="0.3">
      <c r="A5830">
        <v>194.4</v>
      </c>
    </row>
    <row r="5831" spans="1:8" x14ac:dyDescent="0.3">
      <c r="A5831">
        <v>194.43299999999999</v>
      </c>
    </row>
    <row r="5832" spans="1:8" x14ac:dyDescent="0.3">
      <c r="A5832">
        <v>194.46600000000001</v>
      </c>
    </row>
    <row r="5833" spans="1:8" x14ac:dyDescent="0.3">
      <c r="A5833">
        <v>194.5</v>
      </c>
      <c r="B5833" s="1">
        <v>7.5670000000000001E-2</v>
      </c>
      <c r="C5833">
        <v>-0.41699999999999998</v>
      </c>
      <c r="D5833">
        <v>0.42399999999999999</v>
      </c>
      <c r="E5833">
        <v>-79.7</v>
      </c>
      <c r="F5833">
        <v>-1</v>
      </c>
      <c r="G5833" s="1">
        <v>2.7430000000000002E-3</v>
      </c>
      <c r="H5833" s="1">
        <v>1.1199999999999999E-5</v>
      </c>
    </row>
    <row r="5834" spans="1:8" x14ac:dyDescent="0.3">
      <c r="A5834">
        <v>194.53299999999999</v>
      </c>
    </row>
    <row r="5835" spans="1:8" x14ac:dyDescent="0.3">
      <c r="A5835">
        <v>194.566</v>
      </c>
    </row>
    <row r="5836" spans="1:8" x14ac:dyDescent="0.3">
      <c r="A5836">
        <v>194.6</v>
      </c>
    </row>
    <row r="5837" spans="1:8" x14ac:dyDescent="0.3">
      <c r="A5837">
        <v>194.63300000000001</v>
      </c>
    </row>
    <row r="5838" spans="1:8" x14ac:dyDescent="0.3">
      <c r="A5838">
        <v>194.667</v>
      </c>
      <c r="B5838" s="1">
        <v>7.4120000000000005E-2</v>
      </c>
      <c r="C5838">
        <v>-0.41699999999999998</v>
      </c>
      <c r="D5838">
        <v>0.42399999999999999</v>
      </c>
      <c r="E5838">
        <v>-79.900000000000006</v>
      </c>
      <c r="F5838">
        <v>-1.5</v>
      </c>
      <c r="G5838" s="1">
        <v>4.1609999999999998E-3</v>
      </c>
      <c r="H5838" s="1">
        <v>2.5760000000000001E-5</v>
      </c>
    </row>
    <row r="5839" spans="1:8" x14ac:dyDescent="0.3">
      <c r="A5839">
        <v>194.7</v>
      </c>
    </row>
    <row r="5840" spans="1:8" x14ac:dyDescent="0.3">
      <c r="A5840">
        <v>194.733</v>
      </c>
    </row>
    <row r="5841" spans="1:8" x14ac:dyDescent="0.3">
      <c r="A5841">
        <v>194.767</v>
      </c>
    </row>
    <row r="5842" spans="1:8" x14ac:dyDescent="0.3">
      <c r="A5842">
        <v>194.8</v>
      </c>
    </row>
    <row r="5843" spans="1:8" x14ac:dyDescent="0.3">
      <c r="A5843">
        <v>194.833</v>
      </c>
      <c r="B5843" s="1">
        <v>7.2190000000000004E-2</v>
      </c>
      <c r="C5843">
        <v>-0.41899999999999998</v>
      </c>
      <c r="D5843">
        <v>0.42499999999999999</v>
      </c>
      <c r="E5843">
        <v>-80.2</v>
      </c>
      <c r="F5843">
        <v>-1.9</v>
      </c>
      <c r="G5843" s="1">
        <v>4.7190000000000001E-3</v>
      </c>
      <c r="H5843" s="1">
        <v>3.3139999999999998E-5</v>
      </c>
    </row>
    <row r="5844" spans="1:8" x14ac:dyDescent="0.3">
      <c r="A5844">
        <v>194.86699999999999</v>
      </c>
    </row>
    <row r="5845" spans="1:8" x14ac:dyDescent="0.3">
      <c r="A5845">
        <v>194.9</v>
      </c>
    </row>
    <row r="5846" spans="1:8" x14ac:dyDescent="0.3">
      <c r="A5846">
        <v>194.93299999999999</v>
      </c>
    </row>
    <row r="5847" spans="1:8" x14ac:dyDescent="0.3">
      <c r="A5847">
        <v>194.96700000000001</v>
      </c>
    </row>
    <row r="5848" spans="1:8" x14ac:dyDescent="0.3">
      <c r="A5848">
        <v>195</v>
      </c>
      <c r="B5848" s="1">
        <v>6.9769999999999999E-2</v>
      </c>
      <c r="C5848">
        <v>-0.41899999999999998</v>
      </c>
      <c r="D5848">
        <v>0.42499999999999999</v>
      </c>
      <c r="E5848">
        <v>-80.5</v>
      </c>
      <c r="F5848">
        <v>-2.4</v>
      </c>
      <c r="G5848" s="1">
        <v>6.4260000000000003E-3</v>
      </c>
      <c r="H5848" s="1">
        <v>6.1450000000000003E-5</v>
      </c>
    </row>
    <row r="5849" spans="1:8" x14ac:dyDescent="0.3">
      <c r="A5849">
        <v>195.03399999999999</v>
      </c>
    </row>
    <row r="5850" spans="1:8" x14ac:dyDescent="0.3">
      <c r="A5850">
        <v>195.06700000000001</v>
      </c>
    </row>
    <row r="5851" spans="1:8" x14ac:dyDescent="0.3">
      <c r="A5851">
        <v>195.1</v>
      </c>
    </row>
    <row r="5852" spans="1:8" x14ac:dyDescent="0.3">
      <c r="A5852">
        <v>195.13399999999999</v>
      </c>
    </row>
    <row r="5853" spans="1:8" x14ac:dyDescent="0.3">
      <c r="A5853">
        <v>195.167</v>
      </c>
      <c r="B5853" s="1">
        <v>6.5939999999999999E-2</v>
      </c>
      <c r="C5853">
        <v>-0.41799999999999998</v>
      </c>
      <c r="D5853">
        <v>0.42299999999999999</v>
      </c>
      <c r="E5853">
        <v>-81</v>
      </c>
      <c r="F5853">
        <v>-3.1</v>
      </c>
      <c r="G5853" s="1">
        <v>7.8890000000000002E-3</v>
      </c>
      <c r="H5853" s="1">
        <v>9.2620000000000004E-5</v>
      </c>
    </row>
    <row r="5854" spans="1:8" x14ac:dyDescent="0.3">
      <c r="A5854">
        <v>195.2</v>
      </c>
    </row>
    <row r="5855" spans="1:8" x14ac:dyDescent="0.3">
      <c r="A5855">
        <v>195.23400000000001</v>
      </c>
    </row>
    <row r="5856" spans="1:8" x14ac:dyDescent="0.3">
      <c r="A5856">
        <v>195.267</v>
      </c>
    </row>
    <row r="5857" spans="1:8" x14ac:dyDescent="0.3">
      <c r="A5857">
        <v>195.3</v>
      </c>
    </row>
    <row r="5858" spans="1:8" x14ac:dyDescent="0.3">
      <c r="A5858">
        <v>195.334</v>
      </c>
      <c r="B5858" s="1">
        <v>6.198E-2</v>
      </c>
      <c r="C5858">
        <v>-0.41799999999999998</v>
      </c>
      <c r="D5858">
        <v>0.42299999999999999</v>
      </c>
      <c r="E5858">
        <v>-81.599999999999994</v>
      </c>
      <c r="F5858">
        <v>-3.6</v>
      </c>
      <c r="G5858" s="1">
        <v>9.2409999999999992E-3</v>
      </c>
      <c r="H5858" s="1">
        <v>1.271E-4</v>
      </c>
    </row>
    <row r="5859" spans="1:8" x14ac:dyDescent="0.3">
      <c r="A5859">
        <v>195.36699999999999</v>
      </c>
    </row>
    <row r="5860" spans="1:8" x14ac:dyDescent="0.3">
      <c r="A5860">
        <v>195.40100000000001</v>
      </c>
    </row>
    <row r="5861" spans="1:8" x14ac:dyDescent="0.3">
      <c r="A5861">
        <v>195.434</v>
      </c>
    </row>
    <row r="5862" spans="1:8" x14ac:dyDescent="0.3">
      <c r="A5862">
        <v>195.46700000000001</v>
      </c>
    </row>
    <row r="5863" spans="1:8" x14ac:dyDescent="0.3">
      <c r="A5863">
        <v>195.501</v>
      </c>
      <c r="B5863" s="1">
        <v>5.7369999999999997E-2</v>
      </c>
      <c r="C5863">
        <v>-0.42099999999999999</v>
      </c>
      <c r="D5863">
        <v>0.42499999999999999</v>
      </c>
      <c r="E5863">
        <v>-82.2</v>
      </c>
      <c r="F5863">
        <v>-4.0999999999999996</v>
      </c>
      <c r="G5863" s="1">
        <v>1.0189999999999999E-2</v>
      </c>
      <c r="H5863" s="1">
        <v>1.5459999999999999E-4</v>
      </c>
    </row>
    <row r="5864" spans="1:8" x14ac:dyDescent="0.3">
      <c r="A5864">
        <v>195.53399999999999</v>
      </c>
    </row>
    <row r="5865" spans="1:8" x14ac:dyDescent="0.3">
      <c r="A5865">
        <v>195.56700000000001</v>
      </c>
    </row>
    <row r="5866" spans="1:8" x14ac:dyDescent="0.3">
      <c r="A5866">
        <v>195.601</v>
      </c>
    </row>
    <row r="5867" spans="1:8" x14ac:dyDescent="0.3">
      <c r="A5867">
        <v>195.63399999999999</v>
      </c>
    </row>
    <row r="5868" spans="1:8" x14ac:dyDescent="0.3">
      <c r="A5868">
        <v>195.667</v>
      </c>
      <c r="B5868" s="1">
        <v>5.2319999999999998E-2</v>
      </c>
      <c r="C5868">
        <v>-0.42099999999999999</v>
      </c>
      <c r="D5868">
        <v>0.42399999999999999</v>
      </c>
      <c r="E5868">
        <v>-82.9</v>
      </c>
      <c r="F5868">
        <v>-4.5</v>
      </c>
      <c r="G5868" s="1">
        <v>1.1259999999999999E-2</v>
      </c>
      <c r="H5868" s="1">
        <v>1.885E-4</v>
      </c>
    </row>
    <row r="5869" spans="1:8" x14ac:dyDescent="0.3">
      <c r="A5869">
        <v>195.70099999999999</v>
      </c>
    </row>
    <row r="5870" spans="1:8" x14ac:dyDescent="0.3">
      <c r="A5870">
        <v>195.73400000000001</v>
      </c>
    </row>
    <row r="5871" spans="1:8" x14ac:dyDescent="0.3">
      <c r="A5871">
        <v>195.768</v>
      </c>
    </row>
    <row r="5872" spans="1:8" x14ac:dyDescent="0.3">
      <c r="A5872">
        <v>195.80099999999999</v>
      </c>
    </row>
    <row r="5873" spans="1:8" x14ac:dyDescent="0.3">
      <c r="A5873">
        <v>195.834</v>
      </c>
      <c r="B5873" s="1">
        <v>4.6460000000000001E-2</v>
      </c>
      <c r="C5873">
        <v>-0.42299999999999999</v>
      </c>
      <c r="D5873">
        <v>0.42599999999999999</v>
      </c>
      <c r="E5873">
        <v>-83.7</v>
      </c>
      <c r="F5873">
        <v>-4.9000000000000004</v>
      </c>
      <c r="G5873" s="1">
        <v>1.223E-2</v>
      </c>
      <c r="H5873" s="1">
        <v>2.2259999999999999E-4</v>
      </c>
    </row>
    <row r="5874" spans="1:8" x14ac:dyDescent="0.3">
      <c r="A5874">
        <v>195.86799999999999</v>
      </c>
    </row>
    <row r="5875" spans="1:8" x14ac:dyDescent="0.3">
      <c r="A5875">
        <v>195.90100000000001</v>
      </c>
    </row>
    <row r="5876" spans="1:8" x14ac:dyDescent="0.3">
      <c r="A5876">
        <v>195.934</v>
      </c>
    </row>
    <row r="5877" spans="1:8" x14ac:dyDescent="0.3">
      <c r="A5877">
        <v>195.96799999999999</v>
      </c>
    </row>
    <row r="5878" spans="1:8" x14ac:dyDescent="0.3">
      <c r="A5878">
        <v>196.001</v>
      </c>
      <c r="B5878" s="1">
        <v>4.0370000000000003E-2</v>
      </c>
      <c r="C5878">
        <v>-0.42299999999999999</v>
      </c>
      <c r="D5878">
        <v>0.42499999999999999</v>
      </c>
      <c r="E5878">
        <v>-84.6</v>
      </c>
      <c r="F5878">
        <v>-5.4</v>
      </c>
      <c r="G5878" s="1">
        <v>1.346E-2</v>
      </c>
      <c r="H5878" s="1">
        <v>2.6959999999999999E-4</v>
      </c>
    </row>
    <row r="5879" spans="1:8" x14ac:dyDescent="0.3">
      <c r="A5879">
        <v>196.03399999999999</v>
      </c>
    </row>
    <row r="5880" spans="1:8" x14ac:dyDescent="0.3">
      <c r="A5880">
        <v>196.06800000000001</v>
      </c>
    </row>
    <row r="5881" spans="1:8" x14ac:dyDescent="0.3">
      <c r="A5881">
        <v>196.101</v>
      </c>
    </row>
    <row r="5882" spans="1:8" x14ac:dyDescent="0.3">
      <c r="A5882">
        <v>196.13499999999999</v>
      </c>
    </row>
    <row r="5883" spans="1:8" x14ac:dyDescent="0.3">
      <c r="A5883">
        <v>196.16800000000001</v>
      </c>
      <c r="B5883" s="1">
        <v>3.3160000000000002E-2</v>
      </c>
      <c r="C5883">
        <v>-0.42399999999999999</v>
      </c>
      <c r="D5883">
        <v>0.42499999999999999</v>
      </c>
      <c r="E5883">
        <v>-85.5</v>
      </c>
      <c r="F5883">
        <v>-5.7</v>
      </c>
      <c r="G5883" s="1">
        <v>1.435E-2</v>
      </c>
      <c r="H5883" s="1">
        <v>3.0660000000000003E-4</v>
      </c>
    </row>
    <row r="5884" spans="1:8" x14ac:dyDescent="0.3">
      <c r="A5884">
        <v>196.20099999999999</v>
      </c>
    </row>
    <row r="5885" spans="1:8" x14ac:dyDescent="0.3">
      <c r="A5885">
        <v>196.23500000000001</v>
      </c>
    </row>
    <row r="5886" spans="1:8" x14ac:dyDescent="0.3">
      <c r="A5886">
        <v>196.268</v>
      </c>
    </row>
    <row r="5887" spans="1:8" x14ac:dyDescent="0.3">
      <c r="A5887">
        <v>196.30099999999999</v>
      </c>
    </row>
    <row r="5888" spans="1:8" x14ac:dyDescent="0.3">
      <c r="A5888">
        <v>196.33500000000001</v>
      </c>
      <c r="B5888" s="1">
        <v>2.6290000000000001E-2</v>
      </c>
      <c r="C5888">
        <v>-0.42499999999999999</v>
      </c>
      <c r="D5888">
        <v>0.42599999999999999</v>
      </c>
      <c r="E5888">
        <v>-86.5</v>
      </c>
      <c r="F5888">
        <v>-6</v>
      </c>
      <c r="G5888" s="1">
        <v>1.4970000000000001E-2</v>
      </c>
      <c r="H5888" s="1">
        <v>3.3349999999999997E-4</v>
      </c>
    </row>
    <row r="5889" spans="1:8" x14ac:dyDescent="0.3">
      <c r="A5889">
        <v>196.36799999999999</v>
      </c>
    </row>
    <row r="5890" spans="1:8" x14ac:dyDescent="0.3">
      <c r="A5890">
        <v>196.40100000000001</v>
      </c>
    </row>
    <row r="5891" spans="1:8" x14ac:dyDescent="0.3">
      <c r="A5891">
        <v>196.435</v>
      </c>
    </row>
    <row r="5892" spans="1:8" x14ac:dyDescent="0.3">
      <c r="A5892">
        <v>196.46799999999999</v>
      </c>
    </row>
    <row r="5893" spans="1:8" x14ac:dyDescent="0.3">
      <c r="A5893">
        <v>196.501</v>
      </c>
      <c r="B5893" s="1">
        <v>1.8429999999999998E-2</v>
      </c>
      <c r="C5893">
        <v>-0.42599999999999999</v>
      </c>
      <c r="D5893">
        <v>0.42599999999999999</v>
      </c>
      <c r="E5893">
        <v>-87.5</v>
      </c>
      <c r="F5893">
        <v>-6.2</v>
      </c>
      <c r="G5893" s="1">
        <v>1.5630000000000002E-2</v>
      </c>
      <c r="H5893" s="1">
        <v>3.634E-4</v>
      </c>
    </row>
    <row r="5894" spans="1:8" x14ac:dyDescent="0.3">
      <c r="A5894">
        <v>196.535</v>
      </c>
    </row>
    <row r="5895" spans="1:8" x14ac:dyDescent="0.3">
      <c r="A5895">
        <v>196.56800000000001</v>
      </c>
    </row>
    <row r="5896" spans="1:8" x14ac:dyDescent="0.3">
      <c r="A5896">
        <v>196.602</v>
      </c>
    </row>
    <row r="5897" spans="1:8" x14ac:dyDescent="0.3">
      <c r="A5897">
        <v>196.63499999999999</v>
      </c>
    </row>
    <row r="5898" spans="1:8" x14ac:dyDescent="0.3">
      <c r="A5898">
        <v>196.66800000000001</v>
      </c>
      <c r="B5898" s="1">
        <v>1.086E-2</v>
      </c>
      <c r="C5898">
        <v>-0.42599999999999999</v>
      </c>
      <c r="D5898">
        <v>0.42599999999999999</v>
      </c>
      <c r="E5898">
        <v>-88.5</v>
      </c>
      <c r="F5898">
        <v>-6.2</v>
      </c>
      <c r="G5898" s="1">
        <v>1.55E-2</v>
      </c>
      <c r="H5898" s="1">
        <v>3.5740000000000001E-4</v>
      </c>
    </row>
    <row r="5899" spans="1:8" x14ac:dyDescent="0.3">
      <c r="A5899">
        <v>196.702</v>
      </c>
    </row>
    <row r="5900" spans="1:8" x14ac:dyDescent="0.3">
      <c r="A5900">
        <v>196.73500000000001</v>
      </c>
    </row>
    <row r="5901" spans="1:8" x14ac:dyDescent="0.3">
      <c r="A5901">
        <v>196.768</v>
      </c>
    </row>
    <row r="5902" spans="1:8" x14ac:dyDescent="0.3">
      <c r="A5902">
        <v>196.80199999999999</v>
      </c>
    </row>
    <row r="5903" spans="1:8" x14ac:dyDescent="0.3">
      <c r="A5903">
        <v>196.83500000000001</v>
      </c>
      <c r="B5903" s="1">
        <v>3.1059999999999998E-3</v>
      </c>
      <c r="C5903">
        <v>-0.42699999999999999</v>
      </c>
      <c r="D5903">
        <v>0.42699999999999999</v>
      </c>
      <c r="E5903">
        <v>-89.6</v>
      </c>
      <c r="F5903">
        <v>-6.3</v>
      </c>
      <c r="G5903" s="1">
        <v>1.584E-2</v>
      </c>
      <c r="H5903" s="1">
        <v>3.7350000000000003E-4</v>
      </c>
    </row>
    <row r="5904" spans="1:8" x14ac:dyDescent="0.3">
      <c r="A5904">
        <v>196.86799999999999</v>
      </c>
    </row>
    <row r="5905" spans="1:8" x14ac:dyDescent="0.3">
      <c r="A5905">
        <v>196.90199999999999</v>
      </c>
    </row>
    <row r="5906" spans="1:8" x14ac:dyDescent="0.3">
      <c r="A5906">
        <v>196.935</v>
      </c>
    </row>
    <row r="5907" spans="1:8" x14ac:dyDescent="0.3">
      <c r="A5907">
        <v>196.96899999999999</v>
      </c>
    </row>
    <row r="5908" spans="1:8" x14ac:dyDescent="0.3">
      <c r="A5908">
        <v>197.00200000000001</v>
      </c>
      <c r="B5908" s="1">
        <v>-4.7600000000000003E-3</v>
      </c>
      <c r="C5908">
        <v>-0.42799999999999999</v>
      </c>
      <c r="D5908">
        <v>0.42799999999999999</v>
      </c>
      <c r="E5908">
        <v>-90.6</v>
      </c>
      <c r="F5908">
        <v>-6.6</v>
      </c>
      <c r="G5908" s="1">
        <v>1.651E-2</v>
      </c>
      <c r="H5908" s="1">
        <v>4.0559999999999999E-4</v>
      </c>
    </row>
    <row r="5909" spans="1:8" x14ac:dyDescent="0.3">
      <c r="A5909">
        <v>197.035</v>
      </c>
    </row>
    <row r="5910" spans="1:8" x14ac:dyDescent="0.3">
      <c r="A5910">
        <v>197.06899999999999</v>
      </c>
    </row>
    <row r="5911" spans="1:8" x14ac:dyDescent="0.3">
      <c r="A5911">
        <v>197.102</v>
      </c>
    </row>
    <row r="5912" spans="1:8" x14ac:dyDescent="0.3">
      <c r="A5912">
        <v>197.13499999999999</v>
      </c>
    </row>
    <row r="5913" spans="1:8" x14ac:dyDescent="0.3">
      <c r="A5913">
        <v>197.16900000000001</v>
      </c>
      <c r="B5913" s="1">
        <v>-1.323E-2</v>
      </c>
      <c r="C5913">
        <v>-0.42799999999999999</v>
      </c>
      <c r="D5913">
        <v>0.42799999999999999</v>
      </c>
      <c r="E5913">
        <v>-91.8</v>
      </c>
      <c r="F5913">
        <v>-6.6</v>
      </c>
      <c r="G5913" s="1">
        <v>1.6570000000000001E-2</v>
      </c>
      <c r="H5913" s="1">
        <v>4.0850000000000001E-4</v>
      </c>
    </row>
    <row r="5914" spans="1:8" x14ac:dyDescent="0.3">
      <c r="A5914">
        <v>197.202</v>
      </c>
    </row>
    <row r="5915" spans="1:8" x14ac:dyDescent="0.3">
      <c r="A5915">
        <v>197.23500000000001</v>
      </c>
    </row>
    <row r="5916" spans="1:8" x14ac:dyDescent="0.3">
      <c r="A5916">
        <v>197.26900000000001</v>
      </c>
    </row>
    <row r="5917" spans="1:8" x14ac:dyDescent="0.3">
      <c r="A5917">
        <v>197.30199999999999</v>
      </c>
    </row>
    <row r="5918" spans="1:8" x14ac:dyDescent="0.3">
      <c r="A5918">
        <v>197.33600000000001</v>
      </c>
      <c r="B5918" s="1">
        <v>-2.1149999999999999E-2</v>
      </c>
      <c r="C5918">
        <v>-0.42899999999999999</v>
      </c>
      <c r="D5918">
        <v>0.42899999999999999</v>
      </c>
      <c r="E5918">
        <v>-92.8</v>
      </c>
      <c r="F5918">
        <v>-6.5</v>
      </c>
      <c r="G5918" s="1">
        <v>1.6379999999999999E-2</v>
      </c>
      <c r="H5918" s="1">
        <v>3.9950000000000001E-4</v>
      </c>
    </row>
    <row r="5919" spans="1:8" x14ac:dyDescent="0.3">
      <c r="A5919">
        <v>197.369</v>
      </c>
    </row>
    <row r="5920" spans="1:8" x14ac:dyDescent="0.3">
      <c r="A5920">
        <v>197.40199999999999</v>
      </c>
    </row>
    <row r="5921" spans="1:8" x14ac:dyDescent="0.3">
      <c r="A5921">
        <v>197.43600000000001</v>
      </c>
    </row>
    <row r="5922" spans="1:8" x14ac:dyDescent="0.3">
      <c r="A5922">
        <v>197.46899999999999</v>
      </c>
    </row>
    <row r="5923" spans="1:8" x14ac:dyDescent="0.3">
      <c r="A5923">
        <v>197.50200000000001</v>
      </c>
      <c r="B5923" s="1">
        <v>-2.945E-2</v>
      </c>
      <c r="C5923">
        <v>-0.42699999999999999</v>
      </c>
      <c r="D5923">
        <v>0.42799999999999999</v>
      </c>
      <c r="E5923">
        <v>-93.9</v>
      </c>
      <c r="F5923">
        <v>-6.5</v>
      </c>
      <c r="G5923" s="1">
        <v>1.644E-2</v>
      </c>
      <c r="H5923" s="1">
        <v>4.0220000000000002E-4</v>
      </c>
    </row>
    <row r="5924" spans="1:8" x14ac:dyDescent="0.3">
      <c r="A5924">
        <v>197.536</v>
      </c>
    </row>
    <row r="5925" spans="1:8" x14ac:dyDescent="0.3">
      <c r="A5925">
        <v>197.56899999999999</v>
      </c>
    </row>
    <row r="5926" spans="1:8" x14ac:dyDescent="0.3">
      <c r="A5926">
        <v>197.602</v>
      </c>
    </row>
    <row r="5927" spans="1:8" x14ac:dyDescent="0.3">
      <c r="A5927">
        <v>197.636</v>
      </c>
    </row>
    <row r="5928" spans="1:8" x14ac:dyDescent="0.3">
      <c r="A5928">
        <v>197.66900000000001</v>
      </c>
      <c r="B5928" s="1">
        <v>-3.7429999999999998E-2</v>
      </c>
      <c r="C5928">
        <v>-0.42899999999999999</v>
      </c>
      <c r="D5928">
        <v>0.43099999999999999</v>
      </c>
      <c r="E5928">
        <v>-95</v>
      </c>
      <c r="F5928">
        <v>-6.4</v>
      </c>
      <c r="G5928" s="1">
        <v>1.634E-2</v>
      </c>
      <c r="H5928" s="1">
        <v>3.9740000000000001E-4</v>
      </c>
    </row>
    <row r="5929" spans="1:8" x14ac:dyDescent="0.3">
      <c r="A5929">
        <v>197.703</v>
      </c>
    </row>
    <row r="5930" spans="1:8" x14ac:dyDescent="0.3">
      <c r="A5930">
        <v>197.73599999999999</v>
      </c>
    </row>
    <row r="5931" spans="1:8" x14ac:dyDescent="0.3">
      <c r="A5931">
        <v>197.76900000000001</v>
      </c>
    </row>
    <row r="5932" spans="1:8" x14ac:dyDescent="0.3">
      <c r="A5932">
        <v>197.803</v>
      </c>
    </row>
    <row r="5933" spans="1:8" x14ac:dyDescent="0.3">
      <c r="A5933">
        <v>197.83600000000001</v>
      </c>
      <c r="B5933" s="1">
        <v>-4.555E-2</v>
      </c>
      <c r="C5933">
        <v>-0.42899999999999999</v>
      </c>
      <c r="D5933">
        <v>0.432</v>
      </c>
      <c r="E5933">
        <v>-96.1</v>
      </c>
      <c r="F5933">
        <v>-6.1</v>
      </c>
      <c r="G5933" s="1">
        <v>1.54E-2</v>
      </c>
      <c r="H5933" s="1">
        <v>3.5280000000000001E-4</v>
      </c>
    </row>
    <row r="5934" spans="1:8" x14ac:dyDescent="0.3">
      <c r="A5934">
        <v>197.869</v>
      </c>
    </row>
    <row r="5935" spans="1:8" x14ac:dyDescent="0.3">
      <c r="A5935">
        <v>197.90299999999999</v>
      </c>
    </row>
    <row r="5936" spans="1:8" x14ac:dyDescent="0.3">
      <c r="A5936">
        <v>197.93600000000001</v>
      </c>
    </row>
    <row r="5937" spans="1:8" x14ac:dyDescent="0.3">
      <c r="A5937">
        <v>197.96899999999999</v>
      </c>
    </row>
    <row r="5938" spans="1:8" x14ac:dyDescent="0.3">
      <c r="A5938">
        <v>198.00299999999999</v>
      </c>
      <c r="B5938" s="1">
        <v>-5.2650000000000002E-2</v>
      </c>
      <c r="C5938">
        <v>-0.42799999999999999</v>
      </c>
      <c r="D5938">
        <v>0.43099999999999999</v>
      </c>
      <c r="E5938">
        <v>-97</v>
      </c>
      <c r="F5938">
        <v>-5.7</v>
      </c>
      <c r="G5938" s="1">
        <v>1.4420000000000001E-2</v>
      </c>
      <c r="H5938" s="1">
        <v>3.0949999999999999E-4</v>
      </c>
    </row>
    <row r="5939" spans="1:8" x14ac:dyDescent="0.3">
      <c r="A5939">
        <v>198.036</v>
      </c>
    </row>
    <row r="5940" spans="1:8" x14ac:dyDescent="0.3">
      <c r="A5940">
        <v>198.06899999999999</v>
      </c>
    </row>
    <row r="5941" spans="1:8" x14ac:dyDescent="0.3">
      <c r="A5941">
        <v>198.10300000000001</v>
      </c>
    </row>
    <row r="5942" spans="1:8" x14ac:dyDescent="0.3">
      <c r="A5942">
        <v>198.136</v>
      </c>
    </row>
    <row r="5943" spans="1:8" x14ac:dyDescent="0.3">
      <c r="A5943">
        <v>198.17</v>
      </c>
      <c r="B5943" s="1">
        <v>-5.9420000000000001E-2</v>
      </c>
      <c r="C5943">
        <v>-0.42599999999999999</v>
      </c>
      <c r="D5943">
        <v>0.43</v>
      </c>
      <c r="E5943">
        <v>-97.9</v>
      </c>
      <c r="F5943">
        <v>-5.4</v>
      </c>
      <c r="G5943" s="1">
        <v>1.357E-2</v>
      </c>
      <c r="H5943" s="1">
        <v>2.7379999999999999E-4</v>
      </c>
    </row>
    <row r="5944" spans="1:8" x14ac:dyDescent="0.3">
      <c r="A5944">
        <v>198.203</v>
      </c>
    </row>
    <row r="5945" spans="1:8" x14ac:dyDescent="0.3">
      <c r="A5945">
        <v>198.23599999999999</v>
      </c>
    </row>
    <row r="5946" spans="1:8" x14ac:dyDescent="0.3">
      <c r="A5946">
        <v>198.27</v>
      </c>
    </row>
    <row r="5947" spans="1:8" x14ac:dyDescent="0.3">
      <c r="A5947">
        <v>198.303</v>
      </c>
    </row>
    <row r="5948" spans="1:8" x14ac:dyDescent="0.3">
      <c r="A5948">
        <v>198.33600000000001</v>
      </c>
      <c r="B5948" s="1">
        <v>-6.5930000000000002E-2</v>
      </c>
      <c r="C5948">
        <v>-0.42599999999999999</v>
      </c>
      <c r="D5948">
        <v>0.43099999999999999</v>
      </c>
      <c r="E5948">
        <v>-98.8</v>
      </c>
      <c r="F5948">
        <v>-5.2</v>
      </c>
      <c r="G5948" s="1">
        <v>1.3270000000000001E-2</v>
      </c>
      <c r="H5948" s="1">
        <v>2.6219999999999998E-4</v>
      </c>
    </row>
    <row r="5949" spans="1:8" x14ac:dyDescent="0.3">
      <c r="A5949">
        <v>198.37</v>
      </c>
    </row>
    <row r="5950" spans="1:8" x14ac:dyDescent="0.3">
      <c r="A5950">
        <v>198.40299999999999</v>
      </c>
    </row>
    <row r="5951" spans="1:8" x14ac:dyDescent="0.3">
      <c r="A5951">
        <v>198.43600000000001</v>
      </c>
    </row>
    <row r="5952" spans="1:8" x14ac:dyDescent="0.3">
      <c r="A5952">
        <v>198.47</v>
      </c>
    </row>
    <row r="5953" spans="1:8" x14ac:dyDescent="0.3">
      <c r="A5953">
        <v>198.50299999999999</v>
      </c>
      <c r="B5953" s="1">
        <v>-7.2569999999999996E-2</v>
      </c>
      <c r="C5953">
        <v>-0.42599999999999999</v>
      </c>
      <c r="D5953">
        <v>0.432</v>
      </c>
      <c r="E5953">
        <v>-99.7</v>
      </c>
      <c r="F5953">
        <v>-5</v>
      </c>
      <c r="G5953" s="1">
        <v>1.265E-2</v>
      </c>
      <c r="H5953" s="1">
        <v>2.3809999999999999E-4</v>
      </c>
    </row>
    <row r="5954" spans="1:8" x14ac:dyDescent="0.3">
      <c r="A5954">
        <v>198.53700000000001</v>
      </c>
    </row>
    <row r="5955" spans="1:8" x14ac:dyDescent="0.3">
      <c r="A5955">
        <v>198.57</v>
      </c>
    </row>
    <row r="5956" spans="1:8" x14ac:dyDescent="0.3">
      <c r="A5956">
        <v>198.60300000000001</v>
      </c>
    </row>
    <row r="5957" spans="1:8" x14ac:dyDescent="0.3">
      <c r="A5957">
        <v>198.637</v>
      </c>
    </row>
    <row r="5958" spans="1:8" x14ac:dyDescent="0.3">
      <c r="A5958">
        <v>198.67</v>
      </c>
      <c r="B5958" s="1">
        <v>-7.8409999999999994E-2</v>
      </c>
      <c r="C5958">
        <v>-0.42499999999999999</v>
      </c>
      <c r="D5958">
        <v>0.432</v>
      </c>
      <c r="E5958">
        <v>-100.5</v>
      </c>
      <c r="F5958">
        <v>-4.4000000000000004</v>
      </c>
      <c r="G5958" s="1">
        <v>1.123E-2</v>
      </c>
      <c r="H5958" s="1">
        <v>1.8780000000000001E-4</v>
      </c>
    </row>
    <row r="5959" spans="1:8" x14ac:dyDescent="0.3">
      <c r="A5959">
        <v>198.703</v>
      </c>
    </row>
    <row r="5960" spans="1:8" x14ac:dyDescent="0.3">
      <c r="A5960">
        <v>198.73699999999999</v>
      </c>
    </row>
    <row r="5961" spans="1:8" x14ac:dyDescent="0.3">
      <c r="A5961">
        <v>198.77</v>
      </c>
    </row>
    <row r="5962" spans="1:8" x14ac:dyDescent="0.3">
      <c r="A5962">
        <v>198.803</v>
      </c>
    </row>
    <row r="5963" spans="1:8" x14ac:dyDescent="0.3">
      <c r="A5963">
        <v>198.83699999999999</v>
      </c>
      <c r="B5963" s="1">
        <v>-8.3669999999999994E-2</v>
      </c>
      <c r="C5963">
        <v>-0.42499999999999999</v>
      </c>
      <c r="D5963">
        <v>0.433</v>
      </c>
      <c r="E5963">
        <v>-101.1</v>
      </c>
      <c r="F5963">
        <v>-3.8</v>
      </c>
      <c r="G5963" s="1">
        <v>9.6690000000000005E-3</v>
      </c>
      <c r="H5963" s="1">
        <v>1.3909999999999999E-4</v>
      </c>
    </row>
    <row r="5964" spans="1:8" x14ac:dyDescent="0.3">
      <c r="A5964">
        <v>198.87</v>
      </c>
    </row>
    <row r="5965" spans="1:8" x14ac:dyDescent="0.3">
      <c r="A5965">
        <v>198.904</v>
      </c>
    </row>
    <row r="5966" spans="1:8" x14ac:dyDescent="0.3">
      <c r="A5966">
        <v>198.93700000000001</v>
      </c>
    </row>
    <row r="5967" spans="1:8" x14ac:dyDescent="0.3">
      <c r="A5967">
        <v>198.97</v>
      </c>
    </row>
    <row r="5968" spans="1:8" x14ac:dyDescent="0.3">
      <c r="A5968">
        <v>199.00399999999999</v>
      </c>
      <c r="B5968" s="1">
        <v>-8.7940000000000004E-2</v>
      </c>
      <c r="C5968">
        <v>-0.42399999999999999</v>
      </c>
      <c r="D5968">
        <v>0.433</v>
      </c>
      <c r="E5968">
        <v>-101.7</v>
      </c>
      <c r="F5968">
        <v>-3.2</v>
      </c>
      <c r="G5968" s="1">
        <v>8.2769999999999996E-3</v>
      </c>
      <c r="H5968" s="1">
        <v>1.02E-4</v>
      </c>
    </row>
    <row r="5969" spans="1:8" x14ac:dyDescent="0.3">
      <c r="A5969">
        <v>199.03700000000001</v>
      </c>
    </row>
    <row r="5970" spans="1:8" x14ac:dyDescent="0.3">
      <c r="A5970">
        <v>199.07</v>
      </c>
    </row>
    <row r="5971" spans="1:8" x14ac:dyDescent="0.3">
      <c r="A5971">
        <v>199.10400000000001</v>
      </c>
    </row>
    <row r="5972" spans="1:8" x14ac:dyDescent="0.3">
      <c r="A5972">
        <v>199.137</v>
      </c>
    </row>
    <row r="5973" spans="1:8" x14ac:dyDescent="0.3">
      <c r="A5973">
        <v>199.17</v>
      </c>
      <c r="B5973" s="1">
        <v>-9.1810000000000003E-2</v>
      </c>
      <c r="C5973">
        <v>-0.42399999999999999</v>
      </c>
      <c r="D5973">
        <v>0.434</v>
      </c>
      <c r="E5973">
        <v>-102.2</v>
      </c>
      <c r="F5973">
        <v>-2.7</v>
      </c>
      <c r="G5973" s="1">
        <v>6.8300000000000001E-3</v>
      </c>
      <c r="H5973" s="1">
        <v>6.9430000000000004E-5</v>
      </c>
    </row>
    <row r="5974" spans="1:8" x14ac:dyDescent="0.3">
      <c r="A5974">
        <v>199.20400000000001</v>
      </c>
    </row>
    <row r="5975" spans="1:8" x14ac:dyDescent="0.3">
      <c r="A5975">
        <v>199.23699999999999</v>
      </c>
    </row>
    <row r="5976" spans="1:8" x14ac:dyDescent="0.3">
      <c r="A5976">
        <v>199.27099999999999</v>
      </c>
    </row>
    <row r="5977" spans="1:8" x14ac:dyDescent="0.3">
      <c r="A5977">
        <v>199.304</v>
      </c>
    </row>
    <row r="5978" spans="1:8" x14ac:dyDescent="0.3">
      <c r="A5978">
        <v>199.33699999999999</v>
      </c>
      <c r="B5978" s="1">
        <v>-9.4630000000000006E-2</v>
      </c>
      <c r="C5978">
        <v>-0.42299999999999999</v>
      </c>
      <c r="D5978">
        <v>0.433</v>
      </c>
      <c r="E5978">
        <v>-102.6</v>
      </c>
      <c r="F5978">
        <v>-2.2000000000000002</v>
      </c>
      <c r="G5978" s="1">
        <v>5.4819999999999999E-3</v>
      </c>
      <c r="H5978" s="1">
        <v>4.473E-5</v>
      </c>
    </row>
    <row r="5979" spans="1:8" x14ac:dyDescent="0.3">
      <c r="A5979">
        <v>199.37100000000001</v>
      </c>
    </row>
    <row r="5980" spans="1:8" x14ac:dyDescent="0.3">
      <c r="A5980">
        <v>199.404</v>
      </c>
    </row>
    <row r="5981" spans="1:8" x14ac:dyDescent="0.3">
      <c r="A5981">
        <v>199.43700000000001</v>
      </c>
    </row>
    <row r="5982" spans="1:8" x14ac:dyDescent="0.3">
      <c r="A5982">
        <v>199.471</v>
      </c>
    </row>
    <row r="5983" spans="1:8" x14ac:dyDescent="0.3">
      <c r="A5983">
        <v>199.50399999999999</v>
      </c>
      <c r="B5983" s="1">
        <v>-9.715E-2</v>
      </c>
      <c r="C5983">
        <v>-0.42299999999999999</v>
      </c>
      <c r="D5983">
        <v>0.434</v>
      </c>
      <c r="E5983">
        <v>-102.9</v>
      </c>
      <c r="F5983">
        <v>-1.7</v>
      </c>
      <c r="G5983" s="1">
        <v>4.385E-3</v>
      </c>
      <c r="H5983" s="1">
        <v>2.8609999999999999E-5</v>
      </c>
    </row>
    <row r="5984" spans="1:8" x14ac:dyDescent="0.3">
      <c r="A5984">
        <v>199.53700000000001</v>
      </c>
    </row>
    <row r="5985" spans="1:8" x14ac:dyDescent="0.3">
      <c r="A5985">
        <v>199.571</v>
      </c>
    </row>
    <row r="5986" spans="1:8" x14ac:dyDescent="0.3">
      <c r="A5986">
        <v>199.60400000000001</v>
      </c>
    </row>
    <row r="5987" spans="1:8" x14ac:dyDescent="0.3">
      <c r="A5987">
        <v>199.63800000000001</v>
      </c>
    </row>
    <row r="5988" spans="1:8" x14ac:dyDescent="0.3">
      <c r="A5988">
        <v>199.67099999999999</v>
      </c>
      <c r="B5988" s="1">
        <v>-9.8900000000000002E-2</v>
      </c>
      <c r="C5988">
        <v>-0.42199999999999999</v>
      </c>
      <c r="D5988">
        <v>0.433</v>
      </c>
      <c r="E5988">
        <v>-103.2</v>
      </c>
      <c r="F5988">
        <v>-1.1000000000000001</v>
      </c>
      <c r="G5988" s="1">
        <v>2.9580000000000001E-3</v>
      </c>
      <c r="H5988" s="1">
        <v>1.3020000000000001E-5</v>
      </c>
    </row>
    <row r="5989" spans="1:8" x14ac:dyDescent="0.3">
      <c r="A5989">
        <v>199.70400000000001</v>
      </c>
    </row>
    <row r="5990" spans="1:8" x14ac:dyDescent="0.3">
      <c r="A5990">
        <v>199.738</v>
      </c>
    </row>
    <row r="5991" spans="1:8" x14ac:dyDescent="0.3">
      <c r="A5991">
        <v>199.77099999999999</v>
      </c>
    </row>
    <row r="5992" spans="1:8" x14ac:dyDescent="0.3">
      <c r="A5992">
        <v>199.804</v>
      </c>
    </row>
    <row r="5993" spans="1:8" x14ac:dyDescent="0.3">
      <c r="A5993">
        <v>199.83799999999999</v>
      </c>
      <c r="B5993">
        <v>-0.1</v>
      </c>
      <c r="C5993">
        <v>-0.42299999999999999</v>
      </c>
      <c r="D5993">
        <v>0.435</v>
      </c>
      <c r="E5993">
        <v>-103.3</v>
      </c>
      <c r="F5993">
        <v>-0.3</v>
      </c>
      <c r="G5993" s="1">
        <v>1.508E-3</v>
      </c>
      <c r="H5993" s="1">
        <v>3.3850000000000002E-6</v>
      </c>
    </row>
    <row r="5994" spans="1:8" x14ac:dyDescent="0.3">
      <c r="A5994">
        <v>199.87100000000001</v>
      </c>
    </row>
    <row r="5995" spans="1:8" x14ac:dyDescent="0.3">
      <c r="A5995">
        <v>199.904</v>
      </c>
    </row>
    <row r="5996" spans="1:8" x14ac:dyDescent="0.3">
      <c r="A5996">
        <v>199.93799999999999</v>
      </c>
    </row>
    <row r="5997" spans="1:8" x14ac:dyDescent="0.3">
      <c r="A5997">
        <v>199.971</v>
      </c>
    </row>
    <row r="5998" spans="1:8" x14ac:dyDescent="0.3">
      <c r="A5998">
        <v>200.00399999999999</v>
      </c>
      <c r="B5998" s="1">
        <v>-9.9919999999999995E-2</v>
      </c>
      <c r="C5998">
        <v>-0.42299999999999999</v>
      </c>
      <c r="D5998">
        <v>0.435</v>
      </c>
      <c r="E5998">
        <v>-103.3</v>
      </c>
      <c r="F5998">
        <v>0.3</v>
      </c>
      <c r="G5998" s="1">
        <v>2.4780000000000002E-3</v>
      </c>
      <c r="H5998" s="1">
        <v>9.1409999999999994E-6</v>
      </c>
    </row>
    <row r="5999" spans="1:8" x14ac:dyDescent="0.3">
      <c r="A5999">
        <v>200.03800000000001</v>
      </c>
    </row>
    <row r="6000" spans="1:8" x14ac:dyDescent="0.3">
      <c r="A6000">
        <v>200.071</v>
      </c>
    </row>
    <row r="6001" spans="1:8" x14ac:dyDescent="0.3">
      <c r="A6001">
        <v>200.10499999999999</v>
      </c>
    </row>
    <row r="6002" spans="1:8" x14ac:dyDescent="0.3">
      <c r="A6002">
        <v>200.13800000000001</v>
      </c>
    </row>
    <row r="6003" spans="1:8" x14ac:dyDescent="0.3">
      <c r="A6003">
        <v>200.17099999999999</v>
      </c>
      <c r="B6003" s="1">
        <v>-9.8839999999999997E-2</v>
      </c>
      <c r="C6003">
        <v>-0.42099999999999999</v>
      </c>
      <c r="D6003">
        <v>0.433</v>
      </c>
      <c r="E6003">
        <v>-103.2</v>
      </c>
      <c r="F6003">
        <v>0.8</v>
      </c>
      <c r="G6003" s="1">
        <v>3.0219999999999999E-3</v>
      </c>
      <c r="H6003" s="1">
        <v>1.359E-5</v>
      </c>
    </row>
    <row r="6004" spans="1:8" x14ac:dyDescent="0.3">
      <c r="A6004">
        <v>200.20500000000001</v>
      </c>
    </row>
    <row r="6005" spans="1:8" x14ac:dyDescent="0.3">
      <c r="A6005">
        <v>200.238</v>
      </c>
    </row>
    <row r="6006" spans="1:8" x14ac:dyDescent="0.3">
      <c r="A6006">
        <v>200.27099999999999</v>
      </c>
    </row>
    <row r="6007" spans="1:8" x14ac:dyDescent="0.3">
      <c r="A6007">
        <v>200.30500000000001</v>
      </c>
    </row>
    <row r="6008" spans="1:8" x14ac:dyDescent="0.3">
      <c r="A6008">
        <v>200.33799999999999</v>
      </c>
      <c r="B6008" s="1">
        <v>-9.7369999999999998E-2</v>
      </c>
      <c r="C6008">
        <v>-0.42199999999999999</v>
      </c>
      <c r="D6008">
        <v>0.433</v>
      </c>
      <c r="E6008">
        <v>-103</v>
      </c>
      <c r="F6008">
        <v>1.5</v>
      </c>
      <c r="G6008" s="1">
        <v>4.084E-3</v>
      </c>
      <c r="H6008" s="1">
        <v>2.482E-5</v>
      </c>
    </row>
    <row r="6009" spans="1:8" x14ac:dyDescent="0.3">
      <c r="A6009">
        <v>200.37100000000001</v>
      </c>
    </row>
    <row r="6010" spans="1:8" x14ac:dyDescent="0.3">
      <c r="A6010">
        <v>200.405</v>
      </c>
    </row>
    <row r="6011" spans="1:8" x14ac:dyDescent="0.3">
      <c r="A6011">
        <v>200.43799999999999</v>
      </c>
    </row>
    <row r="6012" spans="1:8" x14ac:dyDescent="0.3">
      <c r="A6012">
        <v>200.47200000000001</v>
      </c>
    </row>
    <row r="6013" spans="1:8" x14ac:dyDescent="0.3">
      <c r="A6013">
        <v>200.505</v>
      </c>
      <c r="B6013" s="1">
        <v>-9.4799999999999995E-2</v>
      </c>
      <c r="C6013">
        <v>-0.42099999999999999</v>
      </c>
      <c r="D6013">
        <v>0.43099999999999999</v>
      </c>
      <c r="E6013">
        <v>-102.7</v>
      </c>
      <c r="F6013">
        <v>2.1</v>
      </c>
      <c r="G6013" s="1">
        <v>5.5149999999999999E-3</v>
      </c>
      <c r="H6013" s="1">
        <v>4.5259999999999997E-5</v>
      </c>
    </row>
    <row r="6014" spans="1:8" x14ac:dyDescent="0.3">
      <c r="A6014">
        <v>200.53800000000001</v>
      </c>
    </row>
    <row r="6015" spans="1:8" x14ac:dyDescent="0.3">
      <c r="A6015">
        <v>200.572</v>
      </c>
    </row>
    <row r="6016" spans="1:8" x14ac:dyDescent="0.3">
      <c r="A6016">
        <v>200.60499999999999</v>
      </c>
    </row>
    <row r="6017" spans="1:8" x14ac:dyDescent="0.3">
      <c r="A6017">
        <v>200.63800000000001</v>
      </c>
    </row>
    <row r="6018" spans="1:8" x14ac:dyDescent="0.3">
      <c r="A6018">
        <v>200.672</v>
      </c>
      <c r="B6018" s="1">
        <v>-9.1899999999999996E-2</v>
      </c>
      <c r="C6018">
        <v>-0.42199999999999999</v>
      </c>
      <c r="D6018">
        <v>0.432</v>
      </c>
      <c r="E6018">
        <v>-102.3</v>
      </c>
      <c r="F6018">
        <v>2.7</v>
      </c>
      <c r="G6018" s="1">
        <v>6.9740000000000002E-3</v>
      </c>
      <c r="H6018" s="1">
        <v>7.237E-5</v>
      </c>
    </row>
    <row r="6019" spans="1:8" x14ac:dyDescent="0.3">
      <c r="A6019">
        <v>200.70500000000001</v>
      </c>
    </row>
    <row r="6020" spans="1:8" x14ac:dyDescent="0.3">
      <c r="A6020">
        <v>200.738</v>
      </c>
    </row>
    <row r="6021" spans="1:8" x14ac:dyDescent="0.3">
      <c r="A6021">
        <v>200.77199999999999</v>
      </c>
    </row>
    <row r="6022" spans="1:8" x14ac:dyDescent="0.3">
      <c r="A6022">
        <v>200.80500000000001</v>
      </c>
    </row>
    <row r="6023" spans="1:8" x14ac:dyDescent="0.3">
      <c r="A6023">
        <v>200.839</v>
      </c>
      <c r="B6023" s="1">
        <v>-8.7900000000000006E-2</v>
      </c>
      <c r="C6023">
        <v>-0.42099999999999999</v>
      </c>
      <c r="D6023">
        <v>0.43</v>
      </c>
      <c r="E6023">
        <v>-101.8</v>
      </c>
      <c r="F6023">
        <v>3.1</v>
      </c>
      <c r="G6023" s="1">
        <v>8.0370000000000007E-3</v>
      </c>
      <c r="H6023" s="1">
        <v>9.6119999999999995E-5</v>
      </c>
    </row>
    <row r="6024" spans="1:8" x14ac:dyDescent="0.3">
      <c r="A6024">
        <v>200.87200000000001</v>
      </c>
    </row>
    <row r="6025" spans="1:8" x14ac:dyDescent="0.3">
      <c r="A6025">
        <v>200.905</v>
      </c>
    </row>
    <row r="6026" spans="1:8" x14ac:dyDescent="0.3">
      <c r="A6026">
        <v>200.93899999999999</v>
      </c>
    </row>
    <row r="6027" spans="1:8" x14ac:dyDescent="0.3">
      <c r="A6027">
        <v>200.97200000000001</v>
      </c>
    </row>
    <row r="6028" spans="1:8" x14ac:dyDescent="0.3">
      <c r="A6028">
        <v>201.005</v>
      </c>
      <c r="B6028" s="1">
        <v>-8.3960000000000007E-2</v>
      </c>
      <c r="C6028">
        <v>-0.42199999999999999</v>
      </c>
      <c r="D6028">
        <v>0.43</v>
      </c>
      <c r="E6028">
        <v>-101.3</v>
      </c>
      <c r="F6028">
        <v>3.8</v>
      </c>
      <c r="G6028" s="1">
        <v>9.5289999999999993E-3</v>
      </c>
      <c r="H6028" s="1">
        <v>1.351E-4</v>
      </c>
    </row>
    <row r="6029" spans="1:8" x14ac:dyDescent="0.3">
      <c r="A6029">
        <v>201.03899999999999</v>
      </c>
    </row>
    <row r="6030" spans="1:8" x14ac:dyDescent="0.3">
      <c r="A6030">
        <v>201.072</v>
      </c>
    </row>
    <row r="6031" spans="1:8" x14ac:dyDescent="0.3">
      <c r="A6031">
        <v>201.10499999999999</v>
      </c>
    </row>
    <row r="6032" spans="1:8" x14ac:dyDescent="0.3">
      <c r="A6032">
        <v>201.13900000000001</v>
      </c>
    </row>
    <row r="6033" spans="1:8" x14ac:dyDescent="0.3">
      <c r="A6033">
        <v>201.172</v>
      </c>
      <c r="B6033" s="1">
        <v>-7.8509999999999996E-2</v>
      </c>
      <c r="C6033">
        <v>-0.42199999999999999</v>
      </c>
      <c r="D6033">
        <v>0.42899999999999999</v>
      </c>
      <c r="E6033">
        <v>-100.5</v>
      </c>
      <c r="F6033">
        <v>4.4000000000000004</v>
      </c>
      <c r="G6033" s="1">
        <v>1.111E-2</v>
      </c>
      <c r="H6033" s="1">
        <v>1.8359999999999999E-4</v>
      </c>
    </row>
    <row r="6034" spans="1:8" x14ac:dyDescent="0.3">
      <c r="A6034">
        <v>201.20599999999999</v>
      </c>
    </row>
    <row r="6035" spans="1:8" x14ac:dyDescent="0.3">
      <c r="A6035">
        <v>201.239</v>
      </c>
    </row>
    <row r="6036" spans="1:8" x14ac:dyDescent="0.3">
      <c r="A6036">
        <v>201.27199999999999</v>
      </c>
    </row>
    <row r="6037" spans="1:8" x14ac:dyDescent="0.3">
      <c r="A6037">
        <v>201.30600000000001</v>
      </c>
    </row>
    <row r="6038" spans="1:8" x14ac:dyDescent="0.3">
      <c r="A6038">
        <v>201.339</v>
      </c>
      <c r="B6038" s="1">
        <v>-7.2980000000000003E-2</v>
      </c>
      <c r="C6038">
        <v>-0.42299999999999999</v>
      </c>
      <c r="D6038">
        <v>0.42899999999999999</v>
      </c>
      <c r="E6038">
        <v>-99.8</v>
      </c>
      <c r="F6038">
        <v>4.8</v>
      </c>
      <c r="G6038" s="1">
        <v>1.2160000000000001E-2</v>
      </c>
      <c r="H6038" s="1">
        <v>2.2000000000000001E-4</v>
      </c>
    </row>
    <row r="6039" spans="1:8" x14ac:dyDescent="0.3">
      <c r="A6039">
        <v>201.37200000000001</v>
      </c>
    </row>
    <row r="6040" spans="1:8" x14ac:dyDescent="0.3">
      <c r="A6040">
        <v>201.40600000000001</v>
      </c>
    </row>
    <row r="6041" spans="1:8" x14ac:dyDescent="0.3">
      <c r="A6041">
        <v>201.43899999999999</v>
      </c>
    </row>
    <row r="6042" spans="1:8" x14ac:dyDescent="0.3">
      <c r="A6042">
        <v>201.47200000000001</v>
      </c>
    </row>
    <row r="6043" spans="1:8" x14ac:dyDescent="0.3">
      <c r="A6043">
        <v>201.506</v>
      </c>
      <c r="B6043" s="1">
        <v>-6.6470000000000001E-2</v>
      </c>
      <c r="C6043">
        <v>-0.42199999999999999</v>
      </c>
      <c r="D6043">
        <v>0.42699999999999999</v>
      </c>
      <c r="E6043">
        <v>-99</v>
      </c>
      <c r="F6043">
        <v>5.2</v>
      </c>
      <c r="G6043" s="1">
        <v>1.312E-2</v>
      </c>
      <c r="H6043" s="1">
        <v>2.5619999999999999E-4</v>
      </c>
    </row>
    <row r="6044" spans="1:8" x14ac:dyDescent="0.3">
      <c r="A6044">
        <v>201.53899999999999</v>
      </c>
    </row>
    <row r="6045" spans="1:8" x14ac:dyDescent="0.3">
      <c r="A6045">
        <v>201.572</v>
      </c>
    </row>
    <row r="6046" spans="1:8" x14ac:dyDescent="0.3">
      <c r="A6046">
        <v>201.60599999999999</v>
      </c>
    </row>
    <row r="6047" spans="1:8" x14ac:dyDescent="0.3">
      <c r="A6047">
        <v>201.63900000000001</v>
      </c>
    </row>
    <row r="6048" spans="1:8" x14ac:dyDescent="0.3">
      <c r="A6048">
        <v>201.673</v>
      </c>
      <c r="B6048" s="1">
        <v>-6.0100000000000001E-2</v>
      </c>
      <c r="C6048">
        <v>-0.42499999999999999</v>
      </c>
      <c r="D6048">
        <v>0.42899999999999999</v>
      </c>
      <c r="E6048">
        <v>-98.1</v>
      </c>
      <c r="F6048">
        <v>5.3</v>
      </c>
      <c r="G6048" s="1">
        <v>1.3480000000000001E-2</v>
      </c>
      <c r="H6048" s="1">
        <v>2.7040000000000001E-4</v>
      </c>
    </row>
    <row r="6049" spans="1:8" x14ac:dyDescent="0.3">
      <c r="A6049">
        <v>201.70599999999999</v>
      </c>
    </row>
    <row r="6050" spans="1:8" x14ac:dyDescent="0.3">
      <c r="A6050">
        <v>201.739</v>
      </c>
    </row>
    <row r="6051" spans="1:8" x14ac:dyDescent="0.3">
      <c r="A6051">
        <v>201.773</v>
      </c>
    </row>
    <row r="6052" spans="1:8" x14ac:dyDescent="0.3">
      <c r="A6052">
        <v>201.80600000000001</v>
      </c>
    </row>
    <row r="6053" spans="1:8" x14ac:dyDescent="0.3">
      <c r="A6053">
        <v>201.839</v>
      </c>
      <c r="B6053" s="1">
        <v>-5.3499999999999999E-2</v>
      </c>
      <c r="C6053">
        <v>-0.42499999999999999</v>
      </c>
      <c r="D6053">
        <v>0.42899999999999999</v>
      </c>
      <c r="E6053">
        <v>-97.2</v>
      </c>
      <c r="F6053">
        <v>5.4</v>
      </c>
      <c r="G6053" s="1">
        <v>1.37E-2</v>
      </c>
      <c r="H6053" s="1">
        <v>2.7930000000000001E-4</v>
      </c>
    </row>
    <row r="6054" spans="1:8" x14ac:dyDescent="0.3">
      <c r="A6054">
        <v>201.87299999999999</v>
      </c>
    </row>
    <row r="6055" spans="1:8" x14ac:dyDescent="0.3">
      <c r="A6055">
        <v>201.90600000000001</v>
      </c>
    </row>
    <row r="6056" spans="1:8" x14ac:dyDescent="0.3">
      <c r="A6056">
        <v>201.93899999999999</v>
      </c>
    </row>
    <row r="6057" spans="1:8" x14ac:dyDescent="0.3">
      <c r="A6057">
        <v>201.97300000000001</v>
      </c>
    </row>
    <row r="6058" spans="1:8" x14ac:dyDescent="0.3">
      <c r="A6058">
        <v>202.006</v>
      </c>
      <c r="B6058" s="1">
        <v>-4.6690000000000002E-2</v>
      </c>
      <c r="C6058">
        <v>-0.42699999999999999</v>
      </c>
      <c r="D6058">
        <v>0.42899999999999999</v>
      </c>
      <c r="E6058">
        <v>-96.2</v>
      </c>
      <c r="F6058">
        <v>5.9</v>
      </c>
      <c r="G6058" s="1">
        <v>1.482E-2</v>
      </c>
      <c r="H6058" s="1">
        <v>3.2689999999999998E-4</v>
      </c>
    </row>
    <row r="6059" spans="1:8" x14ac:dyDescent="0.3">
      <c r="A6059">
        <v>202.04</v>
      </c>
    </row>
    <row r="6060" spans="1:8" x14ac:dyDescent="0.3">
      <c r="A6060">
        <v>202.07300000000001</v>
      </c>
    </row>
    <row r="6061" spans="1:8" x14ac:dyDescent="0.3">
      <c r="A6061">
        <v>202.10599999999999</v>
      </c>
    </row>
    <row r="6062" spans="1:8" x14ac:dyDescent="0.3">
      <c r="A6062">
        <v>202.14</v>
      </c>
    </row>
    <row r="6063" spans="1:8" x14ac:dyDescent="0.3">
      <c r="A6063">
        <v>202.173</v>
      </c>
      <c r="B6063" s="1">
        <v>-3.8850000000000003E-2</v>
      </c>
      <c r="C6063">
        <v>-0.42599999999999999</v>
      </c>
      <c r="D6063">
        <v>0.42799999999999999</v>
      </c>
      <c r="E6063">
        <v>-95.2</v>
      </c>
      <c r="F6063">
        <v>6.1</v>
      </c>
      <c r="G6063" s="1">
        <v>1.5339999999999999E-2</v>
      </c>
      <c r="H6063" s="1">
        <v>3.5E-4</v>
      </c>
    </row>
    <row r="6064" spans="1:8" x14ac:dyDescent="0.3">
      <c r="A6064">
        <v>202.20599999999999</v>
      </c>
    </row>
    <row r="6065" spans="1:8" x14ac:dyDescent="0.3">
      <c r="A6065">
        <v>202.24</v>
      </c>
    </row>
    <row r="6066" spans="1:8" x14ac:dyDescent="0.3">
      <c r="A6066">
        <v>202.273</v>
      </c>
    </row>
    <row r="6067" spans="1:8" x14ac:dyDescent="0.3">
      <c r="A6067">
        <v>202.30600000000001</v>
      </c>
    </row>
    <row r="6068" spans="1:8" x14ac:dyDescent="0.3">
      <c r="A6068">
        <v>202.34</v>
      </c>
      <c r="B6068" s="1">
        <v>-3.1699999999999999E-2</v>
      </c>
      <c r="C6068">
        <v>-0.42899999999999999</v>
      </c>
      <c r="D6068">
        <v>0.43</v>
      </c>
      <c r="E6068">
        <v>-94.2</v>
      </c>
      <c r="F6068">
        <v>6.2</v>
      </c>
      <c r="G6068" s="1">
        <v>1.567E-2</v>
      </c>
      <c r="H6068" s="1">
        <v>3.656E-4</v>
      </c>
    </row>
    <row r="6069" spans="1:8" x14ac:dyDescent="0.3">
      <c r="A6069">
        <v>202.37299999999999</v>
      </c>
    </row>
    <row r="6070" spans="1:8" x14ac:dyDescent="0.3">
      <c r="A6070">
        <v>202.40700000000001</v>
      </c>
    </row>
    <row r="6071" spans="1:8" x14ac:dyDescent="0.3">
      <c r="A6071">
        <v>202.44</v>
      </c>
    </row>
    <row r="6072" spans="1:8" x14ac:dyDescent="0.3">
      <c r="A6072">
        <v>202.47300000000001</v>
      </c>
    </row>
    <row r="6073" spans="1:8" x14ac:dyDescent="0.3">
      <c r="A6073">
        <v>202.50700000000001</v>
      </c>
      <c r="B6073" s="1">
        <v>-2.366E-2</v>
      </c>
      <c r="C6073">
        <v>-0.42899999999999999</v>
      </c>
      <c r="D6073">
        <v>0.43</v>
      </c>
      <c r="E6073">
        <v>-93.2</v>
      </c>
      <c r="F6073">
        <v>6.3</v>
      </c>
      <c r="G6073" s="1">
        <v>1.5980000000000001E-2</v>
      </c>
      <c r="H6073" s="1">
        <v>3.8010000000000002E-4</v>
      </c>
    </row>
    <row r="6074" spans="1:8" x14ac:dyDescent="0.3">
      <c r="A6074">
        <v>202.54</v>
      </c>
    </row>
    <row r="6075" spans="1:8" x14ac:dyDescent="0.3">
      <c r="A6075">
        <v>202.57300000000001</v>
      </c>
    </row>
    <row r="6076" spans="1:8" x14ac:dyDescent="0.3">
      <c r="A6076">
        <v>202.607</v>
      </c>
    </row>
    <row r="6077" spans="1:8" x14ac:dyDescent="0.3">
      <c r="A6077">
        <v>202.64</v>
      </c>
    </row>
    <row r="6078" spans="1:8" x14ac:dyDescent="0.3">
      <c r="A6078">
        <v>202.673</v>
      </c>
      <c r="B6078" s="1">
        <v>-1.5869999999999999E-2</v>
      </c>
      <c r="C6078">
        <v>-0.42899999999999999</v>
      </c>
      <c r="D6078">
        <v>0.43</v>
      </c>
      <c r="E6078">
        <v>-92.1</v>
      </c>
      <c r="F6078">
        <v>6.5</v>
      </c>
      <c r="G6078" s="1">
        <v>1.6469999999999999E-2</v>
      </c>
      <c r="H6078" s="1">
        <v>4.036E-4</v>
      </c>
    </row>
    <row r="6079" spans="1:8" x14ac:dyDescent="0.3">
      <c r="A6079">
        <v>202.70699999999999</v>
      </c>
    </row>
    <row r="6080" spans="1:8" x14ac:dyDescent="0.3">
      <c r="A6080">
        <v>202.74</v>
      </c>
    </row>
    <row r="6081" spans="1:8" x14ac:dyDescent="0.3">
      <c r="A6081">
        <v>202.774</v>
      </c>
    </row>
    <row r="6082" spans="1:8" x14ac:dyDescent="0.3">
      <c r="A6082">
        <v>202.80699999999999</v>
      </c>
    </row>
    <row r="6083" spans="1:8" x14ac:dyDescent="0.3">
      <c r="A6083">
        <v>202.84</v>
      </c>
      <c r="B6083" s="1">
        <v>-7.3629999999999998E-3</v>
      </c>
      <c r="C6083">
        <v>-0.42899999999999999</v>
      </c>
      <c r="D6083">
        <v>0.42899999999999999</v>
      </c>
      <c r="E6083">
        <v>-91</v>
      </c>
      <c r="F6083">
        <v>6.5</v>
      </c>
      <c r="G6083" s="1">
        <v>1.6420000000000001E-2</v>
      </c>
      <c r="H6083" s="1">
        <v>4.013E-4</v>
      </c>
    </row>
    <row r="6084" spans="1:8" x14ac:dyDescent="0.3">
      <c r="A6084">
        <v>202.874</v>
      </c>
    </row>
    <row r="6085" spans="1:8" x14ac:dyDescent="0.3">
      <c r="A6085">
        <v>202.90700000000001</v>
      </c>
    </row>
    <row r="6086" spans="1:8" x14ac:dyDescent="0.3">
      <c r="A6086">
        <v>202.94</v>
      </c>
    </row>
    <row r="6087" spans="1:8" x14ac:dyDescent="0.3">
      <c r="A6087">
        <v>202.97399999999999</v>
      </c>
    </row>
    <row r="6088" spans="1:8" x14ac:dyDescent="0.3">
      <c r="A6088">
        <v>203.00700000000001</v>
      </c>
      <c r="B6088" s="1">
        <v>3.9050000000000001E-4</v>
      </c>
      <c r="C6088">
        <v>-0.42899999999999999</v>
      </c>
      <c r="D6088">
        <v>0.42899999999999999</v>
      </c>
      <c r="E6088">
        <v>-89.9</v>
      </c>
      <c r="F6088">
        <v>6.5</v>
      </c>
      <c r="G6088" s="1">
        <v>1.6410000000000001E-2</v>
      </c>
      <c r="H6088" s="1">
        <v>4.0079999999999998E-4</v>
      </c>
    </row>
    <row r="6089" spans="1:8" x14ac:dyDescent="0.3">
      <c r="A6089">
        <v>203.04</v>
      </c>
    </row>
    <row r="6090" spans="1:8" x14ac:dyDescent="0.3">
      <c r="A6090">
        <v>203.07400000000001</v>
      </c>
    </row>
    <row r="6091" spans="1:8" x14ac:dyDescent="0.3">
      <c r="A6091">
        <v>203.107</v>
      </c>
    </row>
    <row r="6092" spans="1:8" x14ac:dyDescent="0.3">
      <c r="A6092">
        <v>203.14</v>
      </c>
    </row>
    <row r="6093" spans="1:8" x14ac:dyDescent="0.3">
      <c r="A6093">
        <v>203.17400000000001</v>
      </c>
      <c r="B6093" s="1">
        <v>8.8839999999999995E-3</v>
      </c>
      <c r="C6093">
        <v>-0.42799999999999999</v>
      </c>
      <c r="D6093">
        <v>0.42799999999999999</v>
      </c>
      <c r="E6093">
        <v>-88.8</v>
      </c>
      <c r="F6093">
        <v>6.4</v>
      </c>
      <c r="G6093" s="1">
        <v>1.618E-2</v>
      </c>
      <c r="H6093" s="1">
        <v>3.8939999999999998E-4</v>
      </c>
    </row>
    <row r="6094" spans="1:8" x14ac:dyDescent="0.3">
      <c r="A6094">
        <v>203.20699999999999</v>
      </c>
    </row>
    <row r="6095" spans="1:8" x14ac:dyDescent="0.3">
      <c r="A6095">
        <v>203.24100000000001</v>
      </c>
    </row>
    <row r="6096" spans="1:8" x14ac:dyDescent="0.3">
      <c r="A6096">
        <v>203.274</v>
      </c>
    </row>
    <row r="6097" spans="1:8" x14ac:dyDescent="0.3">
      <c r="A6097">
        <v>203.30699999999999</v>
      </c>
    </row>
    <row r="6098" spans="1:8" x14ac:dyDescent="0.3">
      <c r="A6098">
        <v>203.34100000000001</v>
      </c>
      <c r="B6098" s="1">
        <v>1.6379999999999999E-2</v>
      </c>
      <c r="C6098">
        <v>-0.42799999999999999</v>
      </c>
      <c r="D6098">
        <v>0.42799999999999999</v>
      </c>
      <c r="E6098">
        <v>-87.8</v>
      </c>
      <c r="F6098">
        <v>6.3</v>
      </c>
      <c r="G6098" s="1">
        <v>1.5820000000000001E-2</v>
      </c>
      <c r="H6098" s="1">
        <v>3.726E-4</v>
      </c>
    </row>
    <row r="6099" spans="1:8" x14ac:dyDescent="0.3">
      <c r="A6099">
        <v>203.374</v>
      </c>
    </row>
    <row r="6100" spans="1:8" x14ac:dyDescent="0.3">
      <c r="A6100">
        <v>203.40700000000001</v>
      </c>
    </row>
    <row r="6101" spans="1:8" x14ac:dyDescent="0.3">
      <c r="A6101">
        <v>203.441</v>
      </c>
    </row>
    <row r="6102" spans="1:8" x14ac:dyDescent="0.3">
      <c r="A6102">
        <v>203.47399999999999</v>
      </c>
    </row>
    <row r="6103" spans="1:8" x14ac:dyDescent="0.3">
      <c r="A6103">
        <v>203.50700000000001</v>
      </c>
      <c r="B6103" s="1">
        <v>2.4500000000000001E-2</v>
      </c>
      <c r="C6103">
        <v>-0.42699999999999999</v>
      </c>
      <c r="D6103">
        <v>0.42799999999999999</v>
      </c>
      <c r="E6103">
        <v>-86.7</v>
      </c>
      <c r="F6103">
        <v>6.2</v>
      </c>
      <c r="G6103" s="1">
        <v>1.5709999999999998E-2</v>
      </c>
      <c r="H6103" s="1">
        <v>3.6709999999999998E-4</v>
      </c>
    </row>
    <row r="6104" spans="1:8" x14ac:dyDescent="0.3">
      <c r="A6104">
        <v>203.541</v>
      </c>
    </row>
    <row r="6105" spans="1:8" x14ac:dyDescent="0.3">
      <c r="A6105">
        <v>203.57400000000001</v>
      </c>
    </row>
    <row r="6106" spans="1:8" x14ac:dyDescent="0.3">
      <c r="A6106">
        <v>203.608</v>
      </c>
    </row>
    <row r="6107" spans="1:8" x14ac:dyDescent="0.3">
      <c r="A6107">
        <v>203.64099999999999</v>
      </c>
    </row>
    <row r="6108" spans="1:8" x14ac:dyDescent="0.3">
      <c r="A6108">
        <v>203.67400000000001</v>
      </c>
      <c r="B6108" s="1">
        <v>3.1800000000000002E-2</v>
      </c>
      <c r="C6108">
        <v>-0.42599999999999999</v>
      </c>
      <c r="D6108">
        <v>0.42699999999999999</v>
      </c>
      <c r="E6108">
        <v>-85.7</v>
      </c>
      <c r="F6108">
        <v>5.8</v>
      </c>
      <c r="G6108" s="1">
        <v>1.487E-2</v>
      </c>
      <c r="H6108" s="1">
        <v>3.2909999999999998E-4</v>
      </c>
    </row>
    <row r="6109" spans="1:8" x14ac:dyDescent="0.3">
      <c r="A6109">
        <v>203.708</v>
      </c>
    </row>
    <row r="6110" spans="1:8" x14ac:dyDescent="0.3">
      <c r="A6110">
        <v>203.74100000000001</v>
      </c>
    </row>
    <row r="6111" spans="1:8" x14ac:dyDescent="0.3">
      <c r="A6111">
        <v>203.774</v>
      </c>
    </row>
    <row r="6112" spans="1:8" x14ac:dyDescent="0.3">
      <c r="A6112">
        <v>203.80799999999999</v>
      </c>
    </row>
    <row r="6113" spans="1:8" x14ac:dyDescent="0.3">
      <c r="A6113">
        <v>203.84100000000001</v>
      </c>
      <c r="B6113" s="1">
        <v>3.8739999999999997E-2</v>
      </c>
      <c r="C6113">
        <v>-0.42299999999999999</v>
      </c>
      <c r="D6113">
        <v>0.42499999999999999</v>
      </c>
      <c r="E6113">
        <v>-84.8</v>
      </c>
      <c r="F6113">
        <v>5.5</v>
      </c>
      <c r="G6113" s="1">
        <v>1.372E-2</v>
      </c>
      <c r="H6113" s="1">
        <v>2.7989999999999997E-4</v>
      </c>
    </row>
    <row r="6114" spans="1:8" x14ac:dyDescent="0.3">
      <c r="A6114">
        <v>203.874</v>
      </c>
    </row>
    <row r="6115" spans="1:8" x14ac:dyDescent="0.3">
      <c r="A6115">
        <v>203.90799999999999</v>
      </c>
    </row>
    <row r="6116" spans="1:8" x14ac:dyDescent="0.3">
      <c r="A6116">
        <v>203.941</v>
      </c>
    </row>
    <row r="6117" spans="1:8" x14ac:dyDescent="0.3">
      <c r="A6117">
        <v>203.97499999999999</v>
      </c>
    </row>
    <row r="6118" spans="1:8" x14ac:dyDescent="0.3">
      <c r="A6118">
        <v>204.00800000000001</v>
      </c>
      <c r="B6118" s="1">
        <v>4.5150000000000003E-2</v>
      </c>
      <c r="C6118">
        <v>-0.42399999999999999</v>
      </c>
      <c r="D6118">
        <v>0.42599999999999999</v>
      </c>
      <c r="E6118">
        <v>-83.9</v>
      </c>
      <c r="F6118">
        <v>5.0999999999999996</v>
      </c>
      <c r="G6118" s="1">
        <v>1.2800000000000001E-2</v>
      </c>
      <c r="H6118" s="1">
        <v>2.4379999999999999E-4</v>
      </c>
    </row>
    <row r="6119" spans="1:8" x14ac:dyDescent="0.3">
      <c r="A6119">
        <v>204.041</v>
      </c>
    </row>
    <row r="6120" spans="1:8" x14ac:dyDescent="0.3">
      <c r="A6120">
        <v>204.07499999999999</v>
      </c>
    </row>
    <row r="6121" spans="1:8" x14ac:dyDescent="0.3">
      <c r="A6121">
        <v>204.108</v>
      </c>
    </row>
    <row r="6122" spans="1:8" x14ac:dyDescent="0.3">
      <c r="A6122">
        <v>204.14099999999999</v>
      </c>
    </row>
    <row r="6123" spans="1:8" x14ac:dyDescent="0.3">
      <c r="A6123">
        <v>204.17500000000001</v>
      </c>
      <c r="B6123" s="1">
        <v>5.1180000000000003E-2</v>
      </c>
      <c r="C6123">
        <v>-0.42099999999999999</v>
      </c>
      <c r="D6123">
        <v>0.42399999999999999</v>
      </c>
      <c r="E6123">
        <v>-83.1</v>
      </c>
      <c r="F6123">
        <v>4.5999999999999996</v>
      </c>
      <c r="G6123" s="1">
        <v>1.153E-2</v>
      </c>
      <c r="H6123" s="1">
        <v>1.9790000000000001E-4</v>
      </c>
    </row>
    <row r="6124" spans="1:8" x14ac:dyDescent="0.3">
      <c r="A6124">
        <v>204.208</v>
      </c>
    </row>
    <row r="6125" spans="1:8" x14ac:dyDescent="0.3">
      <c r="A6125">
        <v>204.24100000000001</v>
      </c>
    </row>
    <row r="6126" spans="1:8" x14ac:dyDescent="0.3">
      <c r="A6126">
        <v>204.27500000000001</v>
      </c>
    </row>
    <row r="6127" spans="1:8" x14ac:dyDescent="0.3">
      <c r="A6127">
        <v>204.30799999999999</v>
      </c>
    </row>
    <row r="6128" spans="1:8" x14ac:dyDescent="0.3">
      <c r="A6128">
        <v>204.34200000000001</v>
      </c>
      <c r="B6128" s="1">
        <v>5.636E-2</v>
      </c>
      <c r="C6128">
        <v>-0.42099999999999999</v>
      </c>
      <c r="D6128">
        <v>0.42499999999999999</v>
      </c>
      <c r="E6128">
        <v>-82.4</v>
      </c>
      <c r="F6128">
        <v>4.0999999999999996</v>
      </c>
      <c r="G6128" s="1">
        <v>1.021E-2</v>
      </c>
      <c r="H6128" s="1">
        <v>1.552E-4</v>
      </c>
    </row>
    <row r="6129" spans="1:8" x14ac:dyDescent="0.3">
      <c r="A6129">
        <v>204.375</v>
      </c>
    </row>
    <row r="6130" spans="1:8" x14ac:dyDescent="0.3">
      <c r="A6130">
        <v>204.40799999999999</v>
      </c>
    </row>
    <row r="6131" spans="1:8" x14ac:dyDescent="0.3">
      <c r="A6131">
        <v>204.44200000000001</v>
      </c>
    </row>
    <row r="6132" spans="1:8" x14ac:dyDescent="0.3">
      <c r="A6132">
        <v>204.47499999999999</v>
      </c>
    </row>
    <row r="6133" spans="1:8" x14ac:dyDescent="0.3">
      <c r="A6133">
        <v>204.50800000000001</v>
      </c>
      <c r="B6133" s="1">
        <v>6.0929999999999998E-2</v>
      </c>
      <c r="C6133">
        <v>-0.41799999999999998</v>
      </c>
      <c r="D6133">
        <v>0.42299999999999999</v>
      </c>
      <c r="E6133">
        <v>-81.7</v>
      </c>
      <c r="F6133">
        <v>3.5</v>
      </c>
      <c r="G6133" s="1">
        <v>8.9420000000000003E-3</v>
      </c>
      <c r="H6133" s="1">
        <v>1.1900000000000001E-4</v>
      </c>
    </row>
    <row r="6134" spans="1:8" x14ac:dyDescent="0.3">
      <c r="A6134">
        <v>204.542</v>
      </c>
    </row>
    <row r="6135" spans="1:8" x14ac:dyDescent="0.3">
      <c r="A6135">
        <v>204.57499999999999</v>
      </c>
    </row>
    <row r="6136" spans="1:8" x14ac:dyDescent="0.3">
      <c r="A6136">
        <v>204.608</v>
      </c>
    </row>
    <row r="6137" spans="1:8" x14ac:dyDescent="0.3">
      <c r="A6137">
        <v>204.642</v>
      </c>
    </row>
    <row r="6138" spans="1:8" x14ac:dyDescent="0.3">
      <c r="A6138">
        <v>204.67500000000001</v>
      </c>
      <c r="B6138" s="1">
        <v>6.4630000000000007E-2</v>
      </c>
      <c r="C6138">
        <v>-0.41799999999999998</v>
      </c>
      <c r="D6138">
        <v>0.42299999999999999</v>
      </c>
      <c r="E6138">
        <v>-81.2</v>
      </c>
      <c r="F6138">
        <v>3</v>
      </c>
      <c r="G6138" s="1">
        <v>7.4830000000000001E-3</v>
      </c>
      <c r="H6138" s="1">
        <v>8.3330000000000003E-5</v>
      </c>
    </row>
    <row r="6139" spans="1:8" x14ac:dyDescent="0.3">
      <c r="A6139">
        <v>204.709</v>
      </c>
    </row>
    <row r="6140" spans="1:8" x14ac:dyDescent="0.3">
      <c r="A6140">
        <v>204.74199999999999</v>
      </c>
    </row>
    <row r="6141" spans="1:8" x14ac:dyDescent="0.3">
      <c r="A6141">
        <v>204.77500000000001</v>
      </c>
    </row>
    <row r="6142" spans="1:8" x14ac:dyDescent="0.3">
      <c r="A6142">
        <v>204.809</v>
      </c>
    </row>
    <row r="6143" spans="1:8" x14ac:dyDescent="0.3">
      <c r="A6143">
        <v>204.84200000000001</v>
      </c>
      <c r="B6143" s="1">
        <v>6.8330000000000002E-2</v>
      </c>
      <c r="C6143">
        <v>-0.41799999999999998</v>
      </c>
      <c r="D6143">
        <v>0.42399999999999999</v>
      </c>
      <c r="E6143">
        <v>-80.7</v>
      </c>
      <c r="F6143">
        <v>2.7</v>
      </c>
      <c r="G6143" s="1">
        <v>6.7380000000000001E-3</v>
      </c>
      <c r="H6143" s="1">
        <v>6.7559999999999997E-5</v>
      </c>
    </row>
    <row r="6144" spans="1:8" x14ac:dyDescent="0.3">
      <c r="A6144">
        <v>204.875</v>
      </c>
    </row>
    <row r="6145" spans="1:8" x14ac:dyDescent="0.3">
      <c r="A6145">
        <v>204.90899999999999</v>
      </c>
    </row>
    <row r="6146" spans="1:8" x14ac:dyDescent="0.3">
      <c r="A6146">
        <v>204.94200000000001</v>
      </c>
    </row>
    <row r="6147" spans="1:8" x14ac:dyDescent="0.3">
      <c r="A6147">
        <v>204.97499999999999</v>
      </c>
    </row>
    <row r="6148" spans="1:8" x14ac:dyDescent="0.3">
      <c r="A6148">
        <v>205.00899999999999</v>
      </c>
      <c r="B6148" s="1">
        <v>7.1300000000000002E-2</v>
      </c>
      <c r="C6148">
        <v>-0.41799999999999998</v>
      </c>
      <c r="D6148">
        <v>0.42399999999999999</v>
      </c>
      <c r="E6148">
        <v>-80.3</v>
      </c>
      <c r="F6148">
        <v>2.1</v>
      </c>
      <c r="G6148" s="1">
        <v>5.6990000000000001E-3</v>
      </c>
      <c r="H6148" s="1">
        <v>4.833E-5</v>
      </c>
    </row>
    <row r="6149" spans="1:8" x14ac:dyDescent="0.3">
      <c r="A6149">
        <v>205.042</v>
      </c>
    </row>
    <row r="6150" spans="1:8" x14ac:dyDescent="0.3">
      <c r="A6150">
        <v>205.07499999999999</v>
      </c>
    </row>
    <row r="6151" spans="1:8" x14ac:dyDescent="0.3">
      <c r="A6151">
        <v>205.10900000000001</v>
      </c>
    </row>
    <row r="6152" spans="1:8" x14ac:dyDescent="0.3">
      <c r="A6152">
        <v>205.142</v>
      </c>
    </row>
    <row r="6153" spans="1:8" x14ac:dyDescent="0.3">
      <c r="A6153">
        <v>205.17599999999999</v>
      </c>
      <c r="B6153" s="1">
        <v>7.2940000000000005E-2</v>
      </c>
      <c r="C6153">
        <v>-0.41499999999999998</v>
      </c>
      <c r="D6153">
        <v>0.42199999999999999</v>
      </c>
      <c r="E6153">
        <v>-80</v>
      </c>
      <c r="F6153">
        <v>1.4</v>
      </c>
      <c r="G6153" s="1">
        <v>4.2420000000000001E-3</v>
      </c>
      <c r="H6153" s="1">
        <v>2.6769999999999999E-5</v>
      </c>
    </row>
    <row r="6154" spans="1:8" x14ac:dyDescent="0.3">
      <c r="A6154">
        <v>205.209</v>
      </c>
    </row>
    <row r="6155" spans="1:8" x14ac:dyDescent="0.3">
      <c r="A6155">
        <v>205.24199999999999</v>
      </c>
    </row>
    <row r="6156" spans="1:8" x14ac:dyDescent="0.3">
      <c r="A6156">
        <v>205.27600000000001</v>
      </c>
    </row>
    <row r="6157" spans="1:8" x14ac:dyDescent="0.3">
      <c r="A6157">
        <v>205.309</v>
      </c>
    </row>
    <row r="6158" spans="1:8" x14ac:dyDescent="0.3">
      <c r="A6158">
        <v>205.34200000000001</v>
      </c>
      <c r="B6158" s="1">
        <v>7.4209999999999998E-2</v>
      </c>
      <c r="C6158">
        <v>-0.41499999999999998</v>
      </c>
      <c r="D6158">
        <v>0.42099999999999999</v>
      </c>
      <c r="E6158">
        <v>-79.900000000000006</v>
      </c>
      <c r="F6158">
        <v>0.8</v>
      </c>
      <c r="G6158" s="1">
        <v>3.1580000000000002E-3</v>
      </c>
      <c r="H6158" s="1">
        <v>1.484E-5</v>
      </c>
    </row>
    <row r="6159" spans="1:8" x14ac:dyDescent="0.3">
      <c r="A6159">
        <v>205.376</v>
      </c>
    </row>
    <row r="6160" spans="1:8" x14ac:dyDescent="0.3">
      <c r="A6160">
        <v>205.40899999999999</v>
      </c>
    </row>
    <row r="6161" spans="1:8" x14ac:dyDescent="0.3">
      <c r="A6161">
        <v>205.44200000000001</v>
      </c>
    </row>
    <row r="6162" spans="1:8" x14ac:dyDescent="0.3">
      <c r="A6162">
        <v>205.476</v>
      </c>
    </row>
    <row r="6163" spans="1:8" x14ac:dyDescent="0.3">
      <c r="A6163">
        <v>205.50899999999999</v>
      </c>
      <c r="B6163" s="1">
        <v>7.4319999999999997E-2</v>
      </c>
      <c r="C6163">
        <v>-0.41199999999999998</v>
      </c>
      <c r="D6163">
        <v>0.41899999999999998</v>
      </c>
      <c r="E6163">
        <v>-79.8</v>
      </c>
      <c r="F6163">
        <v>0.2</v>
      </c>
      <c r="G6163" s="1">
        <v>2.6830000000000001E-3</v>
      </c>
      <c r="H6163" s="1">
        <v>1.0710000000000001E-5</v>
      </c>
    </row>
    <row r="6164" spans="1:8" x14ac:dyDescent="0.3">
      <c r="A6164">
        <v>205.54300000000001</v>
      </c>
    </row>
    <row r="6165" spans="1:8" x14ac:dyDescent="0.3">
      <c r="A6165">
        <v>205.57599999999999</v>
      </c>
    </row>
    <row r="6166" spans="1:8" x14ac:dyDescent="0.3">
      <c r="A6166">
        <v>205.60900000000001</v>
      </c>
    </row>
    <row r="6167" spans="1:8" x14ac:dyDescent="0.3">
      <c r="A6167">
        <v>205.643</v>
      </c>
    </row>
    <row r="6168" spans="1:8" x14ac:dyDescent="0.3">
      <c r="A6168">
        <v>205.67599999999999</v>
      </c>
      <c r="B6168" s="1">
        <v>7.4149999999999994E-2</v>
      </c>
      <c r="C6168">
        <v>-0.41199999999999998</v>
      </c>
      <c r="D6168">
        <v>0.41899999999999998</v>
      </c>
      <c r="E6168">
        <v>-79.8</v>
      </c>
      <c r="F6168">
        <v>-0.3</v>
      </c>
      <c r="G6168" s="1">
        <v>8.0270000000000005E-4</v>
      </c>
      <c r="H6168" s="1">
        <v>9.5880000000000004E-7</v>
      </c>
    </row>
    <row r="6169" spans="1:8" x14ac:dyDescent="0.3">
      <c r="A6169">
        <v>205.709</v>
      </c>
    </row>
    <row r="6170" spans="1:8" x14ac:dyDescent="0.3">
      <c r="A6170">
        <v>205.74299999999999</v>
      </c>
    </row>
    <row r="6171" spans="1:8" x14ac:dyDescent="0.3">
      <c r="A6171">
        <v>205.77600000000001</v>
      </c>
    </row>
    <row r="6172" spans="1:8" x14ac:dyDescent="0.3">
      <c r="A6172">
        <v>205.809</v>
      </c>
    </row>
    <row r="6173" spans="1:8" x14ac:dyDescent="0.3">
      <c r="A6173">
        <v>205.84299999999999</v>
      </c>
      <c r="B6173" s="1">
        <v>7.3529999999999998E-2</v>
      </c>
      <c r="C6173">
        <v>-0.41199999999999998</v>
      </c>
      <c r="D6173">
        <v>0.41899999999999998</v>
      </c>
      <c r="E6173">
        <v>-79.900000000000006</v>
      </c>
      <c r="F6173">
        <v>-0.7</v>
      </c>
      <c r="G6173" s="1">
        <v>1.6199999999999999E-3</v>
      </c>
      <c r="H6173" s="1">
        <v>3.9029999999999997E-6</v>
      </c>
    </row>
    <row r="6174" spans="1:8" x14ac:dyDescent="0.3">
      <c r="A6174">
        <v>205.876</v>
      </c>
    </row>
    <row r="6175" spans="1:8" x14ac:dyDescent="0.3">
      <c r="A6175">
        <v>205.91</v>
      </c>
    </row>
    <row r="6176" spans="1:8" x14ac:dyDescent="0.3">
      <c r="A6176">
        <v>205.94300000000001</v>
      </c>
    </row>
    <row r="6177" spans="1:8" x14ac:dyDescent="0.3">
      <c r="A6177">
        <v>205.976</v>
      </c>
    </row>
    <row r="6178" spans="1:8" x14ac:dyDescent="0.3">
      <c r="A6178">
        <v>206.01</v>
      </c>
      <c r="B6178" s="1">
        <v>7.2590000000000002E-2</v>
      </c>
      <c r="C6178">
        <v>-0.41299999999999998</v>
      </c>
      <c r="D6178">
        <v>0.41899999999999998</v>
      </c>
      <c r="E6178">
        <v>-80</v>
      </c>
      <c r="F6178">
        <v>-1.4</v>
      </c>
      <c r="G6178" s="1">
        <v>3.4550000000000002E-3</v>
      </c>
      <c r="H6178" s="1">
        <v>1.7759999999999999E-5</v>
      </c>
    </row>
    <row r="6179" spans="1:8" x14ac:dyDescent="0.3">
      <c r="A6179">
        <v>206.04300000000001</v>
      </c>
    </row>
    <row r="6180" spans="1:8" x14ac:dyDescent="0.3">
      <c r="A6180">
        <v>206.07599999999999</v>
      </c>
    </row>
    <row r="6181" spans="1:8" x14ac:dyDescent="0.3">
      <c r="A6181">
        <v>206.11</v>
      </c>
    </row>
    <row r="6182" spans="1:8" x14ac:dyDescent="0.3">
      <c r="A6182">
        <v>206.143</v>
      </c>
    </row>
    <row r="6183" spans="1:8" x14ac:dyDescent="0.3">
      <c r="A6183">
        <v>206.17599999999999</v>
      </c>
      <c r="B6183" s="1">
        <v>7.0120000000000002E-2</v>
      </c>
      <c r="C6183">
        <v>-0.41199999999999998</v>
      </c>
      <c r="D6183">
        <v>0.41799999999999998</v>
      </c>
      <c r="E6183">
        <v>-80.3</v>
      </c>
      <c r="F6183">
        <v>-2.2000000000000002</v>
      </c>
      <c r="G6183" s="1">
        <v>5.3899999999999998E-3</v>
      </c>
      <c r="H6183" s="1">
        <v>4.3239999999999999E-5</v>
      </c>
    </row>
    <row r="6184" spans="1:8" x14ac:dyDescent="0.3">
      <c r="A6184">
        <v>206.21</v>
      </c>
    </row>
    <row r="6185" spans="1:8" x14ac:dyDescent="0.3">
      <c r="A6185">
        <v>206.24299999999999</v>
      </c>
    </row>
    <row r="6186" spans="1:8" x14ac:dyDescent="0.3">
      <c r="A6186">
        <v>206.27699999999999</v>
      </c>
    </row>
    <row r="6187" spans="1:8" x14ac:dyDescent="0.3">
      <c r="A6187">
        <v>206.31</v>
      </c>
    </row>
    <row r="6188" spans="1:8" x14ac:dyDescent="0.3">
      <c r="A6188">
        <v>206.34299999999999</v>
      </c>
      <c r="B6188" s="1">
        <v>6.7280000000000006E-2</v>
      </c>
      <c r="C6188">
        <v>-0.41299999999999998</v>
      </c>
      <c r="D6188">
        <v>0.41899999999999998</v>
      </c>
      <c r="E6188">
        <v>-80.8</v>
      </c>
      <c r="F6188">
        <v>-2.6</v>
      </c>
      <c r="G6188" s="1">
        <v>6.4260000000000003E-3</v>
      </c>
      <c r="H6188" s="1">
        <v>6.1459999999999998E-5</v>
      </c>
    </row>
    <row r="6189" spans="1:8" x14ac:dyDescent="0.3">
      <c r="A6189">
        <v>206.37700000000001</v>
      </c>
    </row>
    <row r="6190" spans="1:8" x14ac:dyDescent="0.3">
      <c r="A6190">
        <v>206.41</v>
      </c>
    </row>
    <row r="6191" spans="1:8" x14ac:dyDescent="0.3">
      <c r="A6191">
        <v>206.44300000000001</v>
      </c>
    </row>
    <row r="6192" spans="1:8" x14ac:dyDescent="0.3">
      <c r="A6192">
        <v>206.477</v>
      </c>
    </row>
    <row r="6193" spans="1:8" x14ac:dyDescent="0.3">
      <c r="A6193">
        <v>206.51</v>
      </c>
      <c r="B6193" s="1">
        <v>6.4030000000000004E-2</v>
      </c>
      <c r="C6193">
        <v>-0.41399999999999998</v>
      </c>
      <c r="D6193">
        <v>0.41899999999999998</v>
      </c>
      <c r="E6193">
        <v>-81.2</v>
      </c>
      <c r="F6193">
        <v>-3</v>
      </c>
      <c r="G6193" s="1">
        <v>7.3990000000000002E-3</v>
      </c>
      <c r="H6193" s="1">
        <v>8.1470000000000004E-5</v>
      </c>
    </row>
    <row r="6194" spans="1:8" x14ac:dyDescent="0.3">
      <c r="A6194">
        <v>206.54300000000001</v>
      </c>
    </row>
    <row r="6195" spans="1:8" x14ac:dyDescent="0.3">
      <c r="A6195">
        <v>206.577</v>
      </c>
    </row>
    <row r="6196" spans="1:8" x14ac:dyDescent="0.3">
      <c r="A6196">
        <v>206.61</v>
      </c>
    </row>
    <row r="6197" spans="1:8" x14ac:dyDescent="0.3">
      <c r="A6197">
        <v>206.643</v>
      </c>
    </row>
    <row r="6198" spans="1:8" x14ac:dyDescent="0.3">
      <c r="A6198">
        <v>206.67699999999999</v>
      </c>
      <c r="B6198" s="1">
        <v>6.0389999999999999E-2</v>
      </c>
      <c r="C6198">
        <v>-0.41599999999999998</v>
      </c>
      <c r="D6198">
        <v>0.42</v>
      </c>
      <c r="E6198">
        <v>-81.7</v>
      </c>
      <c r="F6198">
        <v>-3.6</v>
      </c>
      <c r="G6198" s="1">
        <v>8.8590000000000006E-3</v>
      </c>
      <c r="H6198" s="1">
        <v>1.1680000000000001E-4</v>
      </c>
    </row>
    <row r="6199" spans="1:8" x14ac:dyDescent="0.3">
      <c r="A6199">
        <v>206.71</v>
      </c>
    </row>
    <row r="6200" spans="1:8" x14ac:dyDescent="0.3">
      <c r="A6200">
        <v>206.744</v>
      </c>
    </row>
    <row r="6201" spans="1:8" x14ac:dyDescent="0.3">
      <c r="A6201">
        <v>206.77699999999999</v>
      </c>
    </row>
    <row r="6202" spans="1:8" x14ac:dyDescent="0.3">
      <c r="A6202">
        <v>206.81</v>
      </c>
    </row>
    <row r="6203" spans="1:8" x14ac:dyDescent="0.3">
      <c r="A6203">
        <v>206.84399999999999</v>
      </c>
      <c r="B6203" s="1">
        <v>5.5390000000000002E-2</v>
      </c>
      <c r="C6203">
        <v>-0.41599999999999998</v>
      </c>
      <c r="D6203">
        <v>0.41899999999999998</v>
      </c>
      <c r="E6203">
        <v>-82.4</v>
      </c>
      <c r="F6203">
        <v>-4.3</v>
      </c>
      <c r="G6203" s="1">
        <v>1.052E-2</v>
      </c>
      <c r="H6203" s="1">
        <v>1.6469999999999999E-4</v>
      </c>
    </row>
    <row r="6204" spans="1:8" x14ac:dyDescent="0.3">
      <c r="A6204">
        <v>206.87700000000001</v>
      </c>
    </row>
    <row r="6205" spans="1:8" x14ac:dyDescent="0.3">
      <c r="A6205">
        <v>206.91</v>
      </c>
    </row>
    <row r="6206" spans="1:8" x14ac:dyDescent="0.3">
      <c r="A6206">
        <v>206.94399999999999</v>
      </c>
    </row>
    <row r="6207" spans="1:8" x14ac:dyDescent="0.3">
      <c r="A6207">
        <v>206.977</v>
      </c>
    </row>
    <row r="6208" spans="1:8" x14ac:dyDescent="0.3">
      <c r="A6208">
        <v>207.01</v>
      </c>
      <c r="B6208" s="1">
        <v>5.0070000000000003E-2</v>
      </c>
      <c r="C6208">
        <v>-0.41699999999999998</v>
      </c>
      <c r="D6208">
        <v>0.42</v>
      </c>
      <c r="E6208">
        <v>-83.2</v>
      </c>
      <c r="F6208">
        <v>-4.8</v>
      </c>
      <c r="G6208" s="1">
        <v>1.188E-2</v>
      </c>
      <c r="H6208" s="1">
        <v>2.0990000000000001E-4</v>
      </c>
    </row>
    <row r="6209" spans="1:8" x14ac:dyDescent="0.3">
      <c r="A6209">
        <v>207.04400000000001</v>
      </c>
    </row>
    <row r="6210" spans="1:8" x14ac:dyDescent="0.3">
      <c r="A6210">
        <v>207.077</v>
      </c>
    </row>
    <row r="6211" spans="1:8" x14ac:dyDescent="0.3">
      <c r="A6211">
        <v>207.11099999999999</v>
      </c>
    </row>
    <row r="6212" spans="1:8" x14ac:dyDescent="0.3">
      <c r="A6212">
        <v>207.14400000000001</v>
      </c>
    </row>
    <row r="6213" spans="1:8" x14ac:dyDescent="0.3">
      <c r="A6213">
        <v>207.17699999999999</v>
      </c>
      <c r="B6213" s="1">
        <v>4.3819999999999998E-2</v>
      </c>
      <c r="C6213">
        <v>-0.41799999999999998</v>
      </c>
      <c r="D6213">
        <v>0.42</v>
      </c>
      <c r="E6213">
        <v>-84</v>
      </c>
      <c r="F6213">
        <v>-5.0999999999999996</v>
      </c>
      <c r="G6213" s="1">
        <v>1.2500000000000001E-2</v>
      </c>
      <c r="H6213" s="1">
        <v>2.3259999999999999E-4</v>
      </c>
    </row>
    <row r="6214" spans="1:8" x14ac:dyDescent="0.3">
      <c r="A6214">
        <v>207.21100000000001</v>
      </c>
    </row>
    <row r="6215" spans="1:8" x14ac:dyDescent="0.3">
      <c r="A6215">
        <v>207.244</v>
      </c>
    </row>
    <row r="6216" spans="1:8" x14ac:dyDescent="0.3">
      <c r="A6216">
        <v>207.27699999999999</v>
      </c>
    </row>
    <row r="6217" spans="1:8" x14ac:dyDescent="0.3">
      <c r="A6217">
        <v>207.31100000000001</v>
      </c>
    </row>
    <row r="6218" spans="1:8" x14ac:dyDescent="0.3">
      <c r="A6218">
        <v>207.34399999999999</v>
      </c>
      <c r="B6218" s="1">
        <v>3.7789999999999997E-2</v>
      </c>
      <c r="C6218">
        <v>-0.41899999999999998</v>
      </c>
      <c r="D6218">
        <v>0.42</v>
      </c>
      <c r="E6218">
        <v>-84.8</v>
      </c>
      <c r="F6218">
        <v>-5.5</v>
      </c>
      <c r="G6218" s="1">
        <v>1.349E-2</v>
      </c>
      <c r="H6218" s="1">
        <v>2.7060000000000002E-4</v>
      </c>
    </row>
    <row r="6219" spans="1:8" x14ac:dyDescent="0.3">
      <c r="A6219">
        <v>207.37700000000001</v>
      </c>
    </row>
    <row r="6220" spans="1:8" x14ac:dyDescent="0.3">
      <c r="A6220">
        <v>207.411</v>
      </c>
    </row>
    <row r="6221" spans="1:8" x14ac:dyDescent="0.3">
      <c r="A6221">
        <v>207.44399999999999</v>
      </c>
    </row>
    <row r="6222" spans="1:8" x14ac:dyDescent="0.3">
      <c r="A6222">
        <v>207.47800000000001</v>
      </c>
    </row>
    <row r="6223" spans="1:8" x14ac:dyDescent="0.3">
      <c r="A6223">
        <v>207.511</v>
      </c>
      <c r="B6223" s="1">
        <v>3.058E-2</v>
      </c>
      <c r="C6223">
        <v>-0.41899999999999998</v>
      </c>
      <c r="D6223">
        <v>0.42099999999999999</v>
      </c>
      <c r="E6223">
        <v>-85.8</v>
      </c>
      <c r="F6223">
        <v>-5.9</v>
      </c>
      <c r="G6223" s="1">
        <v>1.46E-2</v>
      </c>
      <c r="H6223" s="1">
        <v>3.1730000000000001E-4</v>
      </c>
    </row>
    <row r="6224" spans="1:8" x14ac:dyDescent="0.3">
      <c r="A6224">
        <v>207.54400000000001</v>
      </c>
    </row>
    <row r="6225" spans="1:8" x14ac:dyDescent="0.3">
      <c r="A6225">
        <v>207.578</v>
      </c>
    </row>
    <row r="6226" spans="1:8" x14ac:dyDescent="0.3">
      <c r="A6226">
        <v>207.61099999999999</v>
      </c>
    </row>
    <row r="6227" spans="1:8" x14ac:dyDescent="0.3">
      <c r="A6227">
        <v>207.64400000000001</v>
      </c>
    </row>
    <row r="6228" spans="1:8" x14ac:dyDescent="0.3">
      <c r="A6228">
        <v>207.678</v>
      </c>
      <c r="B6228" s="1">
        <v>2.3550000000000001E-2</v>
      </c>
      <c r="C6228">
        <v>-0.42099999999999999</v>
      </c>
      <c r="D6228">
        <v>0.42199999999999999</v>
      </c>
      <c r="E6228">
        <v>-86.8</v>
      </c>
      <c r="F6228">
        <v>-5.9</v>
      </c>
      <c r="G6228" s="1">
        <v>1.473E-2</v>
      </c>
      <c r="H6228" s="1">
        <v>3.2269999999999998E-4</v>
      </c>
    </row>
    <row r="6229" spans="1:8" x14ac:dyDescent="0.3">
      <c r="A6229">
        <v>207.71100000000001</v>
      </c>
    </row>
    <row r="6230" spans="1:8" x14ac:dyDescent="0.3">
      <c r="A6230">
        <v>207.744</v>
      </c>
    </row>
    <row r="6231" spans="1:8" x14ac:dyDescent="0.3">
      <c r="A6231">
        <v>207.77799999999999</v>
      </c>
    </row>
    <row r="6232" spans="1:8" x14ac:dyDescent="0.3">
      <c r="A6232">
        <v>207.81100000000001</v>
      </c>
    </row>
    <row r="6233" spans="1:8" x14ac:dyDescent="0.3">
      <c r="A6233">
        <v>207.845</v>
      </c>
      <c r="B6233" s="1">
        <v>1.6160000000000001E-2</v>
      </c>
      <c r="C6233">
        <v>-0.42199999999999999</v>
      </c>
      <c r="D6233">
        <v>0.42199999999999999</v>
      </c>
      <c r="E6233">
        <v>-87.8</v>
      </c>
      <c r="F6233">
        <v>-6.3</v>
      </c>
      <c r="G6233" s="1">
        <v>1.555E-2</v>
      </c>
      <c r="H6233" s="1">
        <v>3.6000000000000002E-4</v>
      </c>
    </row>
    <row r="6234" spans="1:8" x14ac:dyDescent="0.3">
      <c r="A6234">
        <v>207.87799999999999</v>
      </c>
    </row>
    <row r="6235" spans="1:8" x14ac:dyDescent="0.3">
      <c r="A6235">
        <v>207.911</v>
      </c>
    </row>
    <row r="6236" spans="1:8" x14ac:dyDescent="0.3">
      <c r="A6236">
        <v>207.94499999999999</v>
      </c>
    </row>
    <row r="6237" spans="1:8" x14ac:dyDescent="0.3">
      <c r="A6237">
        <v>207.97800000000001</v>
      </c>
    </row>
    <row r="6238" spans="1:8" x14ac:dyDescent="0.3">
      <c r="A6238">
        <v>208.011</v>
      </c>
      <c r="B6238" s="1">
        <v>8.1930000000000006E-3</v>
      </c>
      <c r="C6238">
        <v>-0.42299999999999999</v>
      </c>
      <c r="D6238">
        <v>0.42299999999999999</v>
      </c>
      <c r="E6238">
        <v>-88.9</v>
      </c>
      <c r="F6238">
        <v>-6.4</v>
      </c>
      <c r="G6238" s="1">
        <v>1.576E-2</v>
      </c>
      <c r="H6238" s="1">
        <v>3.6959999999999998E-4</v>
      </c>
    </row>
    <row r="6239" spans="1:8" x14ac:dyDescent="0.3">
      <c r="A6239">
        <v>208.04499999999999</v>
      </c>
    </row>
    <row r="6240" spans="1:8" x14ac:dyDescent="0.3">
      <c r="A6240">
        <v>208.078</v>
      </c>
    </row>
    <row r="6241" spans="1:8" x14ac:dyDescent="0.3">
      <c r="A6241">
        <v>208.11099999999999</v>
      </c>
    </row>
    <row r="6242" spans="1:8" x14ac:dyDescent="0.3">
      <c r="A6242">
        <v>208.14500000000001</v>
      </c>
    </row>
    <row r="6243" spans="1:8" x14ac:dyDescent="0.3">
      <c r="A6243">
        <v>208.178</v>
      </c>
      <c r="B6243" s="1">
        <v>5.8600000000000004E-4</v>
      </c>
      <c r="C6243">
        <v>-0.42299999999999999</v>
      </c>
      <c r="D6243">
        <v>0.42299999999999999</v>
      </c>
      <c r="E6243">
        <v>-89.9</v>
      </c>
      <c r="F6243">
        <v>-6.4</v>
      </c>
      <c r="G6243" s="1">
        <v>1.5910000000000001E-2</v>
      </c>
      <c r="H6243" s="1">
        <v>3.7669999999999999E-4</v>
      </c>
    </row>
    <row r="6244" spans="1:8" x14ac:dyDescent="0.3">
      <c r="A6244">
        <v>208.21199999999999</v>
      </c>
    </row>
    <row r="6245" spans="1:8" x14ac:dyDescent="0.3">
      <c r="A6245">
        <v>208.245</v>
      </c>
    </row>
    <row r="6246" spans="1:8" x14ac:dyDescent="0.3">
      <c r="A6246">
        <v>208.27799999999999</v>
      </c>
    </row>
    <row r="6247" spans="1:8" x14ac:dyDescent="0.3">
      <c r="A6247">
        <v>208.31200000000001</v>
      </c>
    </row>
    <row r="6248" spans="1:8" x14ac:dyDescent="0.3">
      <c r="A6248">
        <v>208.345</v>
      </c>
      <c r="B6248" s="1">
        <v>-7.4650000000000003E-3</v>
      </c>
      <c r="C6248">
        <v>-0.42399999999999999</v>
      </c>
      <c r="D6248">
        <v>0.42399999999999999</v>
      </c>
      <c r="E6248">
        <v>-91</v>
      </c>
      <c r="F6248">
        <v>-6.6</v>
      </c>
      <c r="G6248" s="1">
        <v>1.6400000000000001E-2</v>
      </c>
      <c r="H6248" s="1">
        <v>4.0020000000000002E-4</v>
      </c>
    </row>
    <row r="6249" spans="1:8" x14ac:dyDescent="0.3">
      <c r="A6249">
        <v>208.37799999999999</v>
      </c>
    </row>
    <row r="6250" spans="1:8" x14ac:dyDescent="0.3">
      <c r="A6250">
        <v>208.41200000000001</v>
      </c>
    </row>
    <row r="6251" spans="1:8" x14ac:dyDescent="0.3">
      <c r="A6251">
        <v>208.44499999999999</v>
      </c>
    </row>
    <row r="6252" spans="1:8" x14ac:dyDescent="0.3">
      <c r="A6252">
        <v>208.47800000000001</v>
      </c>
    </row>
    <row r="6253" spans="1:8" x14ac:dyDescent="0.3">
      <c r="A6253">
        <v>208.512</v>
      </c>
      <c r="B6253" s="1">
        <v>-1.5630000000000002E-2</v>
      </c>
      <c r="C6253">
        <v>-0.42399999999999999</v>
      </c>
      <c r="D6253">
        <v>0.42399999999999999</v>
      </c>
      <c r="E6253">
        <v>-92.1</v>
      </c>
      <c r="F6253">
        <v>-6.6</v>
      </c>
      <c r="G6253" s="1">
        <v>1.6389999999999998E-2</v>
      </c>
      <c r="H6253" s="1">
        <v>4.0000000000000002E-4</v>
      </c>
    </row>
    <row r="6254" spans="1:8" x14ac:dyDescent="0.3">
      <c r="A6254">
        <v>208.54499999999999</v>
      </c>
    </row>
    <row r="6255" spans="1:8" x14ac:dyDescent="0.3">
      <c r="A6255">
        <v>208.578</v>
      </c>
    </row>
    <row r="6256" spans="1:8" x14ac:dyDescent="0.3">
      <c r="A6256">
        <v>208.61199999999999</v>
      </c>
    </row>
    <row r="6257" spans="1:8" x14ac:dyDescent="0.3">
      <c r="A6257">
        <v>208.64500000000001</v>
      </c>
    </row>
    <row r="6258" spans="1:8" x14ac:dyDescent="0.3">
      <c r="A6258">
        <v>208.679</v>
      </c>
      <c r="B6258" s="1">
        <v>-2.3689999999999999E-2</v>
      </c>
      <c r="C6258">
        <v>-0.42499999999999999</v>
      </c>
      <c r="D6258">
        <v>0.42599999999999999</v>
      </c>
      <c r="E6258">
        <v>-93.2</v>
      </c>
      <c r="F6258">
        <v>-6.6</v>
      </c>
      <c r="G6258" s="1">
        <v>1.6670000000000001E-2</v>
      </c>
      <c r="H6258" s="1">
        <v>4.1379999999999998E-4</v>
      </c>
    </row>
    <row r="6259" spans="1:8" x14ac:dyDescent="0.3">
      <c r="A6259">
        <v>208.71199999999999</v>
      </c>
    </row>
    <row r="6260" spans="1:8" x14ac:dyDescent="0.3">
      <c r="A6260">
        <v>208.745</v>
      </c>
    </row>
    <row r="6261" spans="1:8" x14ac:dyDescent="0.3">
      <c r="A6261">
        <v>208.779</v>
      </c>
    </row>
    <row r="6262" spans="1:8" x14ac:dyDescent="0.3">
      <c r="A6262">
        <v>208.81200000000001</v>
      </c>
    </row>
    <row r="6263" spans="1:8" x14ac:dyDescent="0.3">
      <c r="A6263">
        <v>208.845</v>
      </c>
      <c r="B6263" s="1">
        <v>-3.209E-2</v>
      </c>
      <c r="C6263">
        <v>-0.42499999999999999</v>
      </c>
      <c r="D6263">
        <v>0.42599999999999999</v>
      </c>
      <c r="E6263">
        <v>-94.3</v>
      </c>
      <c r="F6263">
        <v>-6.5</v>
      </c>
      <c r="G6263" s="1">
        <v>1.6580000000000001E-2</v>
      </c>
      <c r="H6263" s="1">
        <v>4.0900000000000002E-4</v>
      </c>
    </row>
    <row r="6264" spans="1:8" x14ac:dyDescent="0.3">
      <c r="A6264">
        <v>208.87899999999999</v>
      </c>
    </row>
    <row r="6265" spans="1:8" x14ac:dyDescent="0.3">
      <c r="A6265">
        <v>208.91200000000001</v>
      </c>
    </row>
    <row r="6266" spans="1:8" x14ac:dyDescent="0.3">
      <c r="A6266">
        <v>208.94499999999999</v>
      </c>
    </row>
    <row r="6267" spans="1:8" x14ac:dyDescent="0.3">
      <c r="A6267">
        <v>208.97900000000001</v>
      </c>
    </row>
    <row r="6268" spans="1:8" x14ac:dyDescent="0.3">
      <c r="A6268">
        <v>209.012</v>
      </c>
      <c r="B6268" s="1">
        <v>-4.0050000000000002E-2</v>
      </c>
      <c r="C6268">
        <v>-0.42599999999999999</v>
      </c>
      <c r="D6268">
        <v>0.42799999999999999</v>
      </c>
      <c r="E6268">
        <v>-95.4</v>
      </c>
      <c r="F6268">
        <v>-6.3</v>
      </c>
      <c r="G6268" s="1">
        <v>1.6219999999999998E-2</v>
      </c>
      <c r="H6268" s="1">
        <v>3.9169999999999998E-4</v>
      </c>
    </row>
    <row r="6269" spans="1:8" x14ac:dyDescent="0.3">
      <c r="A6269">
        <v>209.04599999999999</v>
      </c>
    </row>
    <row r="6270" spans="1:8" x14ac:dyDescent="0.3">
      <c r="A6270">
        <v>209.07900000000001</v>
      </c>
    </row>
    <row r="6271" spans="1:8" x14ac:dyDescent="0.3">
      <c r="A6271">
        <v>209.11199999999999</v>
      </c>
    </row>
    <row r="6272" spans="1:8" x14ac:dyDescent="0.3">
      <c r="A6272">
        <v>209.14599999999999</v>
      </c>
    </row>
    <row r="6273" spans="1:8" x14ac:dyDescent="0.3">
      <c r="A6273">
        <v>209.179</v>
      </c>
      <c r="B6273" s="1">
        <v>-4.8059999999999999E-2</v>
      </c>
      <c r="C6273">
        <v>-0.42699999999999999</v>
      </c>
      <c r="D6273">
        <v>0.43</v>
      </c>
      <c r="E6273">
        <v>-96.4</v>
      </c>
      <c r="F6273">
        <v>-6.1</v>
      </c>
      <c r="G6273" s="1">
        <v>1.532E-2</v>
      </c>
      <c r="H6273" s="1">
        <v>3.4929999999999998E-4</v>
      </c>
    </row>
    <row r="6274" spans="1:8" x14ac:dyDescent="0.3">
      <c r="A6274">
        <v>209.21199999999999</v>
      </c>
    </row>
    <row r="6275" spans="1:8" x14ac:dyDescent="0.3">
      <c r="A6275">
        <v>209.24600000000001</v>
      </c>
    </row>
    <row r="6276" spans="1:8" x14ac:dyDescent="0.3">
      <c r="A6276">
        <v>209.279</v>
      </c>
    </row>
    <row r="6277" spans="1:8" x14ac:dyDescent="0.3">
      <c r="A6277">
        <v>209.31200000000001</v>
      </c>
    </row>
    <row r="6278" spans="1:8" x14ac:dyDescent="0.3">
      <c r="A6278">
        <v>209.346</v>
      </c>
      <c r="B6278" s="1">
        <v>-5.5219999999999998E-2</v>
      </c>
      <c r="C6278">
        <v>-0.42599999999999999</v>
      </c>
      <c r="D6278">
        <v>0.43</v>
      </c>
      <c r="E6278">
        <v>-97.4</v>
      </c>
      <c r="F6278">
        <v>-5.7</v>
      </c>
      <c r="G6278" s="1">
        <v>1.434E-2</v>
      </c>
      <c r="H6278" s="1">
        <v>3.0590000000000001E-4</v>
      </c>
    </row>
    <row r="6279" spans="1:8" x14ac:dyDescent="0.3">
      <c r="A6279">
        <v>209.37899999999999</v>
      </c>
    </row>
    <row r="6280" spans="1:8" x14ac:dyDescent="0.3">
      <c r="A6280">
        <v>209.41300000000001</v>
      </c>
    </row>
    <row r="6281" spans="1:8" x14ac:dyDescent="0.3">
      <c r="A6281">
        <v>209.446</v>
      </c>
    </row>
    <row r="6282" spans="1:8" x14ac:dyDescent="0.3">
      <c r="A6282">
        <v>209.47900000000001</v>
      </c>
    </row>
    <row r="6283" spans="1:8" x14ac:dyDescent="0.3">
      <c r="A6283">
        <v>209.51300000000001</v>
      </c>
      <c r="B6283" s="1">
        <v>-6.2010000000000003E-2</v>
      </c>
      <c r="C6283">
        <v>-0.42399999999999999</v>
      </c>
      <c r="D6283">
        <v>0.42899999999999999</v>
      </c>
      <c r="E6283">
        <v>-98.3</v>
      </c>
      <c r="F6283">
        <v>-5.4</v>
      </c>
      <c r="G6283" s="1">
        <v>1.359E-2</v>
      </c>
      <c r="H6283" s="1">
        <v>2.7470000000000001E-4</v>
      </c>
    </row>
    <row r="6284" spans="1:8" x14ac:dyDescent="0.3">
      <c r="A6284">
        <v>209.54599999999999</v>
      </c>
    </row>
    <row r="6285" spans="1:8" x14ac:dyDescent="0.3">
      <c r="A6285">
        <v>209.57900000000001</v>
      </c>
    </row>
    <row r="6286" spans="1:8" x14ac:dyDescent="0.3">
      <c r="A6286">
        <v>209.613</v>
      </c>
    </row>
    <row r="6287" spans="1:8" x14ac:dyDescent="0.3">
      <c r="A6287">
        <v>209.64599999999999</v>
      </c>
    </row>
    <row r="6288" spans="1:8" x14ac:dyDescent="0.3">
      <c r="A6288">
        <v>209.679</v>
      </c>
      <c r="B6288" s="1">
        <v>-6.8599999999999994E-2</v>
      </c>
      <c r="C6288">
        <v>-0.42499999999999999</v>
      </c>
      <c r="D6288">
        <v>0.43</v>
      </c>
      <c r="E6288">
        <v>-99.2</v>
      </c>
      <c r="F6288">
        <v>-5.0999999999999996</v>
      </c>
      <c r="G6288" s="1">
        <v>1.2869999999999999E-2</v>
      </c>
      <c r="H6288" s="1">
        <v>2.4649999999999997E-4</v>
      </c>
    </row>
    <row r="6289" spans="1:8" x14ac:dyDescent="0.3">
      <c r="A6289">
        <v>209.71299999999999</v>
      </c>
    </row>
    <row r="6290" spans="1:8" x14ac:dyDescent="0.3">
      <c r="A6290">
        <v>209.74600000000001</v>
      </c>
    </row>
    <row r="6291" spans="1:8" x14ac:dyDescent="0.3">
      <c r="A6291">
        <v>209.78</v>
      </c>
    </row>
    <row r="6292" spans="1:8" x14ac:dyDescent="0.3">
      <c r="A6292">
        <v>209.81299999999999</v>
      </c>
    </row>
    <row r="6293" spans="1:8" x14ac:dyDescent="0.3">
      <c r="A6293">
        <v>209.846</v>
      </c>
      <c r="B6293" s="1">
        <v>-7.4590000000000004E-2</v>
      </c>
      <c r="C6293">
        <v>-0.42199999999999999</v>
      </c>
      <c r="D6293">
        <v>0.42899999999999999</v>
      </c>
      <c r="E6293">
        <v>-100</v>
      </c>
      <c r="F6293">
        <v>-4.5999999999999996</v>
      </c>
      <c r="G6293" s="1">
        <v>1.1730000000000001E-2</v>
      </c>
      <c r="H6293" s="1">
        <v>2.0469999999999999E-4</v>
      </c>
    </row>
    <row r="6294" spans="1:8" x14ac:dyDescent="0.3">
      <c r="A6294">
        <v>209.88</v>
      </c>
    </row>
    <row r="6295" spans="1:8" x14ac:dyDescent="0.3">
      <c r="A6295">
        <v>209.91300000000001</v>
      </c>
    </row>
    <row r="6296" spans="1:8" x14ac:dyDescent="0.3">
      <c r="A6296">
        <v>209.946</v>
      </c>
    </row>
    <row r="6297" spans="1:8" x14ac:dyDescent="0.3">
      <c r="A6297">
        <v>209.98</v>
      </c>
    </row>
    <row r="6298" spans="1:8" x14ac:dyDescent="0.3">
      <c r="A6298">
        <v>210.01300000000001</v>
      </c>
      <c r="B6298" s="1">
        <v>-7.9969999999999999E-2</v>
      </c>
      <c r="C6298">
        <v>-0.42199999999999999</v>
      </c>
      <c r="D6298">
        <v>0.43</v>
      </c>
      <c r="E6298">
        <v>-100.7</v>
      </c>
      <c r="F6298">
        <v>-4</v>
      </c>
      <c r="G6298" s="1">
        <v>1.0410000000000001E-2</v>
      </c>
      <c r="H6298" s="1">
        <v>1.6129999999999999E-4</v>
      </c>
    </row>
    <row r="6299" spans="1:8" x14ac:dyDescent="0.3">
      <c r="A6299">
        <v>210.04599999999999</v>
      </c>
    </row>
    <row r="6300" spans="1:8" x14ac:dyDescent="0.3">
      <c r="A6300">
        <v>210.08</v>
      </c>
    </row>
    <row r="6301" spans="1:8" x14ac:dyDescent="0.3">
      <c r="A6301">
        <v>210.113</v>
      </c>
    </row>
    <row r="6302" spans="1:8" x14ac:dyDescent="0.3">
      <c r="A6302">
        <v>210.14599999999999</v>
      </c>
    </row>
    <row r="6303" spans="1:8" x14ac:dyDescent="0.3">
      <c r="A6303">
        <v>210.18</v>
      </c>
      <c r="B6303" s="1">
        <v>-8.4889999999999993E-2</v>
      </c>
      <c r="C6303">
        <v>-0.42299999999999999</v>
      </c>
      <c r="D6303">
        <v>0.43099999999999999</v>
      </c>
      <c r="E6303">
        <v>-101.4</v>
      </c>
      <c r="F6303">
        <v>-3.6</v>
      </c>
      <c r="G6303" s="1">
        <v>9.2960000000000004E-3</v>
      </c>
      <c r="H6303" s="1">
        <v>1.2860000000000001E-4</v>
      </c>
    </row>
    <row r="6304" spans="1:8" x14ac:dyDescent="0.3">
      <c r="A6304">
        <v>210.21299999999999</v>
      </c>
    </row>
    <row r="6305" spans="1:8" x14ac:dyDescent="0.3">
      <c r="A6305">
        <v>210.24700000000001</v>
      </c>
    </row>
    <row r="6306" spans="1:8" x14ac:dyDescent="0.3">
      <c r="A6306">
        <v>210.28</v>
      </c>
    </row>
    <row r="6307" spans="1:8" x14ac:dyDescent="0.3">
      <c r="A6307">
        <v>210.31299999999999</v>
      </c>
    </row>
    <row r="6308" spans="1:8" x14ac:dyDescent="0.3">
      <c r="A6308">
        <v>210.34700000000001</v>
      </c>
      <c r="B6308" s="1">
        <v>-8.9169999999999999E-2</v>
      </c>
      <c r="C6308">
        <v>-0.42199999999999999</v>
      </c>
      <c r="D6308">
        <v>0.43099999999999999</v>
      </c>
      <c r="E6308">
        <v>-101.9</v>
      </c>
      <c r="F6308">
        <v>-3.2</v>
      </c>
      <c r="G6308" s="1">
        <v>8.201E-3</v>
      </c>
      <c r="H6308" s="1">
        <v>1.0009999999999999E-4</v>
      </c>
    </row>
    <row r="6309" spans="1:8" x14ac:dyDescent="0.3">
      <c r="A6309">
        <v>210.38</v>
      </c>
    </row>
    <row r="6310" spans="1:8" x14ac:dyDescent="0.3">
      <c r="A6310">
        <v>210.41300000000001</v>
      </c>
    </row>
    <row r="6311" spans="1:8" x14ac:dyDescent="0.3">
      <c r="A6311">
        <v>210.447</v>
      </c>
    </row>
    <row r="6312" spans="1:8" x14ac:dyDescent="0.3">
      <c r="A6312">
        <v>210.48</v>
      </c>
    </row>
    <row r="6313" spans="1:8" x14ac:dyDescent="0.3">
      <c r="A6313">
        <v>210.51300000000001</v>
      </c>
      <c r="B6313" s="1">
        <v>-9.2950000000000005E-2</v>
      </c>
      <c r="C6313">
        <v>-0.42199999999999999</v>
      </c>
      <c r="D6313">
        <v>0.432</v>
      </c>
      <c r="E6313">
        <v>-102.4</v>
      </c>
      <c r="F6313">
        <v>-2.9</v>
      </c>
      <c r="G6313" s="1">
        <v>7.2509999999999996E-3</v>
      </c>
      <c r="H6313" s="1">
        <v>7.8250000000000005E-5</v>
      </c>
    </row>
    <row r="6314" spans="1:8" x14ac:dyDescent="0.3">
      <c r="A6314">
        <v>210.547</v>
      </c>
    </row>
    <row r="6315" spans="1:8" x14ac:dyDescent="0.3">
      <c r="A6315">
        <v>210.58</v>
      </c>
    </row>
    <row r="6316" spans="1:8" x14ac:dyDescent="0.3">
      <c r="A6316">
        <v>210.614</v>
      </c>
    </row>
    <row r="6317" spans="1:8" x14ac:dyDescent="0.3">
      <c r="A6317">
        <v>210.64699999999999</v>
      </c>
    </row>
    <row r="6318" spans="1:8" x14ac:dyDescent="0.3">
      <c r="A6318">
        <v>210.68</v>
      </c>
      <c r="B6318" s="1">
        <v>-9.6240000000000006E-2</v>
      </c>
      <c r="C6318">
        <v>-0.42099999999999999</v>
      </c>
      <c r="D6318">
        <v>0.432</v>
      </c>
      <c r="E6318">
        <v>-102.9</v>
      </c>
      <c r="F6318">
        <v>-2.1</v>
      </c>
      <c r="G6318" s="1">
        <v>5.4739999999999997E-3</v>
      </c>
      <c r="H6318" s="1">
        <v>4.4589999999999998E-5</v>
      </c>
    </row>
    <row r="6319" spans="1:8" x14ac:dyDescent="0.3">
      <c r="A6319">
        <v>210.714</v>
      </c>
    </row>
    <row r="6320" spans="1:8" x14ac:dyDescent="0.3">
      <c r="A6320">
        <v>210.74700000000001</v>
      </c>
    </row>
    <row r="6321" spans="1:8" x14ac:dyDescent="0.3">
      <c r="A6321">
        <v>210.78</v>
      </c>
    </row>
    <row r="6322" spans="1:8" x14ac:dyDescent="0.3">
      <c r="A6322">
        <v>210.81399999999999</v>
      </c>
    </row>
    <row r="6323" spans="1:8" x14ac:dyDescent="0.3">
      <c r="A6323">
        <v>210.84700000000001</v>
      </c>
      <c r="B6323" s="1">
        <v>-9.8369999999999999E-2</v>
      </c>
      <c r="C6323">
        <v>-0.42199999999999999</v>
      </c>
      <c r="D6323">
        <v>0.433</v>
      </c>
      <c r="E6323">
        <v>-103.1</v>
      </c>
      <c r="F6323">
        <v>-1.5</v>
      </c>
      <c r="G6323" s="1">
        <v>4.0029999999999996E-3</v>
      </c>
      <c r="H6323" s="1">
        <v>2.385E-5</v>
      </c>
    </row>
    <row r="6324" spans="1:8" x14ac:dyDescent="0.3">
      <c r="A6324">
        <v>210.88</v>
      </c>
    </row>
    <row r="6325" spans="1:8" x14ac:dyDescent="0.3">
      <c r="A6325">
        <v>210.91399999999999</v>
      </c>
    </row>
    <row r="6326" spans="1:8" x14ac:dyDescent="0.3">
      <c r="A6326">
        <v>210.947</v>
      </c>
    </row>
    <row r="6327" spans="1:8" x14ac:dyDescent="0.3">
      <c r="A6327">
        <v>210.98099999999999</v>
      </c>
    </row>
    <row r="6328" spans="1:8" x14ac:dyDescent="0.3">
      <c r="A6328">
        <v>211.01400000000001</v>
      </c>
      <c r="B6328">
        <v>-0.1</v>
      </c>
      <c r="C6328">
        <v>-0.42099999999999999</v>
      </c>
      <c r="D6328">
        <v>0.433</v>
      </c>
      <c r="E6328">
        <v>-103.4</v>
      </c>
      <c r="F6328">
        <v>-1</v>
      </c>
      <c r="G6328" s="1">
        <v>3.0170000000000002E-3</v>
      </c>
      <c r="H6328" s="1">
        <v>1.3540000000000001E-5</v>
      </c>
    </row>
    <row r="6329" spans="1:8" x14ac:dyDescent="0.3">
      <c r="A6329">
        <v>211.047</v>
      </c>
    </row>
    <row r="6330" spans="1:8" x14ac:dyDescent="0.3">
      <c r="A6330">
        <v>211.08099999999999</v>
      </c>
    </row>
    <row r="6331" spans="1:8" x14ac:dyDescent="0.3">
      <c r="A6331">
        <v>211.114</v>
      </c>
    </row>
    <row r="6332" spans="1:8" x14ac:dyDescent="0.3">
      <c r="A6332">
        <v>211.14699999999999</v>
      </c>
    </row>
    <row r="6333" spans="1:8" x14ac:dyDescent="0.3">
      <c r="A6333">
        <v>211.18100000000001</v>
      </c>
      <c r="B6333">
        <v>-0.10100000000000001</v>
      </c>
      <c r="C6333">
        <v>-0.42199999999999999</v>
      </c>
      <c r="D6333">
        <v>0.434</v>
      </c>
      <c r="E6333">
        <v>-103.5</v>
      </c>
      <c r="F6333">
        <v>-0.4</v>
      </c>
      <c r="G6333" s="1">
        <v>1.874E-3</v>
      </c>
      <c r="H6333" s="1">
        <v>5.2249999999999999E-6</v>
      </c>
    </row>
    <row r="6334" spans="1:8" x14ac:dyDescent="0.3">
      <c r="A6334">
        <v>211.214</v>
      </c>
    </row>
    <row r="6335" spans="1:8" x14ac:dyDescent="0.3">
      <c r="A6335">
        <v>211.24700000000001</v>
      </c>
    </row>
    <row r="6336" spans="1:8" x14ac:dyDescent="0.3">
      <c r="A6336">
        <v>211.28100000000001</v>
      </c>
    </row>
    <row r="6337" spans="1:8" x14ac:dyDescent="0.3">
      <c r="A6337">
        <v>211.31399999999999</v>
      </c>
    </row>
    <row r="6338" spans="1:8" x14ac:dyDescent="0.3">
      <c r="A6338">
        <v>211.34800000000001</v>
      </c>
      <c r="B6338">
        <v>-0.10100000000000001</v>
      </c>
      <c r="C6338">
        <v>-0.42299999999999999</v>
      </c>
      <c r="D6338">
        <v>0.435</v>
      </c>
      <c r="E6338">
        <v>-103.5</v>
      </c>
      <c r="F6338">
        <v>0.3</v>
      </c>
      <c r="G6338" s="1">
        <v>1.7409999999999999E-3</v>
      </c>
      <c r="H6338" s="1">
        <v>4.5109999999999997E-6</v>
      </c>
    </row>
    <row r="6339" spans="1:8" x14ac:dyDescent="0.3">
      <c r="A6339">
        <v>211.381</v>
      </c>
    </row>
    <row r="6340" spans="1:8" x14ac:dyDescent="0.3">
      <c r="A6340">
        <v>211.41399999999999</v>
      </c>
    </row>
    <row r="6341" spans="1:8" x14ac:dyDescent="0.3">
      <c r="A6341">
        <v>211.44800000000001</v>
      </c>
    </row>
    <row r="6342" spans="1:8" x14ac:dyDescent="0.3">
      <c r="A6342">
        <v>211.48099999999999</v>
      </c>
    </row>
    <row r="6343" spans="1:8" x14ac:dyDescent="0.3">
      <c r="A6343">
        <v>211.51400000000001</v>
      </c>
      <c r="B6343">
        <v>-0.1</v>
      </c>
      <c r="C6343">
        <v>-0.42099999999999999</v>
      </c>
      <c r="D6343">
        <v>0.433</v>
      </c>
      <c r="E6343">
        <v>-103.4</v>
      </c>
      <c r="F6343">
        <v>1</v>
      </c>
      <c r="G6343" s="1">
        <v>2.8990000000000001E-3</v>
      </c>
      <c r="H6343" s="1">
        <v>1.2510000000000001E-5</v>
      </c>
    </row>
    <row r="6344" spans="1:8" x14ac:dyDescent="0.3">
      <c r="A6344">
        <v>211.548</v>
      </c>
    </row>
    <row r="6345" spans="1:8" x14ac:dyDescent="0.3">
      <c r="A6345">
        <v>211.58099999999999</v>
      </c>
    </row>
    <row r="6346" spans="1:8" x14ac:dyDescent="0.3">
      <c r="A6346">
        <v>211.614</v>
      </c>
    </row>
    <row r="6347" spans="1:8" x14ac:dyDescent="0.3">
      <c r="A6347">
        <v>211.648</v>
      </c>
    </row>
    <row r="6348" spans="1:8" x14ac:dyDescent="0.3">
      <c r="A6348">
        <v>211.68100000000001</v>
      </c>
      <c r="B6348" s="1">
        <v>-9.8599999999999993E-2</v>
      </c>
      <c r="C6348">
        <v>-0.42199999999999999</v>
      </c>
      <c r="D6348">
        <v>0.433</v>
      </c>
      <c r="E6348">
        <v>-103.2</v>
      </c>
      <c r="F6348">
        <v>1.5</v>
      </c>
      <c r="G6348" s="1">
        <v>3.9789999999999999E-3</v>
      </c>
      <c r="H6348" s="1">
        <v>2.3560000000000001E-5</v>
      </c>
    </row>
    <row r="6349" spans="1:8" x14ac:dyDescent="0.3">
      <c r="A6349">
        <v>211.715</v>
      </c>
    </row>
    <row r="6350" spans="1:8" x14ac:dyDescent="0.3">
      <c r="A6350">
        <v>211.74799999999999</v>
      </c>
    </row>
    <row r="6351" spans="1:8" x14ac:dyDescent="0.3">
      <c r="A6351">
        <v>211.78100000000001</v>
      </c>
    </row>
    <row r="6352" spans="1:8" x14ac:dyDescent="0.3">
      <c r="A6352">
        <v>211.815</v>
      </c>
    </row>
    <row r="6353" spans="1:8" x14ac:dyDescent="0.3">
      <c r="A6353">
        <v>211.84800000000001</v>
      </c>
      <c r="B6353" s="1">
        <v>-9.6199999999999994E-2</v>
      </c>
      <c r="C6353">
        <v>-0.42099999999999999</v>
      </c>
      <c r="D6353">
        <v>0.432</v>
      </c>
      <c r="E6353">
        <v>-102.9</v>
      </c>
      <c r="F6353">
        <v>2.1</v>
      </c>
      <c r="G6353" s="1">
        <v>5.339E-3</v>
      </c>
      <c r="H6353" s="1">
        <v>4.2419999999999997E-5</v>
      </c>
    </row>
    <row r="6354" spans="1:8" x14ac:dyDescent="0.3">
      <c r="A6354">
        <v>211.881</v>
      </c>
    </row>
    <row r="6355" spans="1:8" x14ac:dyDescent="0.3">
      <c r="A6355">
        <v>211.91499999999999</v>
      </c>
    </row>
    <row r="6356" spans="1:8" x14ac:dyDescent="0.3">
      <c r="A6356">
        <v>211.94800000000001</v>
      </c>
    </row>
    <row r="6357" spans="1:8" x14ac:dyDescent="0.3">
      <c r="A6357">
        <v>211.98099999999999</v>
      </c>
    </row>
    <row r="6358" spans="1:8" x14ac:dyDescent="0.3">
      <c r="A6358">
        <v>212.01499999999999</v>
      </c>
      <c r="B6358" s="1">
        <v>-9.3340000000000006E-2</v>
      </c>
      <c r="C6358">
        <v>-0.42299999999999999</v>
      </c>
      <c r="D6358">
        <v>0.433</v>
      </c>
      <c r="E6358">
        <v>-102.5</v>
      </c>
      <c r="F6358">
        <v>2.8</v>
      </c>
      <c r="G6358" s="1">
        <v>6.9800000000000001E-3</v>
      </c>
      <c r="H6358" s="1">
        <v>7.25E-5</v>
      </c>
    </row>
    <row r="6359" spans="1:8" x14ac:dyDescent="0.3">
      <c r="A6359">
        <v>212.048</v>
      </c>
    </row>
    <row r="6360" spans="1:8" x14ac:dyDescent="0.3">
      <c r="A6360">
        <v>212.08099999999999</v>
      </c>
    </row>
    <row r="6361" spans="1:8" x14ac:dyDescent="0.3">
      <c r="A6361">
        <v>212.11500000000001</v>
      </c>
    </row>
    <row r="6362" spans="1:8" x14ac:dyDescent="0.3">
      <c r="A6362">
        <v>212.148</v>
      </c>
    </row>
    <row r="6363" spans="1:8" x14ac:dyDescent="0.3">
      <c r="A6363">
        <v>212.18199999999999</v>
      </c>
      <c r="B6363" s="1">
        <v>-8.9399999999999993E-2</v>
      </c>
      <c r="C6363">
        <v>-0.42199999999999999</v>
      </c>
      <c r="D6363">
        <v>0.43099999999999999</v>
      </c>
      <c r="E6363">
        <v>-102</v>
      </c>
      <c r="F6363">
        <v>3.3</v>
      </c>
      <c r="G6363" s="1">
        <v>8.345E-3</v>
      </c>
      <c r="H6363" s="1">
        <v>1.036E-4</v>
      </c>
    </row>
    <row r="6364" spans="1:8" x14ac:dyDescent="0.3">
      <c r="A6364">
        <v>212.215</v>
      </c>
    </row>
    <row r="6365" spans="1:8" x14ac:dyDescent="0.3">
      <c r="A6365">
        <v>212.24799999999999</v>
      </c>
    </row>
    <row r="6366" spans="1:8" x14ac:dyDescent="0.3">
      <c r="A6366">
        <v>212.28200000000001</v>
      </c>
    </row>
    <row r="6367" spans="1:8" x14ac:dyDescent="0.3">
      <c r="A6367">
        <v>212.315</v>
      </c>
    </row>
    <row r="6368" spans="1:8" x14ac:dyDescent="0.3">
      <c r="A6368">
        <v>212.34800000000001</v>
      </c>
      <c r="B6368" s="1">
        <v>-8.5199999999999998E-2</v>
      </c>
      <c r="C6368">
        <v>-0.42399999999999999</v>
      </c>
      <c r="D6368">
        <v>0.432</v>
      </c>
      <c r="E6368">
        <v>-101.4</v>
      </c>
      <c r="F6368">
        <v>3.9</v>
      </c>
      <c r="G6368" s="1">
        <v>9.8449999999999996E-3</v>
      </c>
      <c r="H6368" s="1">
        <v>1.4420000000000001E-4</v>
      </c>
    </row>
    <row r="6369" spans="1:8" x14ac:dyDescent="0.3">
      <c r="A6369">
        <v>212.38200000000001</v>
      </c>
    </row>
    <row r="6370" spans="1:8" x14ac:dyDescent="0.3">
      <c r="A6370">
        <v>212.41499999999999</v>
      </c>
    </row>
    <row r="6371" spans="1:8" x14ac:dyDescent="0.3">
      <c r="A6371">
        <v>212.44800000000001</v>
      </c>
    </row>
    <row r="6372" spans="1:8" x14ac:dyDescent="0.3">
      <c r="A6372">
        <v>212.482</v>
      </c>
    </row>
    <row r="6373" spans="1:8" x14ac:dyDescent="0.3">
      <c r="A6373">
        <v>212.51499999999999</v>
      </c>
      <c r="B6373" s="1">
        <v>-7.9710000000000003E-2</v>
      </c>
      <c r="C6373">
        <v>-0.42299999999999999</v>
      </c>
      <c r="D6373">
        <v>0.43099999999999999</v>
      </c>
      <c r="E6373">
        <v>-100.7</v>
      </c>
      <c r="F6373">
        <v>4.3</v>
      </c>
      <c r="G6373" s="1">
        <v>1.099E-2</v>
      </c>
      <c r="H6373" s="1">
        <v>1.7990000000000001E-4</v>
      </c>
    </row>
    <row r="6374" spans="1:8" x14ac:dyDescent="0.3">
      <c r="A6374">
        <v>212.54900000000001</v>
      </c>
    </row>
    <row r="6375" spans="1:8" x14ac:dyDescent="0.3">
      <c r="A6375">
        <v>212.58199999999999</v>
      </c>
    </row>
    <row r="6376" spans="1:8" x14ac:dyDescent="0.3">
      <c r="A6376">
        <v>212.61500000000001</v>
      </c>
    </row>
    <row r="6377" spans="1:8" x14ac:dyDescent="0.3">
      <c r="A6377">
        <v>212.649</v>
      </c>
    </row>
    <row r="6378" spans="1:8" x14ac:dyDescent="0.3">
      <c r="A6378">
        <v>212.68199999999999</v>
      </c>
      <c r="B6378" s="1">
        <v>-7.4310000000000001E-2</v>
      </c>
      <c r="C6378">
        <v>-0.42399999999999999</v>
      </c>
      <c r="D6378">
        <v>0.43099999999999999</v>
      </c>
      <c r="E6378">
        <v>-99.9</v>
      </c>
      <c r="F6378">
        <v>4.5999999999999996</v>
      </c>
      <c r="G6378" s="1">
        <v>1.155E-2</v>
      </c>
      <c r="H6378" s="1">
        <v>1.986E-4</v>
      </c>
    </row>
    <row r="6379" spans="1:8" x14ac:dyDescent="0.3">
      <c r="A6379">
        <v>212.715</v>
      </c>
    </row>
    <row r="6380" spans="1:8" x14ac:dyDescent="0.3">
      <c r="A6380">
        <v>212.749</v>
      </c>
    </row>
    <row r="6381" spans="1:8" x14ac:dyDescent="0.3">
      <c r="A6381">
        <v>212.78200000000001</v>
      </c>
    </row>
    <row r="6382" spans="1:8" x14ac:dyDescent="0.3">
      <c r="A6382">
        <v>212.815</v>
      </c>
    </row>
    <row r="6383" spans="1:8" x14ac:dyDescent="0.3">
      <c r="A6383">
        <v>212.84899999999999</v>
      </c>
      <c r="B6383" s="1">
        <v>-6.8459999999999993E-2</v>
      </c>
      <c r="C6383">
        <v>-0.42499999999999999</v>
      </c>
      <c r="D6383">
        <v>0.43099999999999999</v>
      </c>
      <c r="E6383">
        <v>-99.1</v>
      </c>
      <c r="F6383">
        <v>4.9000000000000004</v>
      </c>
      <c r="G6383" s="1">
        <v>1.24E-2</v>
      </c>
      <c r="H6383" s="1">
        <v>2.287E-4</v>
      </c>
    </row>
    <row r="6384" spans="1:8" x14ac:dyDescent="0.3">
      <c r="A6384">
        <v>212.88200000000001</v>
      </c>
    </row>
    <row r="6385" spans="1:8" x14ac:dyDescent="0.3">
      <c r="A6385">
        <v>212.916</v>
      </c>
    </row>
    <row r="6386" spans="1:8" x14ac:dyDescent="0.3">
      <c r="A6386">
        <v>212.94900000000001</v>
      </c>
    </row>
    <row r="6387" spans="1:8" x14ac:dyDescent="0.3">
      <c r="A6387">
        <v>212.982</v>
      </c>
    </row>
    <row r="6388" spans="1:8" x14ac:dyDescent="0.3">
      <c r="A6388">
        <v>213.01599999999999</v>
      </c>
      <c r="B6388" s="1">
        <v>-6.2190000000000002E-2</v>
      </c>
      <c r="C6388">
        <v>-0.42599999999999999</v>
      </c>
      <c r="D6388">
        <v>0.43099999999999999</v>
      </c>
      <c r="E6388">
        <v>-98.3</v>
      </c>
      <c r="F6388">
        <v>5.4</v>
      </c>
      <c r="G6388" s="1">
        <v>1.367E-2</v>
      </c>
      <c r="H6388" s="1">
        <v>2.7799999999999998E-4</v>
      </c>
    </row>
    <row r="6389" spans="1:8" x14ac:dyDescent="0.3">
      <c r="A6389">
        <v>213.04900000000001</v>
      </c>
    </row>
    <row r="6390" spans="1:8" x14ac:dyDescent="0.3">
      <c r="A6390">
        <v>213.08199999999999</v>
      </c>
    </row>
    <row r="6391" spans="1:8" x14ac:dyDescent="0.3">
      <c r="A6391">
        <v>213.11600000000001</v>
      </c>
    </row>
    <row r="6392" spans="1:8" x14ac:dyDescent="0.3">
      <c r="A6392">
        <v>213.149</v>
      </c>
    </row>
    <row r="6393" spans="1:8" x14ac:dyDescent="0.3">
      <c r="A6393">
        <v>213.18199999999999</v>
      </c>
      <c r="B6393" s="1">
        <v>-5.5010000000000003E-2</v>
      </c>
      <c r="C6393">
        <v>-0.42699999999999999</v>
      </c>
      <c r="D6393">
        <v>0.43</v>
      </c>
      <c r="E6393">
        <v>-97.3</v>
      </c>
      <c r="F6393">
        <v>5.7</v>
      </c>
      <c r="G6393" s="1">
        <v>1.4579999999999999E-2</v>
      </c>
      <c r="H6393" s="1">
        <v>3.1639999999999999E-4</v>
      </c>
    </row>
    <row r="6394" spans="1:8" x14ac:dyDescent="0.3">
      <c r="A6394">
        <v>213.21600000000001</v>
      </c>
    </row>
    <row r="6395" spans="1:8" x14ac:dyDescent="0.3">
      <c r="A6395">
        <v>213.249</v>
      </c>
    </row>
    <row r="6396" spans="1:8" x14ac:dyDescent="0.3">
      <c r="A6396">
        <v>213.28299999999999</v>
      </c>
    </row>
    <row r="6397" spans="1:8" x14ac:dyDescent="0.3">
      <c r="A6397">
        <v>213.316</v>
      </c>
    </row>
    <row r="6398" spans="1:8" x14ac:dyDescent="0.3">
      <c r="A6398">
        <v>213.34899999999999</v>
      </c>
      <c r="B6398" s="1">
        <v>-4.8099999999999997E-2</v>
      </c>
      <c r="C6398">
        <v>-0.42899999999999999</v>
      </c>
      <c r="D6398">
        <v>0.432</v>
      </c>
      <c r="E6398">
        <v>-96.4</v>
      </c>
      <c r="F6398">
        <v>5.8</v>
      </c>
      <c r="G6398" s="1">
        <v>1.4749999999999999E-2</v>
      </c>
      <c r="H6398" s="1">
        <v>3.2360000000000001E-4</v>
      </c>
    </row>
    <row r="6399" spans="1:8" x14ac:dyDescent="0.3">
      <c r="A6399">
        <v>213.38300000000001</v>
      </c>
    </row>
    <row r="6400" spans="1:8" x14ac:dyDescent="0.3">
      <c r="A6400">
        <v>213.416</v>
      </c>
    </row>
    <row r="6401" spans="1:8" x14ac:dyDescent="0.3">
      <c r="A6401">
        <v>213.44900000000001</v>
      </c>
    </row>
    <row r="6402" spans="1:8" x14ac:dyDescent="0.3">
      <c r="A6402">
        <v>213.483</v>
      </c>
    </row>
    <row r="6403" spans="1:8" x14ac:dyDescent="0.3">
      <c r="A6403">
        <v>213.51599999999999</v>
      </c>
      <c r="B6403" s="1">
        <v>-4.0439999999999997E-2</v>
      </c>
      <c r="C6403">
        <v>-0.42799999999999999</v>
      </c>
      <c r="D6403">
        <v>0.43</v>
      </c>
      <c r="E6403">
        <v>-95.4</v>
      </c>
      <c r="F6403">
        <v>6.2</v>
      </c>
      <c r="G6403" s="1">
        <v>1.5789999999999998E-2</v>
      </c>
      <c r="H6403" s="1">
        <v>3.7110000000000002E-4</v>
      </c>
    </row>
    <row r="6404" spans="1:8" x14ac:dyDescent="0.3">
      <c r="A6404">
        <v>213.54900000000001</v>
      </c>
    </row>
    <row r="6405" spans="1:8" x14ac:dyDescent="0.3">
      <c r="A6405">
        <v>213.583</v>
      </c>
    </row>
    <row r="6406" spans="1:8" x14ac:dyDescent="0.3">
      <c r="A6406">
        <v>213.61600000000001</v>
      </c>
    </row>
    <row r="6407" spans="1:8" x14ac:dyDescent="0.3">
      <c r="A6407">
        <v>213.649</v>
      </c>
    </row>
    <row r="6408" spans="1:8" x14ac:dyDescent="0.3">
      <c r="A6408">
        <v>213.68299999999999</v>
      </c>
      <c r="B6408" s="1">
        <v>-3.2480000000000002E-2</v>
      </c>
      <c r="C6408">
        <v>-0.42899999999999999</v>
      </c>
      <c r="D6408">
        <v>0.43</v>
      </c>
      <c r="E6408">
        <v>-94.3</v>
      </c>
      <c r="F6408">
        <v>6.6</v>
      </c>
      <c r="G6408" s="1">
        <v>1.668E-2</v>
      </c>
      <c r="H6408" s="1">
        <v>4.1379999999999998E-4</v>
      </c>
    </row>
    <row r="6409" spans="1:8" x14ac:dyDescent="0.3">
      <c r="A6409">
        <v>213.71600000000001</v>
      </c>
    </row>
    <row r="6410" spans="1:8" x14ac:dyDescent="0.3">
      <c r="A6410">
        <v>213.75</v>
      </c>
    </row>
    <row r="6411" spans="1:8" x14ac:dyDescent="0.3">
      <c r="A6411">
        <v>213.78299999999999</v>
      </c>
    </row>
    <row r="6412" spans="1:8" x14ac:dyDescent="0.3">
      <c r="A6412">
        <v>213.816</v>
      </c>
    </row>
    <row r="6413" spans="1:8" x14ac:dyDescent="0.3">
      <c r="A6413">
        <v>213.85</v>
      </c>
      <c r="B6413" s="1">
        <v>-2.393E-2</v>
      </c>
      <c r="C6413">
        <v>-0.42699999999999999</v>
      </c>
      <c r="D6413">
        <v>0.42799999999999999</v>
      </c>
      <c r="E6413">
        <v>-93.2</v>
      </c>
      <c r="F6413">
        <v>6.6</v>
      </c>
      <c r="G6413" s="1">
        <v>1.6729999999999998E-2</v>
      </c>
      <c r="H6413" s="1">
        <v>4.1649999999999999E-4</v>
      </c>
    </row>
    <row r="6414" spans="1:8" x14ac:dyDescent="0.3">
      <c r="A6414">
        <v>213.88300000000001</v>
      </c>
    </row>
    <row r="6415" spans="1:8" x14ac:dyDescent="0.3">
      <c r="A6415">
        <v>213.916</v>
      </c>
    </row>
    <row r="6416" spans="1:8" x14ac:dyDescent="0.3">
      <c r="A6416">
        <v>213.95</v>
      </c>
    </row>
    <row r="6417" spans="1:8" x14ac:dyDescent="0.3">
      <c r="A6417">
        <v>213.983</v>
      </c>
    </row>
    <row r="6418" spans="1:8" x14ac:dyDescent="0.3">
      <c r="A6418">
        <v>214.01599999999999</v>
      </c>
      <c r="B6418" s="1">
        <v>-1.592E-2</v>
      </c>
      <c r="C6418">
        <v>-0.42799999999999999</v>
      </c>
      <c r="D6418">
        <v>0.42799999999999999</v>
      </c>
      <c r="E6418">
        <v>-92.1</v>
      </c>
      <c r="F6418">
        <v>6.6</v>
      </c>
      <c r="G6418" s="1">
        <v>1.6449999999999999E-2</v>
      </c>
      <c r="H6418" s="1">
        <v>4.0259999999999997E-4</v>
      </c>
    </row>
    <row r="6419" spans="1:8" x14ac:dyDescent="0.3">
      <c r="A6419">
        <v>214.05</v>
      </c>
    </row>
    <row r="6420" spans="1:8" x14ac:dyDescent="0.3">
      <c r="A6420">
        <v>214.083</v>
      </c>
    </row>
    <row r="6421" spans="1:8" x14ac:dyDescent="0.3">
      <c r="A6421">
        <v>214.11699999999999</v>
      </c>
    </row>
    <row r="6422" spans="1:8" x14ac:dyDescent="0.3">
      <c r="A6422">
        <v>214.15</v>
      </c>
    </row>
    <row r="6423" spans="1:8" x14ac:dyDescent="0.3">
      <c r="A6423">
        <v>214.18299999999999</v>
      </c>
      <c r="B6423" s="1">
        <v>-7.6449999999999999E-3</v>
      </c>
      <c r="C6423">
        <v>-0.42699999999999999</v>
      </c>
      <c r="D6423">
        <v>0.42699999999999999</v>
      </c>
      <c r="E6423">
        <v>-91</v>
      </c>
      <c r="F6423">
        <v>6.6</v>
      </c>
      <c r="G6423" s="1">
        <v>1.652E-2</v>
      </c>
      <c r="H6423" s="1">
        <v>4.0630000000000001E-4</v>
      </c>
    </row>
    <row r="6424" spans="1:8" x14ac:dyDescent="0.3">
      <c r="A6424">
        <v>214.21700000000001</v>
      </c>
    </row>
    <row r="6425" spans="1:8" x14ac:dyDescent="0.3">
      <c r="A6425">
        <v>214.25</v>
      </c>
    </row>
    <row r="6426" spans="1:8" x14ac:dyDescent="0.3">
      <c r="A6426">
        <v>214.28299999999999</v>
      </c>
    </row>
    <row r="6427" spans="1:8" x14ac:dyDescent="0.3">
      <c r="A6427">
        <v>214.31700000000001</v>
      </c>
    </row>
    <row r="6428" spans="1:8" x14ac:dyDescent="0.3">
      <c r="A6428">
        <v>214.35</v>
      </c>
      <c r="B6428" s="1">
        <v>4.3829999999999997E-4</v>
      </c>
      <c r="C6428">
        <v>-0.42699999999999999</v>
      </c>
      <c r="D6428">
        <v>0.42699999999999999</v>
      </c>
      <c r="E6428">
        <v>-89.9</v>
      </c>
      <c r="F6428">
        <v>6.5</v>
      </c>
      <c r="G6428" s="1">
        <v>1.6299999999999999E-2</v>
      </c>
      <c r="H6428" s="1">
        <v>3.9540000000000002E-4</v>
      </c>
    </row>
    <row r="6429" spans="1:8" x14ac:dyDescent="0.3">
      <c r="A6429">
        <v>214.38300000000001</v>
      </c>
    </row>
    <row r="6430" spans="1:8" x14ac:dyDescent="0.3">
      <c r="A6430">
        <v>214.417</v>
      </c>
    </row>
    <row r="6431" spans="1:8" x14ac:dyDescent="0.3">
      <c r="A6431">
        <v>214.45</v>
      </c>
    </row>
    <row r="6432" spans="1:8" x14ac:dyDescent="0.3">
      <c r="A6432">
        <v>214.48400000000001</v>
      </c>
    </row>
    <row r="6433" spans="1:8" x14ac:dyDescent="0.3">
      <c r="A6433">
        <v>214.517</v>
      </c>
      <c r="B6433" s="1">
        <v>8.482E-3</v>
      </c>
      <c r="C6433">
        <v>-0.42599999999999999</v>
      </c>
      <c r="D6433">
        <v>0.42599999999999999</v>
      </c>
      <c r="E6433">
        <v>-88.9</v>
      </c>
      <c r="F6433">
        <v>6.4</v>
      </c>
      <c r="G6433" s="1">
        <v>1.6140000000000002E-2</v>
      </c>
      <c r="H6433" s="1">
        <v>3.8769999999999999E-4</v>
      </c>
    </row>
    <row r="6434" spans="1:8" x14ac:dyDescent="0.3">
      <c r="A6434">
        <v>214.55</v>
      </c>
    </row>
    <row r="6435" spans="1:8" x14ac:dyDescent="0.3">
      <c r="A6435">
        <v>214.584</v>
      </c>
    </row>
    <row r="6436" spans="1:8" x14ac:dyDescent="0.3">
      <c r="A6436">
        <v>214.61699999999999</v>
      </c>
    </row>
    <row r="6437" spans="1:8" x14ac:dyDescent="0.3">
      <c r="A6437">
        <v>214.65</v>
      </c>
    </row>
    <row r="6438" spans="1:8" x14ac:dyDescent="0.3">
      <c r="A6438">
        <v>214.684</v>
      </c>
      <c r="B6438" s="1">
        <v>1.636E-2</v>
      </c>
      <c r="C6438">
        <v>-0.42599999999999999</v>
      </c>
      <c r="D6438">
        <v>0.42599999999999999</v>
      </c>
      <c r="E6438">
        <v>-87.8</v>
      </c>
      <c r="F6438">
        <v>6.3</v>
      </c>
      <c r="G6438" s="1">
        <v>1.5879999999999998E-2</v>
      </c>
      <c r="H6438" s="1">
        <v>3.7520000000000001E-4</v>
      </c>
    </row>
    <row r="6439" spans="1:8" x14ac:dyDescent="0.3">
      <c r="A6439">
        <v>214.71700000000001</v>
      </c>
    </row>
    <row r="6440" spans="1:8" x14ac:dyDescent="0.3">
      <c r="A6440">
        <v>214.75</v>
      </c>
    </row>
    <row r="6441" spans="1:8" x14ac:dyDescent="0.3">
      <c r="A6441">
        <v>214.78399999999999</v>
      </c>
    </row>
    <row r="6442" spans="1:8" x14ac:dyDescent="0.3">
      <c r="A6442">
        <v>214.81700000000001</v>
      </c>
    </row>
    <row r="6443" spans="1:8" x14ac:dyDescent="0.3">
      <c r="A6443">
        <v>214.851</v>
      </c>
      <c r="B6443" s="1">
        <v>2.4049999999999998E-2</v>
      </c>
      <c r="C6443">
        <v>-0.42399999999999999</v>
      </c>
      <c r="D6443">
        <v>0.42399999999999999</v>
      </c>
      <c r="E6443">
        <v>-86.8</v>
      </c>
      <c r="F6443">
        <v>6</v>
      </c>
      <c r="G6443" s="1">
        <v>1.489E-2</v>
      </c>
      <c r="H6443" s="1">
        <v>3.3E-4</v>
      </c>
    </row>
    <row r="6444" spans="1:8" x14ac:dyDescent="0.3">
      <c r="A6444">
        <v>214.88399999999999</v>
      </c>
    </row>
    <row r="6445" spans="1:8" x14ac:dyDescent="0.3">
      <c r="A6445">
        <v>214.917</v>
      </c>
    </row>
    <row r="6446" spans="1:8" x14ac:dyDescent="0.3">
      <c r="A6446">
        <v>214.95099999999999</v>
      </c>
    </row>
    <row r="6447" spans="1:8" x14ac:dyDescent="0.3">
      <c r="A6447">
        <v>214.98400000000001</v>
      </c>
    </row>
    <row r="6448" spans="1:8" x14ac:dyDescent="0.3">
      <c r="A6448">
        <v>215.017</v>
      </c>
      <c r="B6448" s="1">
        <v>3.099E-2</v>
      </c>
      <c r="C6448">
        <v>-0.42399999999999999</v>
      </c>
      <c r="D6448">
        <v>0.42499999999999999</v>
      </c>
      <c r="E6448">
        <v>-85.8</v>
      </c>
      <c r="F6448">
        <v>5.4</v>
      </c>
      <c r="G6448" s="1">
        <v>1.342E-2</v>
      </c>
      <c r="H6448" s="1">
        <v>2.6810000000000001E-4</v>
      </c>
    </row>
    <row r="6449" spans="1:8" x14ac:dyDescent="0.3">
      <c r="A6449">
        <v>215.05099999999999</v>
      </c>
    </row>
    <row r="6450" spans="1:8" x14ac:dyDescent="0.3">
      <c r="A6450">
        <v>215.084</v>
      </c>
    </row>
    <row r="6451" spans="1:8" x14ac:dyDescent="0.3">
      <c r="A6451">
        <v>215.11699999999999</v>
      </c>
    </row>
    <row r="6452" spans="1:8" x14ac:dyDescent="0.3">
      <c r="A6452">
        <v>215.15100000000001</v>
      </c>
    </row>
    <row r="6453" spans="1:8" x14ac:dyDescent="0.3">
      <c r="A6453">
        <v>215.184</v>
      </c>
      <c r="B6453" s="1">
        <v>3.7240000000000002E-2</v>
      </c>
      <c r="C6453">
        <v>-0.42199999999999999</v>
      </c>
      <c r="D6453">
        <v>0.42399999999999999</v>
      </c>
      <c r="E6453">
        <v>-85</v>
      </c>
      <c r="F6453">
        <v>5.2</v>
      </c>
      <c r="G6453" s="1">
        <v>1.2930000000000001E-2</v>
      </c>
      <c r="H6453" s="1">
        <v>2.4889999999999998E-4</v>
      </c>
    </row>
    <row r="6454" spans="1:8" x14ac:dyDescent="0.3">
      <c r="A6454">
        <v>215.21799999999999</v>
      </c>
    </row>
    <row r="6455" spans="1:8" x14ac:dyDescent="0.3">
      <c r="A6455">
        <v>215.251</v>
      </c>
    </row>
    <row r="6456" spans="1:8" x14ac:dyDescent="0.3">
      <c r="A6456">
        <v>215.28399999999999</v>
      </c>
    </row>
    <row r="6457" spans="1:8" x14ac:dyDescent="0.3">
      <c r="A6457">
        <v>215.31800000000001</v>
      </c>
    </row>
    <row r="6458" spans="1:8" x14ac:dyDescent="0.3">
      <c r="A6458">
        <v>215.351</v>
      </c>
      <c r="B6458" s="1">
        <v>4.3709999999999999E-2</v>
      </c>
      <c r="C6458">
        <v>-0.42299999999999999</v>
      </c>
      <c r="D6458">
        <v>0.42499999999999999</v>
      </c>
      <c r="E6458">
        <v>-84.1</v>
      </c>
      <c r="F6458">
        <v>5.0999999999999996</v>
      </c>
      <c r="G6458" s="1">
        <v>1.255E-2</v>
      </c>
      <c r="H6458" s="1">
        <v>2.3450000000000001E-4</v>
      </c>
    </row>
    <row r="6459" spans="1:8" x14ac:dyDescent="0.3">
      <c r="A6459">
        <v>215.38399999999999</v>
      </c>
    </row>
    <row r="6460" spans="1:8" x14ac:dyDescent="0.3">
      <c r="A6460">
        <v>215.41800000000001</v>
      </c>
    </row>
    <row r="6461" spans="1:8" x14ac:dyDescent="0.3">
      <c r="A6461">
        <v>215.45099999999999</v>
      </c>
    </row>
    <row r="6462" spans="1:8" x14ac:dyDescent="0.3">
      <c r="A6462">
        <v>215.48400000000001</v>
      </c>
    </row>
    <row r="6463" spans="1:8" x14ac:dyDescent="0.3">
      <c r="A6463">
        <v>215.518</v>
      </c>
      <c r="B6463" s="1">
        <v>4.9570000000000003E-2</v>
      </c>
      <c r="C6463">
        <v>-0.42099999999999999</v>
      </c>
      <c r="D6463">
        <v>0.42299999999999999</v>
      </c>
      <c r="E6463">
        <v>-83.3</v>
      </c>
      <c r="F6463">
        <v>4.5999999999999996</v>
      </c>
      <c r="G6463" s="1">
        <v>1.155E-2</v>
      </c>
      <c r="H6463" s="1">
        <v>1.984E-4</v>
      </c>
    </row>
    <row r="6464" spans="1:8" x14ac:dyDescent="0.3">
      <c r="A6464">
        <v>215.55099999999999</v>
      </c>
    </row>
    <row r="6465" spans="1:8" x14ac:dyDescent="0.3">
      <c r="A6465">
        <v>215.584</v>
      </c>
    </row>
    <row r="6466" spans="1:8" x14ac:dyDescent="0.3">
      <c r="A6466">
        <v>215.61799999999999</v>
      </c>
    </row>
    <row r="6467" spans="1:8" x14ac:dyDescent="0.3">
      <c r="A6467">
        <v>215.65100000000001</v>
      </c>
    </row>
    <row r="6468" spans="1:8" x14ac:dyDescent="0.3">
      <c r="A6468">
        <v>215.685</v>
      </c>
      <c r="B6468" s="1">
        <v>5.491E-2</v>
      </c>
      <c r="C6468">
        <v>-0.42</v>
      </c>
      <c r="D6468">
        <v>0.42399999999999999</v>
      </c>
      <c r="E6468">
        <v>-82.6</v>
      </c>
      <c r="F6468">
        <v>4.0999999999999996</v>
      </c>
      <c r="G6468" s="1">
        <v>1.034E-2</v>
      </c>
      <c r="H6468" s="1">
        <v>1.5919999999999999E-4</v>
      </c>
    </row>
    <row r="6469" spans="1:8" x14ac:dyDescent="0.3">
      <c r="A6469">
        <v>215.71799999999999</v>
      </c>
    </row>
    <row r="6470" spans="1:8" x14ac:dyDescent="0.3">
      <c r="A6470">
        <v>215.751</v>
      </c>
    </row>
    <row r="6471" spans="1:8" x14ac:dyDescent="0.3">
      <c r="A6471">
        <v>215.785</v>
      </c>
    </row>
    <row r="6472" spans="1:8" x14ac:dyDescent="0.3">
      <c r="A6472">
        <v>215.81800000000001</v>
      </c>
    </row>
    <row r="6473" spans="1:8" x14ac:dyDescent="0.3">
      <c r="A6473">
        <v>215.851</v>
      </c>
      <c r="B6473" s="1">
        <v>5.9319999999999998E-2</v>
      </c>
      <c r="C6473">
        <v>-0.41699999999999998</v>
      </c>
      <c r="D6473">
        <v>0.42199999999999999</v>
      </c>
      <c r="E6473">
        <v>-81.900000000000006</v>
      </c>
      <c r="F6473">
        <v>3.6</v>
      </c>
      <c r="G6473" s="1">
        <v>9.0720000000000002E-3</v>
      </c>
      <c r="H6473" s="1">
        <v>1.225E-4</v>
      </c>
    </row>
    <row r="6474" spans="1:8" x14ac:dyDescent="0.3">
      <c r="A6474">
        <v>215.88499999999999</v>
      </c>
    </row>
    <row r="6475" spans="1:8" x14ac:dyDescent="0.3">
      <c r="A6475">
        <v>215.91800000000001</v>
      </c>
    </row>
    <row r="6476" spans="1:8" x14ac:dyDescent="0.3">
      <c r="A6476">
        <v>215.95099999999999</v>
      </c>
    </row>
    <row r="6477" spans="1:8" x14ac:dyDescent="0.3">
      <c r="A6477">
        <v>215.98500000000001</v>
      </c>
    </row>
    <row r="6478" spans="1:8" x14ac:dyDescent="0.3">
      <c r="A6478">
        <v>216.018</v>
      </c>
      <c r="B6478" s="1">
        <v>6.3299999999999995E-2</v>
      </c>
      <c r="C6478">
        <v>-0.41699999999999998</v>
      </c>
      <c r="D6478">
        <v>0.42199999999999999</v>
      </c>
      <c r="E6478">
        <v>-81.400000000000006</v>
      </c>
      <c r="F6478">
        <v>2.2999999999999998</v>
      </c>
      <c r="G6478" s="1">
        <v>1.0030000000000001E-2</v>
      </c>
      <c r="H6478" s="1">
        <v>1.4970000000000001E-4</v>
      </c>
    </row>
    <row r="6479" spans="1:8" x14ac:dyDescent="0.3">
      <c r="A6479">
        <v>216.05199999999999</v>
      </c>
    </row>
    <row r="6480" spans="1:8" x14ac:dyDescent="0.3">
      <c r="A6480">
        <v>216.08500000000001</v>
      </c>
    </row>
    <row r="6481" spans="1:8" x14ac:dyDescent="0.3">
      <c r="A6481">
        <v>216.11799999999999</v>
      </c>
    </row>
    <row r="6482" spans="1:8" x14ac:dyDescent="0.3">
      <c r="A6482">
        <v>216.15199999999999</v>
      </c>
    </row>
    <row r="6483" spans="1:8" x14ac:dyDescent="0.3">
      <c r="A6483">
        <v>216.185</v>
      </c>
      <c r="B6483" s="1">
        <v>6.6089999999999996E-2</v>
      </c>
      <c r="C6483">
        <v>-0.42499999999999999</v>
      </c>
      <c r="D6483">
        <v>0.43</v>
      </c>
      <c r="E6483">
        <v>-81.2</v>
      </c>
      <c r="F6483">
        <v>1.8</v>
      </c>
      <c r="G6483" s="1">
        <v>9.1470000000000006E-3</v>
      </c>
      <c r="H6483" s="1">
        <v>1.2449999999999999E-4</v>
      </c>
    </row>
    <row r="6484" spans="1:8" x14ac:dyDescent="0.3">
      <c r="A6484">
        <v>216.21799999999999</v>
      </c>
    </row>
    <row r="6485" spans="1:8" x14ac:dyDescent="0.3">
      <c r="A6485">
        <v>216.25200000000001</v>
      </c>
    </row>
    <row r="6486" spans="1:8" x14ac:dyDescent="0.3">
      <c r="A6486">
        <v>216.285</v>
      </c>
    </row>
    <row r="6487" spans="1:8" x14ac:dyDescent="0.3">
      <c r="A6487">
        <v>216.31800000000001</v>
      </c>
    </row>
    <row r="6488" spans="1:8" x14ac:dyDescent="0.3">
      <c r="A6488">
        <v>216.352</v>
      </c>
      <c r="B6488" s="1">
        <v>6.9019999999999998E-2</v>
      </c>
      <c r="C6488">
        <v>-0.42399999999999999</v>
      </c>
      <c r="D6488">
        <v>0.43</v>
      </c>
      <c r="E6488">
        <v>-80.8</v>
      </c>
      <c r="F6488">
        <v>2</v>
      </c>
      <c r="G6488" s="1">
        <v>5.0000000000000001E-3</v>
      </c>
      <c r="H6488" s="1">
        <v>3.7200000000000003E-5</v>
      </c>
    </row>
    <row r="6489" spans="1:8" x14ac:dyDescent="0.3">
      <c r="A6489">
        <v>216.38499999999999</v>
      </c>
    </row>
    <row r="6490" spans="1:8" x14ac:dyDescent="0.3">
      <c r="A6490">
        <v>216.41900000000001</v>
      </c>
    </row>
    <row r="6491" spans="1:8" x14ac:dyDescent="0.3">
      <c r="A6491">
        <v>216.452</v>
      </c>
    </row>
    <row r="6492" spans="1:8" x14ac:dyDescent="0.3">
      <c r="A6492">
        <v>216.48500000000001</v>
      </c>
    </row>
    <row r="6493" spans="1:8" x14ac:dyDescent="0.3">
      <c r="A6493">
        <v>216.51900000000001</v>
      </c>
      <c r="B6493" s="1">
        <v>7.077E-2</v>
      </c>
      <c r="C6493">
        <v>-0.42299999999999999</v>
      </c>
      <c r="D6493">
        <v>0.42899999999999999</v>
      </c>
      <c r="E6493">
        <v>-80.5</v>
      </c>
      <c r="F6493">
        <v>1.2</v>
      </c>
      <c r="G6493" s="1">
        <v>3.15E-3</v>
      </c>
      <c r="H6493" s="1">
        <v>1.4769999999999999E-5</v>
      </c>
    </row>
    <row r="6494" spans="1:8" x14ac:dyDescent="0.3">
      <c r="A6494">
        <v>216.55199999999999</v>
      </c>
    </row>
    <row r="6495" spans="1:8" x14ac:dyDescent="0.3">
      <c r="A6495">
        <v>216.58500000000001</v>
      </c>
    </row>
    <row r="6496" spans="1:8" x14ac:dyDescent="0.3">
      <c r="A6496">
        <v>216.619</v>
      </c>
    </row>
    <row r="6497" spans="1:8" x14ac:dyDescent="0.3">
      <c r="A6497">
        <v>216.65199999999999</v>
      </c>
    </row>
    <row r="6498" spans="1:8" x14ac:dyDescent="0.3">
      <c r="A6498">
        <v>216.685</v>
      </c>
      <c r="B6498" s="1">
        <v>7.1879999999999999E-2</v>
      </c>
      <c r="C6498">
        <v>-0.42299999999999999</v>
      </c>
      <c r="D6498">
        <v>0.42899999999999999</v>
      </c>
      <c r="E6498">
        <v>-80.400000000000006</v>
      </c>
      <c r="F6498">
        <v>0.7</v>
      </c>
      <c r="G6498" s="1">
        <v>1.797E-3</v>
      </c>
      <c r="H6498" s="1">
        <v>4.8029999999999996E-6</v>
      </c>
    </row>
    <row r="6499" spans="1:8" x14ac:dyDescent="0.3">
      <c r="A6499">
        <v>216.71899999999999</v>
      </c>
    </row>
    <row r="6500" spans="1:8" x14ac:dyDescent="0.3">
      <c r="A6500">
        <v>216.75200000000001</v>
      </c>
    </row>
    <row r="6501" spans="1:8" x14ac:dyDescent="0.3">
      <c r="A6501">
        <v>216.786</v>
      </c>
    </row>
    <row r="6502" spans="1:8" x14ac:dyDescent="0.3">
      <c r="A6502">
        <v>216.81899999999999</v>
      </c>
    </row>
    <row r="6503" spans="1:8" x14ac:dyDescent="0.3">
      <c r="A6503">
        <v>216.852</v>
      </c>
      <c r="B6503" s="1">
        <v>7.2499999999999995E-2</v>
      </c>
      <c r="C6503">
        <v>-0.42299999999999999</v>
      </c>
      <c r="D6503">
        <v>0.43</v>
      </c>
      <c r="E6503">
        <v>-80.3</v>
      </c>
      <c r="F6503">
        <v>0.3</v>
      </c>
      <c r="G6503" s="1">
        <v>1.0679999999999999E-3</v>
      </c>
      <c r="H6503" s="1">
        <v>1.697E-6</v>
      </c>
    </row>
    <row r="6504" spans="1:8" x14ac:dyDescent="0.3">
      <c r="A6504">
        <v>216.886</v>
      </c>
    </row>
    <row r="6505" spans="1:8" x14ac:dyDescent="0.3">
      <c r="A6505">
        <v>216.91900000000001</v>
      </c>
    </row>
    <row r="6506" spans="1:8" x14ac:dyDescent="0.3">
      <c r="A6506">
        <v>216.952</v>
      </c>
    </row>
    <row r="6507" spans="1:8" x14ac:dyDescent="0.3">
      <c r="A6507">
        <v>216.98599999999999</v>
      </c>
    </row>
    <row r="6508" spans="1:8" x14ac:dyDescent="0.3">
      <c r="A6508">
        <v>217.01900000000001</v>
      </c>
      <c r="B6508" s="1">
        <v>7.2789999999999994E-2</v>
      </c>
      <c r="C6508">
        <v>-0.42299999999999999</v>
      </c>
      <c r="D6508">
        <v>0.43</v>
      </c>
      <c r="E6508">
        <v>-80.2</v>
      </c>
      <c r="F6508">
        <v>-0.2</v>
      </c>
      <c r="G6508" s="1">
        <v>7.7899999999999996E-4</v>
      </c>
      <c r="H6508" s="1">
        <v>9.0289999999999997E-7</v>
      </c>
    </row>
    <row r="6509" spans="1:8" x14ac:dyDescent="0.3">
      <c r="A6509">
        <v>217.05199999999999</v>
      </c>
    </row>
    <row r="6510" spans="1:8" x14ac:dyDescent="0.3">
      <c r="A6510">
        <v>217.08600000000001</v>
      </c>
    </row>
    <row r="6511" spans="1:8" x14ac:dyDescent="0.3">
      <c r="A6511">
        <v>217.119</v>
      </c>
    </row>
    <row r="6512" spans="1:8" x14ac:dyDescent="0.3">
      <c r="A6512">
        <v>217.15199999999999</v>
      </c>
    </row>
    <row r="6513" spans="1:8" x14ac:dyDescent="0.3">
      <c r="A6513">
        <v>217.18600000000001</v>
      </c>
      <c r="B6513" s="1">
        <v>7.1980000000000002E-2</v>
      </c>
      <c r="C6513">
        <v>-0.42299999999999999</v>
      </c>
      <c r="D6513">
        <v>0.42899999999999999</v>
      </c>
      <c r="E6513">
        <v>-80.3</v>
      </c>
      <c r="F6513">
        <v>-1</v>
      </c>
      <c r="G6513" s="1">
        <v>2.5439999999999998E-3</v>
      </c>
      <c r="H6513" s="1">
        <v>9.6320000000000003E-6</v>
      </c>
    </row>
    <row r="6514" spans="1:8" x14ac:dyDescent="0.3">
      <c r="A6514">
        <v>217.21899999999999</v>
      </c>
    </row>
    <row r="6515" spans="1:8" x14ac:dyDescent="0.3">
      <c r="A6515">
        <v>217.25299999999999</v>
      </c>
    </row>
    <row r="6516" spans="1:8" x14ac:dyDescent="0.3">
      <c r="A6516">
        <v>217.286</v>
      </c>
    </row>
    <row r="6517" spans="1:8" x14ac:dyDescent="0.3">
      <c r="A6517">
        <v>217.31899999999999</v>
      </c>
    </row>
    <row r="6518" spans="1:8" x14ac:dyDescent="0.3">
      <c r="A6518">
        <v>217.35300000000001</v>
      </c>
      <c r="B6518" s="1">
        <v>7.0269999999999999E-2</v>
      </c>
      <c r="C6518">
        <v>-0.42299999999999999</v>
      </c>
      <c r="D6518">
        <v>0.42899999999999999</v>
      </c>
      <c r="E6518">
        <v>-80.599999999999994</v>
      </c>
      <c r="F6518">
        <v>-1.5</v>
      </c>
      <c r="G6518" s="1">
        <v>3.9899999999999996E-3</v>
      </c>
      <c r="H6518" s="1">
        <v>2.3689999999999998E-5</v>
      </c>
    </row>
    <row r="6519" spans="1:8" x14ac:dyDescent="0.3">
      <c r="A6519">
        <v>217.386</v>
      </c>
    </row>
    <row r="6520" spans="1:8" x14ac:dyDescent="0.3">
      <c r="A6520">
        <v>217.41900000000001</v>
      </c>
    </row>
    <row r="6521" spans="1:8" x14ac:dyDescent="0.3">
      <c r="A6521">
        <v>217.453</v>
      </c>
    </row>
    <row r="6522" spans="1:8" x14ac:dyDescent="0.3">
      <c r="A6522">
        <v>217.48599999999999</v>
      </c>
    </row>
    <row r="6523" spans="1:8" x14ac:dyDescent="0.3">
      <c r="A6523">
        <v>217.51900000000001</v>
      </c>
      <c r="B6523" s="1">
        <v>6.8379999999999996E-2</v>
      </c>
      <c r="C6523">
        <v>-0.42399999999999999</v>
      </c>
      <c r="D6523">
        <v>0.43</v>
      </c>
      <c r="E6523">
        <v>-80.8</v>
      </c>
      <c r="F6523">
        <v>-1.9</v>
      </c>
      <c r="G6523" s="1">
        <v>4.8799999999999998E-3</v>
      </c>
      <c r="H6523" s="1">
        <v>3.5439999999999999E-5</v>
      </c>
    </row>
    <row r="6524" spans="1:8" x14ac:dyDescent="0.3">
      <c r="A6524">
        <v>217.553</v>
      </c>
    </row>
    <row r="6525" spans="1:8" x14ac:dyDescent="0.3">
      <c r="A6525">
        <v>217.58600000000001</v>
      </c>
    </row>
    <row r="6526" spans="1:8" x14ac:dyDescent="0.3">
      <c r="A6526">
        <v>217.62</v>
      </c>
    </row>
    <row r="6527" spans="1:8" x14ac:dyDescent="0.3">
      <c r="A6527">
        <v>217.65299999999999</v>
      </c>
    </row>
    <row r="6528" spans="1:8" x14ac:dyDescent="0.3">
      <c r="A6528">
        <v>217.68600000000001</v>
      </c>
      <c r="B6528" s="1">
        <v>6.5860000000000002E-2</v>
      </c>
      <c r="C6528">
        <v>-0.42499999999999999</v>
      </c>
      <c r="D6528">
        <v>0.43</v>
      </c>
      <c r="E6528">
        <v>-81.2</v>
      </c>
      <c r="F6528">
        <v>-2.4</v>
      </c>
      <c r="G6528" s="1">
        <v>6.1069999999999996E-3</v>
      </c>
      <c r="H6528" s="1">
        <v>5.5510000000000002E-5</v>
      </c>
    </row>
    <row r="6529" spans="1:8" x14ac:dyDescent="0.3">
      <c r="A6529">
        <v>217.72</v>
      </c>
    </row>
    <row r="6530" spans="1:8" x14ac:dyDescent="0.3">
      <c r="A6530">
        <v>217.75299999999999</v>
      </c>
    </row>
    <row r="6531" spans="1:8" x14ac:dyDescent="0.3">
      <c r="A6531">
        <v>217.786</v>
      </c>
    </row>
    <row r="6532" spans="1:8" x14ac:dyDescent="0.3">
      <c r="A6532">
        <v>217.82</v>
      </c>
    </row>
    <row r="6533" spans="1:8" x14ac:dyDescent="0.3">
      <c r="A6533">
        <v>217.85300000000001</v>
      </c>
      <c r="B6533" s="1">
        <v>6.2440000000000002E-2</v>
      </c>
      <c r="C6533">
        <v>-0.42599999999999999</v>
      </c>
      <c r="D6533">
        <v>0.43</v>
      </c>
      <c r="E6533">
        <v>-81.7</v>
      </c>
      <c r="F6533">
        <v>-3.2</v>
      </c>
      <c r="G6533" s="1">
        <v>8.0800000000000004E-3</v>
      </c>
      <c r="H6533" s="1">
        <v>9.7159999999999998E-5</v>
      </c>
    </row>
    <row r="6534" spans="1:8" x14ac:dyDescent="0.3">
      <c r="A6534">
        <v>217.886</v>
      </c>
    </row>
    <row r="6535" spans="1:8" x14ac:dyDescent="0.3">
      <c r="A6535">
        <v>217.92</v>
      </c>
    </row>
    <row r="6536" spans="1:8" x14ac:dyDescent="0.3">
      <c r="A6536">
        <v>217.953</v>
      </c>
    </row>
    <row r="6537" spans="1:8" x14ac:dyDescent="0.3">
      <c r="A6537">
        <v>217.98699999999999</v>
      </c>
    </row>
    <row r="6538" spans="1:8" x14ac:dyDescent="0.3">
      <c r="A6538">
        <v>218.02</v>
      </c>
      <c r="B6538" s="1">
        <v>5.8020000000000002E-2</v>
      </c>
      <c r="C6538">
        <v>-0.42699999999999999</v>
      </c>
      <c r="D6538">
        <v>0.43099999999999999</v>
      </c>
      <c r="E6538">
        <v>-82.3</v>
      </c>
      <c r="F6538">
        <v>-3.7</v>
      </c>
      <c r="G6538" s="1">
        <v>9.4450000000000003E-3</v>
      </c>
      <c r="H6538" s="1">
        <v>1.327E-4</v>
      </c>
    </row>
    <row r="6539" spans="1:8" x14ac:dyDescent="0.3">
      <c r="A6539">
        <v>218.053</v>
      </c>
    </row>
    <row r="6540" spans="1:8" x14ac:dyDescent="0.3">
      <c r="A6540">
        <v>218.08699999999999</v>
      </c>
    </row>
    <row r="6541" spans="1:8" x14ac:dyDescent="0.3">
      <c r="A6541">
        <v>218.12</v>
      </c>
    </row>
    <row r="6542" spans="1:8" x14ac:dyDescent="0.3">
      <c r="A6542">
        <v>218.15299999999999</v>
      </c>
    </row>
    <row r="6543" spans="1:8" x14ac:dyDescent="0.3">
      <c r="A6543">
        <v>218.18700000000001</v>
      </c>
      <c r="B6543" s="1">
        <v>5.348E-2</v>
      </c>
      <c r="C6543">
        <v>-0.42799999999999999</v>
      </c>
      <c r="D6543">
        <v>0.432</v>
      </c>
      <c r="E6543">
        <v>-82.9</v>
      </c>
      <c r="F6543">
        <v>-4</v>
      </c>
      <c r="G6543" s="1">
        <v>1.0330000000000001E-2</v>
      </c>
      <c r="H6543" s="1">
        <v>1.5890000000000001E-4</v>
      </c>
    </row>
    <row r="6544" spans="1:8" x14ac:dyDescent="0.3">
      <c r="A6544">
        <v>218.22</v>
      </c>
    </row>
    <row r="6545" spans="1:8" x14ac:dyDescent="0.3">
      <c r="A6545">
        <v>218.25299999999999</v>
      </c>
    </row>
    <row r="6546" spans="1:8" x14ac:dyDescent="0.3">
      <c r="A6546">
        <v>218.28700000000001</v>
      </c>
    </row>
    <row r="6547" spans="1:8" x14ac:dyDescent="0.3">
      <c r="A6547">
        <v>218.32</v>
      </c>
    </row>
    <row r="6548" spans="1:8" x14ac:dyDescent="0.3">
      <c r="A6548">
        <v>218.35400000000001</v>
      </c>
      <c r="B6548" s="1">
        <v>4.8210000000000003E-2</v>
      </c>
      <c r="C6548">
        <v>-0.43</v>
      </c>
      <c r="D6548">
        <v>0.433</v>
      </c>
      <c r="E6548">
        <v>-83.6</v>
      </c>
      <c r="F6548">
        <v>-4.4000000000000004</v>
      </c>
      <c r="G6548" s="1">
        <v>1.1169999999999999E-2</v>
      </c>
      <c r="H6548" s="1">
        <v>1.8560000000000001E-4</v>
      </c>
    </row>
    <row r="6549" spans="1:8" x14ac:dyDescent="0.3">
      <c r="A6549">
        <v>218.387</v>
      </c>
    </row>
    <row r="6550" spans="1:8" x14ac:dyDescent="0.3">
      <c r="A6550">
        <v>218.42</v>
      </c>
    </row>
    <row r="6551" spans="1:8" x14ac:dyDescent="0.3">
      <c r="A6551">
        <v>218.45400000000001</v>
      </c>
    </row>
    <row r="6552" spans="1:8" x14ac:dyDescent="0.3">
      <c r="A6552">
        <v>218.48699999999999</v>
      </c>
    </row>
    <row r="6553" spans="1:8" x14ac:dyDescent="0.3">
      <c r="A6553">
        <v>218.52</v>
      </c>
      <c r="B6553" s="1">
        <v>4.2729999999999997E-2</v>
      </c>
      <c r="C6553">
        <v>-0.43099999999999999</v>
      </c>
      <c r="D6553">
        <v>0.433</v>
      </c>
      <c r="E6553">
        <v>-84.3</v>
      </c>
      <c r="F6553">
        <v>-4.8</v>
      </c>
      <c r="G6553" s="1">
        <v>1.222E-2</v>
      </c>
      <c r="H6553" s="1">
        <v>2.2230000000000001E-4</v>
      </c>
    </row>
    <row r="6554" spans="1:8" x14ac:dyDescent="0.3">
      <c r="A6554">
        <v>218.554</v>
      </c>
    </row>
    <row r="6555" spans="1:8" x14ac:dyDescent="0.3">
      <c r="A6555">
        <v>218.58699999999999</v>
      </c>
    </row>
    <row r="6556" spans="1:8" x14ac:dyDescent="0.3">
      <c r="A6556">
        <v>218.62</v>
      </c>
    </row>
    <row r="6557" spans="1:8" x14ac:dyDescent="0.3">
      <c r="A6557">
        <v>218.654</v>
      </c>
    </row>
    <row r="6558" spans="1:8" x14ac:dyDescent="0.3">
      <c r="A6558">
        <v>218.68700000000001</v>
      </c>
      <c r="B6558" s="1">
        <v>3.6249999999999998E-2</v>
      </c>
      <c r="C6558">
        <v>-0.432</v>
      </c>
      <c r="D6558">
        <v>0.433</v>
      </c>
      <c r="E6558">
        <v>-85.2</v>
      </c>
      <c r="F6558">
        <v>-5.3</v>
      </c>
      <c r="G6558" s="1">
        <v>1.345E-2</v>
      </c>
      <c r="H6558" s="1">
        <v>2.6909999999999998E-4</v>
      </c>
    </row>
    <row r="6559" spans="1:8" x14ac:dyDescent="0.3">
      <c r="A6559">
        <v>218.72</v>
      </c>
    </row>
    <row r="6560" spans="1:8" x14ac:dyDescent="0.3">
      <c r="A6560">
        <v>218.75399999999999</v>
      </c>
    </row>
    <row r="6561" spans="1:8" x14ac:dyDescent="0.3">
      <c r="A6561">
        <v>218.78700000000001</v>
      </c>
    </row>
    <row r="6562" spans="1:8" x14ac:dyDescent="0.3">
      <c r="A6562">
        <v>218.821</v>
      </c>
    </row>
    <row r="6563" spans="1:8" x14ac:dyDescent="0.3">
      <c r="A6563">
        <v>218.85400000000001</v>
      </c>
      <c r="B6563" s="1">
        <v>2.9530000000000001E-2</v>
      </c>
      <c r="C6563">
        <v>-0.433</v>
      </c>
      <c r="D6563">
        <v>0.434</v>
      </c>
      <c r="E6563">
        <v>-86.1</v>
      </c>
      <c r="F6563">
        <v>-5.6</v>
      </c>
      <c r="G6563" s="1">
        <v>1.4330000000000001E-2</v>
      </c>
      <c r="H6563" s="1">
        <v>3.054E-4</v>
      </c>
    </row>
    <row r="6564" spans="1:8" x14ac:dyDescent="0.3">
      <c r="A6564">
        <v>218.887</v>
      </c>
    </row>
    <row r="6565" spans="1:8" x14ac:dyDescent="0.3">
      <c r="A6565">
        <v>218.92099999999999</v>
      </c>
    </row>
    <row r="6566" spans="1:8" x14ac:dyDescent="0.3">
      <c r="A6566">
        <v>218.95400000000001</v>
      </c>
    </row>
    <row r="6567" spans="1:8" x14ac:dyDescent="0.3">
      <c r="A6567">
        <v>218.98699999999999</v>
      </c>
    </row>
    <row r="6568" spans="1:8" x14ac:dyDescent="0.3">
      <c r="A6568">
        <v>219.02099999999999</v>
      </c>
      <c r="B6568" s="1">
        <v>2.2200000000000001E-2</v>
      </c>
      <c r="C6568">
        <v>-0.434</v>
      </c>
      <c r="D6568">
        <v>0.434</v>
      </c>
      <c r="E6568">
        <v>-87.1</v>
      </c>
      <c r="F6568">
        <v>-5.7</v>
      </c>
      <c r="G6568" s="1">
        <v>1.4659999999999999E-2</v>
      </c>
      <c r="H6568" s="1">
        <v>3.2000000000000003E-4</v>
      </c>
    </row>
    <row r="6569" spans="1:8" x14ac:dyDescent="0.3">
      <c r="A6569">
        <v>219.054</v>
      </c>
    </row>
    <row r="6570" spans="1:8" x14ac:dyDescent="0.3">
      <c r="A6570">
        <v>219.08699999999999</v>
      </c>
    </row>
    <row r="6571" spans="1:8" x14ac:dyDescent="0.3">
      <c r="A6571">
        <v>219.12100000000001</v>
      </c>
    </row>
    <row r="6572" spans="1:8" x14ac:dyDescent="0.3">
      <c r="A6572">
        <v>219.154</v>
      </c>
    </row>
    <row r="6573" spans="1:8" x14ac:dyDescent="0.3">
      <c r="A6573">
        <v>219.18799999999999</v>
      </c>
      <c r="B6573" s="1">
        <v>1.516E-2</v>
      </c>
      <c r="C6573">
        <v>-0.435</v>
      </c>
      <c r="D6573">
        <v>0.435</v>
      </c>
      <c r="E6573">
        <v>-88</v>
      </c>
      <c r="F6573">
        <v>-5.8</v>
      </c>
      <c r="G6573" s="1">
        <v>1.485E-2</v>
      </c>
      <c r="H6573" s="1">
        <v>3.279E-4</v>
      </c>
    </row>
    <row r="6574" spans="1:8" x14ac:dyDescent="0.3">
      <c r="A6574">
        <v>219.221</v>
      </c>
    </row>
    <row r="6575" spans="1:8" x14ac:dyDescent="0.3">
      <c r="A6575">
        <v>219.25399999999999</v>
      </c>
    </row>
    <row r="6576" spans="1:8" x14ac:dyDescent="0.3">
      <c r="A6576">
        <v>219.28800000000001</v>
      </c>
    </row>
    <row r="6577" spans="1:8" x14ac:dyDescent="0.3">
      <c r="A6577">
        <v>219.321</v>
      </c>
    </row>
    <row r="6578" spans="1:8" x14ac:dyDescent="0.3">
      <c r="A6578">
        <v>219.35400000000001</v>
      </c>
      <c r="B6578" s="1">
        <v>7.5510000000000004E-3</v>
      </c>
      <c r="C6578">
        <v>-0.435</v>
      </c>
      <c r="D6578">
        <v>0.435</v>
      </c>
      <c r="E6578">
        <v>-89</v>
      </c>
      <c r="F6578">
        <v>-6.1</v>
      </c>
      <c r="G6578" s="1">
        <v>1.555E-2</v>
      </c>
      <c r="H6578" s="1">
        <v>3.6010000000000003E-4</v>
      </c>
    </row>
    <row r="6579" spans="1:8" x14ac:dyDescent="0.3">
      <c r="A6579">
        <v>219.38800000000001</v>
      </c>
    </row>
    <row r="6580" spans="1:8" x14ac:dyDescent="0.3">
      <c r="A6580">
        <v>219.42099999999999</v>
      </c>
    </row>
    <row r="6581" spans="1:8" x14ac:dyDescent="0.3">
      <c r="A6581">
        <v>219.45400000000001</v>
      </c>
    </row>
    <row r="6582" spans="1:8" x14ac:dyDescent="0.3">
      <c r="A6582">
        <v>219.488</v>
      </c>
    </row>
    <row r="6583" spans="1:8" x14ac:dyDescent="0.3">
      <c r="A6583">
        <v>219.52099999999999</v>
      </c>
      <c r="B6583" s="1">
        <v>-2.1450000000000001E-4</v>
      </c>
      <c r="C6583">
        <v>-0.436</v>
      </c>
      <c r="D6583">
        <v>0.436</v>
      </c>
      <c r="E6583">
        <v>-90</v>
      </c>
      <c r="F6583">
        <v>-6.4</v>
      </c>
      <c r="G6583" s="1">
        <v>1.652E-2</v>
      </c>
      <c r="H6583" s="1">
        <v>4.059E-4</v>
      </c>
    </row>
    <row r="6584" spans="1:8" x14ac:dyDescent="0.3">
      <c r="A6584">
        <v>219.55500000000001</v>
      </c>
    </row>
    <row r="6585" spans="1:8" x14ac:dyDescent="0.3">
      <c r="A6585">
        <v>219.58799999999999</v>
      </c>
    </row>
    <row r="6586" spans="1:8" x14ac:dyDescent="0.3">
      <c r="A6586">
        <v>219.62100000000001</v>
      </c>
    </row>
    <row r="6587" spans="1:8" x14ac:dyDescent="0.3">
      <c r="A6587">
        <v>219.655</v>
      </c>
    </row>
    <row r="6588" spans="1:8" x14ac:dyDescent="0.3">
      <c r="A6588">
        <v>219.68799999999999</v>
      </c>
      <c r="B6588" s="1">
        <v>-8.7539999999999996E-3</v>
      </c>
      <c r="C6588">
        <v>-0.436</v>
      </c>
      <c r="D6588">
        <v>0.436</v>
      </c>
      <c r="E6588">
        <v>-91.1</v>
      </c>
      <c r="F6588">
        <v>-6.5</v>
      </c>
      <c r="G6588" s="1">
        <v>1.6619999999999999E-2</v>
      </c>
      <c r="H6588" s="1">
        <v>4.1100000000000002E-4</v>
      </c>
    </row>
    <row r="6589" spans="1:8" x14ac:dyDescent="0.3">
      <c r="A6589">
        <v>219.721</v>
      </c>
    </row>
    <row r="6590" spans="1:8" x14ac:dyDescent="0.3">
      <c r="A6590">
        <v>219.755</v>
      </c>
    </row>
    <row r="6591" spans="1:8" x14ac:dyDescent="0.3">
      <c r="A6591">
        <v>219.78800000000001</v>
      </c>
    </row>
    <row r="6592" spans="1:8" x14ac:dyDescent="0.3">
      <c r="A6592">
        <v>219.821</v>
      </c>
    </row>
    <row r="6593" spans="1:8" x14ac:dyDescent="0.3">
      <c r="A6593">
        <v>219.85499999999999</v>
      </c>
      <c r="B6593" s="1">
        <v>-1.6650000000000002E-2</v>
      </c>
      <c r="C6593">
        <v>-0.437</v>
      </c>
      <c r="D6593">
        <v>0.437</v>
      </c>
      <c r="E6593">
        <v>-92.2</v>
      </c>
      <c r="F6593">
        <v>-6.4</v>
      </c>
      <c r="G6593" s="1">
        <v>1.6490000000000001E-2</v>
      </c>
      <c r="H6593" s="1">
        <v>4.0440000000000002E-4</v>
      </c>
    </row>
    <row r="6594" spans="1:8" x14ac:dyDescent="0.3">
      <c r="A6594">
        <v>219.88800000000001</v>
      </c>
    </row>
    <row r="6595" spans="1:8" x14ac:dyDescent="0.3">
      <c r="A6595">
        <v>219.922</v>
      </c>
    </row>
    <row r="6596" spans="1:8" x14ac:dyDescent="0.3">
      <c r="A6596">
        <v>219.95500000000001</v>
      </c>
    </row>
    <row r="6597" spans="1:8" x14ac:dyDescent="0.3">
      <c r="A6597">
        <v>219.988</v>
      </c>
    </row>
    <row r="6598" spans="1:8" x14ac:dyDescent="0.3">
      <c r="A6598">
        <v>220.02199999999999</v>
      </c>
      <c r="B6598" s="1">
        <v>-2.5080000000000002E-2</v>
      </c>
      <c r="C6598">
        <v>-0.437</v>
      </c>
      <c r="D6598">
        <v>0.438</v>
      </c>
      <c r="E6598">
        <v>-93.3</v>
      </c>
      <c r="F6598">
        <v>-6.4</v>
      </c>
      <c r="G6598" s="1">
        <v>1.653E-2</v>
      </c>
      <c r="H6598" s="1">
        <v>4.0680000000000002E-4</v>
      </c>
    </row>
    <row r="6599" spans="1:8" x14ac:dyDescent="0.3">
      <c r="A6599">
        <v>220.05500000000001</v>
      </c>
    </row>
    <row r="6600" spans="1:8" x14ac:dyDescent="0.3">
      <c r="A6600">
        <v>220.08799999999999</v>
      </c>
    </row>
    <row r="6601" spans="1:8" x14ac:dyDescent="0.3">
      <c r="A6601">
        <v>220.12200000000001</v>
      </c>
    </row>
    <row r="6602" spans="1:8" x14ac:dyDescent="0.3">
      <c r="A6602">
        <v>220.155</v>
      </c>
    </row>
    <row r="6603" spans="1:8" x14ac:dyDescent="0.3">
      <c r="A6603">
        <v>220.18799999999999</v>
      </c>
      <c r="B6603" s="1">
        <v>-3.3020000000000001E-2</v>
      </c>
      <c r="C6603">
        <v>-0.437</v>
      </c>
      <c r="D6603">
        <v>0.438</v>
      </c>
      <c r="E6603">
        <v>-94.3</v>
      </c>
      <c r="F6603">
        <v>-6.3</v>
      </c>
      <c r="G6603" s="1">
        <v>1.6209999999999999E-2</v>
      </c>
      <c r="H6603" s="1">
        <v>3.9120000000000002E-4</v>
      </c>
    </row>
    <row r="6604" spans="1:8" x14ac:dyDescent="0.3">
      <c r="A6604">
        <v>220.22200000000001</v>
      </c>
    </row>
    <row r="6605" spans="1:8" x14ac:dyDescent="0.3">
      <c r="A6605">
        <v>220.255</v>
      </c>
    </row>
    <row r="6606" spans="1:8" x14ac:dyDescent="0.3">
      <c r="A6606">
        <v>220.28899999999999</v>
      </c>
    </row>
    <row r="6607" spans="1:8" x14ac:dyDescent="0.3">
      <c r="A6607">
        <v>220.322</v>
      </c>
    </row>
    <row r="6608" spans="1:8" x14ac:dyDescent="0.3">
      <c r="A6608">
        <v>220.35499999999999</v>
      </c>
      <c r="B6608" s="1">
        <v>-4.1140000000000003E-2</v>
      </c>
      <c r="C6608">
        <v>-0.437</v>
      </c>
      <c r="D6608">
        <v>0.439</v>
      </c>
      <c r="E6608">
        <v>-95.4</v>
      </c>
      <c r="F6608">
        <v>-6.2</v>
      </c>
      <c r="G6608" s="1">
        <v>1.6160000000000001E-2</v>
      </c>
      <c r="H6608" s="1">
        <v>3.8850000000000001E-4</v>
      </c>
    </row>
    <row r="6609" spans="1:8" x14ac:dyDescent="0.3">
      <c r="A6609">
        <v>220.38900000000001</v>
      </c>
    </row>
    <row r="6610" spans="1:8" x14ac:dyDescent="0.3">
      <c r="A6610">
        <v>220.422</v>
      </c>
    </row>
    <row r="6611" spans="1:8" x14ac:dyDescent="0.3">
      <c r="A6611">
        <v>220.45500000000001</v>
      </c>
    </row>
    <row r="6612" spans="1:8" x14ac:dyDescent="0.3">
      <c r="A6612">
        <v>220.489</v>
      </c>
    </row>
    <row r="6613" spans="1:8" x14ac:dyDescent="0.3">
      <c r="A6613">
        <v>220.52199999999999</v>
      </c>
      <c r="B6613" s="1">
        <v>-4.9029999999999997E-2</v>
      </c>
      <c r="C6613">
        <v>-0.437</v>
      </c>
      <c r="D6613">
        <v>0.44</v>
      </c>
      <c r="E6613">
        <v>-96.4</v>
      </c>
      <c r="F6613">
        <v>-6</v>
      </c>
      <c r="G6613" s="1">
        <v>1.555E-2</v>
      </c>
      <c r="H6613" s="1">
        <v>3.5980000000000002E-4</v>
      </c>
    </row>
    <row r="6614" spans="1:8" x14ac:dyDescent="0.3">
      <c r="A6614">
        <v>220.55500000000001</v>
      </c>
    </row>
    <row r="6615" spans="1:8" x14ac:dyDescent="0.3">
      <c r="A6615">
        <v>220.589</v>
      </c>
    </row>
    <row r="6616" spans="1:8" x14ac:dyDescent="0.3">
      <c r="A6616">
        <v>220.62200000000001</v>
      </c>
    </row>
    <row r="6617" spans="1:8" x14ac:dyDescent="0.3">
      <c r="A6617">
        <v>220.655</v>
      </c>
    </row>
    <row r="6618" spans="1:8" x14ac:dyDescent="0.3">
      <c r="A6618">
        <v>220.68899999999999</v>
      </c>
      <c r="B6618" s="1">
        <v>-5.6509999999999998E-2</v>
      </c>
      <c r="C6618">
        <v>-0.436</v>
      </c>
      <c r="D6618">
        <v>0.439</v>
      </c>
      <c r="E6618">
        <v>-97.4</v>
      </c>
      <c r="F6618">
        <v>-5.6</v>
      </c>
      <c r="G6618" s="1">
        <v>1.4460000000000001E-2</v>
      </c>
      <c r="H6618" s="1">
        <v>3.1119999999999997E-4</v>
      </c>
    </row>
    <row r="6619" spans="1:8" x14ac:dyDescent="0.3">
      <c r="A6619">
        <v>220.72200000000001</v>
      </c>
    </row>
    <row r="6620" spans="1:8" x14ac:dyDescent="0.3">
      <c r="A6620">
        <v>220.756</v>
      </c>
    </row>
    <row r="6621" spans="1:8" x14ac:dyDescent="0.3">
      <c r="A6621">
        <v>220.78899999999999</v>
      </c>
    </row>
    <row r="6622" spans="1:8" x14ac:dyDescent="0.3">
      <c r="A6622">
        <v>220.822</v>
      </c>
    </row>
    <row r="6623" spans="1:8" x14ac:dyDescent="0.3">
      <c r="A6623">
        <v>220.85599999999999</v>
      </c>
      <c r="B6623" s="1">
        <v>-6.3219999999999998E-2</v>
      </c>
      <c r="C6623">
        <v>-0.435</v>
      </c>
      <c r="D6623">
        <v>0.44</v>
      </c>
      <c r="E6623">
        <v>-98.3</v>
      </c>
      <c r="F6623">
        <v>-5.2</v>
      </c>
      <c r="G6623" s="1">
        <v>1.355E-2</v>
      </c>
      <c r="H6623" s="1">
        <v>2.7320000000000003E-4</v>
      </c>
    </row>
    <row r="6624" spans="1:8" x14ac:dyDescent="0.3">
      <c r="A6624">
        <v>220.88900000000001</v>
      </c>
    </row>
    <row r="6625" spans="1:8" x14ac:dyDescent="0.3">
      <c r="A6625">
        <v>220.922</v>
      </c>
    </row>
    <row r="6626" spans="1:8" x14ac:dyDescent="0.3">
      <c r="A6626">
        <v>220.95599999999999</v>
      </c>
    </row>
    <row r="6627" spans="1:8" x14ac:dyDescent="0.3">
      <c r="A6627">
        <v>220.989</v>
      </c>
    </row>
    <row r="6628" spans="1:8" x14ac:dyDescent="0.3">
      <c r="A6628">
        <v>221.02199999999999</v>
      </c>
      <c r="B6628" s="1">
        <v>-6.9870000000000002E-2</v>
      </c>
      <c r="C6628">
        <v>-0.435</v>
      </c>
      <c r="D6628">
        <v>0.44</v>
      </c>
      <c r="E6628">
        <v>-99.1</v>
      </c>
      <c r="F6628">
        <v>-4.9000000000000004</v>
      </c>
      <c r="G6628" s="1">
        <v>1.255E-2</v>
      </c>
      <c r="H6628" s="1">
        <v>2.3440000000000001E-4</v>
      </c>
    </row>
    <row r="6629" spans="1:8" x14ac:dyDescent="0.3">
      <c r="A6629">
        <v>221.05600000000001</v>
      </c>
    </row>
    <row r="6630" spans="1:8" x14ac:dyDescent="0.3">
      <c r="A6630">
        <v>221.089</v>
      </c>
    </row>
    <row r="6631" spans="1:8" x14ac:dyDescent="0.3">
      <c r="A6631">
        <v>221.12299999999999</v>
      </c>
    </row>
    <row r="6632" spans="1:8" x14ac:dyDescent="0.3">
      <c r="A6632">
        <v>221.15600000000001</v>
      </c>
    </row>
    <row r="6633" spans="1:8" x14ac:dyDescent="0.3">
      <c r="A6633">
        <v>221.18899999999999</v>
      </c>
      <c r="B6633" s="1">
        <v>-7.5520000000000004E-2</v>
      </c>
      <c r="C6633">
        <v>-0.433</v>
      </c>
      <c r="D6633">
        <v>0.44</v>
      </c>
      <c r="E6633">
        <v>-99.9</v>
      </c>
      <c r="F6633">
        <v>-4.5</v>
      </c>
      <c r="G6633" s="1">
        <v>1.1509999999999999E-2</v>
      </c>
      <c r="H6633" s="1">
        <v>1.9699999999999999E-4</v>
      </c>
    </row>
    <row r="6634" spans="1:8" x14ac:dyDescent="0.3">
      <c r="A6634">
        <v>221.22300000000001</v>
      </c>
    </row>
    <row r="6635" spans="1:8" x14ac:dyDescent="0.3">
      <c r="A6635">
        <v>221.256</v>
      </c>
    </row>
    <row r="6636" spans="1:8" x14ac:dyDescent="0.3">
      <c r="A6636">
        <v>221.28899999999999</v>
      </c>
    </row>
    <row r="6637" spans="1:8" x14ac:dyDescent="0.3">
      <c r="A6637">
        <v>221.32300000000001</v>
      </c>
    </row>
    <row r="6638" spans="1:8" x14ac:dyDescent="0.3">
      <c r="A6638">
        <v>221.35599999999999</v>
      </c>
      <c r="B6638" s="1">
        <v>-8.0939999999999998E-2</v>
      </c>
      <c r="C6638">
        <v>-0.432</v>
      </c>
      <c r="D6638">
        <v>0.439</v>
      </c>
      <c r="E6638">
        <v>-100.6</v>
      </c>
      <c r="F6638">
        <v>-4</v>
      </c>
      <c r="G6638" s="1">
        <v>1.042E-2</v>
      </c>
      <c r="H6638" s="1">
        <v>1.615E-4</v>
      </c>
    </row>
    <row r="6639" spans="1:8" x14ac:dyDescent="0.3">
      <c r="A6639">
        <v>221.38900000000001</v>
      </c>
    </row>
    <row r="6640" spans="1:8" x14ac:dyDescent="0.3">
      <c r="A6640">
        <v>221.423</v>
      </c>
    </row>
    <row r="6641" spans="1:8" x14ac:dyDescent="0.3">
      <c r="A6641">
        <v>221.45599999999999</v>
      </c>
    </row>
    <row r="6642" spans="1:8" x14ac:dyDescent="0.3">
      <c r="A6642">
        <v>221.49</v>
      </c>
    </row>
    <row r="6643" spans="1:8" x14ac:dyDescent="0.3">
      <c r="A6643">
        <v>221.523</v>
      </c>
      <c r="B6643" s="1">
        <v>-8.5720000000000005E-2</v>
      </c>
      <c r="C6643">
        <v>-0.432</v>
      </c>
      <c r="D6643">
        <v>0.44</v>
      </c>
      <c r="E6643">
        <v>-101.2</v>
      </c>
      <c r="F6643">
        <v>-3.7</v>
      </c>
      <c r="G6643" s="1">
        <v>9.5429999999999994E-3</v>
      </c>
      <c r="H6643" s="1">
        <v>1.3549999999999999E-4</v>
      </c>
    </row>
    <row r="6644" spans="1:8" x14ac:dyDescent="0.3">
      <c r="A6644">
        <v>221.55600000000001</v>
      </c>
    </row>
    <row r="6645" spans="1:8" x14ac:dyDescent="0.3">
      <c r="A6645">
        <v>221.59</v>
      </c>
    </row>
    <row r="6646" spans="1:8" x14ac:dyDescent="0.3">
      <c r="A6646">
        <v>221.62299999999999</v>
      </c>
    </row>
    <row r="6647" spans="1:8" x14ac:dyDescent="0.3">
      <c r="A6647">
        <v>221.65600000000001</v>
      </c>
    </row>
    <row r="6648" spans="1:8" x14ac:dyDescent="0.3">
      <c r="A6648">
        <v>221.69</v>
      </c>
      <c r="B6648" s="1">
        <v>-9.0279999999999999E-2</v>
      </c>
      <c r="C6648">
        <v>-0.43</v>
      </c>
      <c r="D6648">
        <v>0.44</v>
      </c>
      <c r="E6648">
        <v>-101.8</v>
      </c>
      <c r="F6648">
        <v>-3.3</v>
      </c>
      <c r="G6648" s="1">
        <v>8.4180000000000001E-3</v>
      </c>
      <c r="H6648" s="1">
        <v>1.055E-4</v>
      </c>
    </row>
    <row r="6649" spans="1:8" x14ac:dyDescent="0.3">
      <c r="A6649">
        <v>221.72300000000001</v>
      </c>
    </row>
    <row r="6650" spans="1:8" x14ac:dyDescent="0.3">
      <c r="A6650">
        <v>221.756</v>
      </c>
    </row>
    <row r="6651" spans="1:8" x14ac:dyDescent="0.3">
      <c r="A6651">
        <v>221.79</v>
      </c>
    </row>
    <row r="6652" spans="1:8" x14ac:dyDescent="0.3">
      <c r="A6652">
        <v>221.82300000000001</v>
      </c>
    </row>
    <row r="6653" spans="1:8" x14ac:dyDescent="0.3">
      <c r="A6653">
        <v>221.857</v>
      </c>
      <c r="B6653" s="1">
        <v>-9.3950000000000006E-2</v>
      </c>
      <c r="C6653">
        <v>-0.43</v>
      </c>
      <c r="D6653">
        <v>0.441</v>
      </c>
      <c r="E6653">
        <v>-102.3</v>
      </c>
      <c r="F6653">
        <v>-2.7</v>
      </c>
      <c r="G6653" s="1">
        <v>6.999E-3</v>
      </c>
      <c r="H6653" s="1">
        <v>7.2890000000000002E-5</v>
      </c>
    </row>
    <row r="6654" spans="1:8" x14ac:dyDescent="0.3">
      <c r="A6654">
        <v>221.89</v>
      </c>
    </row>
    <row r="6655" spans="1:8" x14ac:dyDescent="0.3">
      <c r="A6655">
        <v>221.923</v>
      </c>
    </row>
    <row r="6656" spans="1:8" x14ac:dyDescent="0.3">
      <c r="A6656">
        <v>221.95699999999999</v>
      </c>
    </row>
    <row r="6657" spans="1:8" x14ac:dyDescent="0.3">
      <c r="A6657">
        <v>221.99</v>
      </c>
    </row>
    <row r="6658" spans="1:8" x14ac:dyDescent="0.3">
      <c r="A6658">
        <v>222.023</v>
      </c>
      <c r="B6658" s="1">
        <v>-9.7100000000000006E-2</v>
      </c>
      <c r="C6658">
        <v>-0.42899999999999999</v>
      </c>
      <c r="D6658">
        <v>0.44</v>
      </c>
      <c r="E6658">
        <v>-102.7</v>
      </c>
      <c r="F6658">
        <v>-2.2000000000000002</v>
      </c>
      <c r="G6658" s="1">
        <v>5.7359999999999998E-3</v>
      </c>
      <c r="H6658" s="1">
        <v>4.8959999999999999E-5</v>
      </c>
    </row>
    <row r="6659" spans="1:8" x14ac:dyDescent="0.3">
      <c r="A6659">
        <v>222.05699999999999</v>
      </c>
    </row>
    <row r="6660" spans="1:8" x14ac:dyDescent="0.3">
      <c r="A6660">
        <v>222.09</v>
      </c>
    </row>
    <row r="6661" spans="1:8" x14ac:dyDescent="0.3">
      <c r="A6661">
        <v>222.12299999999999</v>
      </c>
    </row>
    <row r="6662" spans="1:8" x14ac:dyDescent="0.3">
      <c r="A6662">
        <v>222.15700000000001</v>
      </c>
    </row>
    <row r="6663" spans="1:8" x14ac:dyDescent="0.3">
      <c r="A6663">
        <v>222.19</v>
      </c>
      <c r="B6663" s="1">
        <v>-9.955E-2</v>
      </c>
      <c r="C6663">
        <v>-0.42899999999999999</v>
      </c>
      <c r="D6663">
        <v>0.441</v>
      </c>
      <c r="E6663">
        <v>-103.1</v>
      </c>
      <c r="F6663">
        <v>-1.5</v>
      </c>
      <c r="G6663" s="1">
        <v>4.15E-3</v>
      </c>
      <c r="H6663" s="1">
        <v>2.563E-5</v>
      </c>
    </row>
    <row r="6664" spans="1:8" x14ac:dyDescent="0.3">
      <c r="A6664">
        <v>222.22300000000001</v>
      </c>
    </row>
    <row r="6665" spans="1:8" x14ac:dyDescent="0.3">
      <c r="A6665">
        <v>222.25700000000001</v>
      </c>
    </row>
    <row r="6666" spans="1:8" x14ac:dyDescent="0.3">
      <c r="A6666">
        <v>222.29</v>
      </c>
    </row>
    <row r="6667" spans="1:8" x14ac:dyDescent="0.3">
      <c r="A6667">
        <v>222.32400000000001</v>
      </c>
    </row>
    <row r="6668" spans="1:8" x14ac:dyDescent="0.3">
      <c r="A6668">
        <v>222.357</v>
      </c>
      <c r="B6668">
        <v>-0.10100000000000001</v>
      </c>
      <c r="C6668">
        <v>-0.42899999999999999</v>
      </c>
      <c r="D6668">
        <v>0.441</v>
      </c>
      <c r="E6668">
        <v>-103.3</v>
      </c>
      <c r="F6668">
        <v>-0.8</v>
      </c>
      <c r="G6668" s="1">
        <v>2.1419999999999998E-3</v>
      </c>
      <c r="H6668" s="1">
        <v>6.8260000000000004E-6</v>
      </c>
    </row>
    <row r="6669" spans="1:8" x14ac:dyDescent="0.3">
      <c r="A6669">
        <v>222.39</v>
      </c>
    </row>
    <row r="6670" spans="1:8" x14ac:dyDescent="0.3">
      <c r="A6670">
        <v>222.42400000000001</v>
      </c>
    </row>
    <row r="6671" spans="1:8" x14ac:dyDescent="0.3">
      <c r="A6671">
        <v>222.45699999999999</v>
      </c>
    </row>
    <row r="6672" spans="1:8" x14ac:dyDescent="0.3">
      <c r="A6672">
        <v>222.49</v>
      </c>
    </row>
    <row r="6673" spans="1:8" x14ac:dyDescent="0.3">
      <c r="A6673">
        <v>222.524</v>
      </c>
      <c r="B6673">
        <v>-0.10199999999999999</v>
      </c>
      <c r="C6673">
        <v>-0.42899999999999999</v>
      </c>
      <c r="D6673">
        <v>0.441</v>
      </c>
      <c r="E6673">
        <v>-103.3</v>
      </c>
      <c r="F6673">
        <v>-0.1</v>
      </c>
      <c r="G6673" s="1">
        <v>6.5830000000000001E-4</v>
      </c>
      <c r="H6673" s="1">
        <v>6.4489999999999996E-7</v>
      </c>
    </row>
    <row r="6674" spans="1:8" x14ac:dyDescent="0.3">
      <c r="A6674">
        <v>222.55699999999999</v>
      </c>
    </row>
    <row r="6675" spans="1:8" x14ac:dyDescent="0.3">
      <c r="A6675">
        <v>222.59</v>
      </c>
    </row>
    <row r="6676" spans="1:8" x14ac:dyDescent="0.3">
      <c r="A6676">
        <v>222.624</v>
      </c>
    </row>
    <row r="6677" spans="1:8" x14ac:dyDescent="0.3">
      <c r="A6677">
        <v>222.65700000000001</v>
      </c>
    </row>
    <row r="6678" spans="1:8" x14ac:dyDescent="0.3">
      <c r="A6678">
        <v>222.691</v>
      </c>
      <c r="B6678">
        <v>-0.10100000000000001</v>
      </c>
      <c r="C6678">
        <v>-0.42899999999999999</v>
      </c>
      <c r="D6678">
        <v>0.441</v>
      </c>
      <c r="E6678">
        <v>-103.3</v>
      </c>
      <c r="F6678">
        <v>0.4</v>
      </c>
      <c r="G6678" s="1">
        <v>1.408E-3</v>
      </c>
      <c r="H6678" s="1">
        <v>2.9510000000000002E-6</v>
      </c>
    </row>
    <row r="6679" spans="1:8" x14ac:dyDescent="0.3">
      <c r="A6679">
        <v>222.72399999999999</v>
      </c>
    </row>
    <row r="6680" spans="1:8" x14ac:dyDescent="0.3">
      <c r="A6680">
        <v>222.75700000000001</v>
      </c>
    </row>
    <row r="6681" spans="1:8" x14ac:dyDescent="0.3">
      <c r="A6681">
        <v>222.791</v>
      </c>
    </row>
    <row r="6682" spans="1:8" x14ac:dyDescent="0.3">
      <c r="A6682">
        <v>222.82400000000001</v>
      </c>
    </row>
    <row r="6683" spans="1:8" x14ac:dyDescent="0.3">
      <c r="A6683">
        <v>222.857</v>
      </c>
      <c r="B6683">
        <v>-0.1</v>
      </c>
      <c r="C6683">
        <v>-0.42799999999999999</v>
      </c>
      <c r="D6683">
        <v>0.44</v>
      </c>
      <c r="E6683">
        <v>-103.2</v>
      </c>
      <c r="F6683">
        <v>1.2</v>
      </c>
      <c r="G6683" s="1">
        <v>3.0230000000000001E-3</v>
      </c>
      <c r="H6683" s="1">
        <v>1.36E-5</v>
      </c>
    </row>
    <row r="6684" spans="1:8" x14ac:dyDescent="0.3">
      <c r="A6684">
        <v>222.89099999999999</v>
      </c>
    </row>
    <row r="6685" spans="1:8" x14ac:dyDescent="0.3">
      <c r="A6685">
        <v>222.92400000000001</v>
      </c>
    </row>
    <row r="6686" spans="1:8" x14ac:dyDescent="0.3">
      <c r="A6686">
        <v>222.95699999999999</v>
      </c>
    </row>
    <row r="6687" spans="1:8" x14ac:dyDescent="0.3">
      <c r="A6687">
        <v>222.99100000000001</v>
      </c>
    </row>
    <row r="6688" spans="1:8" x14ac:dyDescent="0.3">
      <c r="A6688">
        <v>223.024</v>
      </c>
      <c r="B6688" s="1">
        <v>-9.8250000000000004E-2</v>
      </c>
      <c r="C6688">
        <v>-0.42899999999999999</v>
      </c>
      <c r="D6688">
        <v>0.44</v>
      </c>
      <c r="E6688">
        <v>-102.9</v>
      </c>
      <c r="F6688">
        <v>1.6</v>
      </c>
      <c r="G6688" s="1">
        <v>4.2859999999999999E-3</v>
      </c>
      <c r="H6688" s="1">
        <v>2.7339999999999999E-5</v>
      </c>
    </row>
    <row r="6689" spans="1:8" x14ac:dyDescent="0.3">
      <c r="A6689">
        <v>223.05799999999999</v>
      </c>
    </row>
    <row r="6690" spans="1:8" x14ac:dyDescent="0.3">
      <c r="A6690">
        <v>223.09100000000001</v>
      </c>
    </row>
    <row r="6691" spans="1:8" x14ac:dyDescent="0.3">
      <c r="A6691">
        <v>223.124</v>
      </c>
    </row>
    <row r="6692" spans="1:8" x14ac:dyDescent="0.3">
      <c r="A6692">
        <v>223.15799999999999</v>
      </c>
    </row>
    <row r="6693" spans="1:8" x14ac:dyDescent="0.3">
      <c r="A6693">
        <v>223.191</v>
      </c>
      <c r="B6693" s="1">
        <v>-9.6049999999999996E-2</v>
      </c>
      <c r="C6693">
        <v>-0.42799999999999999</v>
      </c>
      <c r="D6693">
        <v>0.439</v>
      </c>
      <c r="E6693">
        <v>-102.6</v>
      </c>
      <c r="F6693">
        <v>2.1</v>
      </c>
      <c r="G6693" s="1">
        <v>5.5079999999999999E-3</v>
      </c>
      <c r="H6693" s="1">
        <v>4.515E-5</v>
      </c>
    </row>
    <row r="6694" spans="1:8" x14ac:dyDescent="0.3">
      <c r="A6694">
        <v>223.22399999999999</v>
      </c>
    </row>
    <row r="6695" spans="1:8" x14ac:dyDescent="0.3">
      <c r="A6695">
        <v>223.25800000000001</v>
      </c>
    </row>
    <row r="6696" spans="1:8" x14ac:dyDescent="0.3">
      <c r="A6696">
        <v>223.291</v>
      </c>
    </row>
    <row r="6697" spans="1:8" x14ac:dyDescent="0.3">
      <c r="A6697">
        <v>223.32400000000001</v>
      </c>
    </row>
    <row r="6698" spans="1:8" x14ac:dyDescent="0.3">
      <c r="A6698">
        <v>223.358</v>
      </c>
      <c r="B6698" s="1">
        <v>-9.2829999999999996E-2</v>
      </c>
      <c r="C6698">
        <v>-0.43</v>
      </c>
      <c r="D6698">
        <v>0.44</v>
      </c>
      <c r="E6698">
        <v>-102.2</v>
      </c>
      <c r="F6698">
        <v>2.7</v>
      </c>
      <c r="G6698" s="1">
        <v>6.9670000000000001E-3</v>
      </c>
      <c r="H6698" s="1">
        <v>7.224E-5</v>
      </c>
    </row>
    <row r="6699" spans="1:8" x14ac:dyDescent="0.3">
      <c r="A6699">
        <v>223.39099999999999</v>
      </c>
    </row>
    <row r="6700" spans="1:8" x14ac:dyDescent="0.3">
      <c r="A6700">
        <v>223.42500000000001</v>
      </c>
    </row>
    <row r="6701" spans="1:8" x14ac:dyDescent="0.3">
      <c r="A6701">
        <v>223.458</v>
      </c>
    </row>
    <row r="6702" spans="1:8" x14ac:dyDescent="0.3">
      <c r="A6702">
        <v>223.49100000000001</v>
      </c>
    </row>
    <row r="6703" spans="1:8" x14ac:dyDescent="0.3">
      <c r="A6703">
        <v>223.52500000000001</v>
      </c>
      <c r="B6703" s="1">
        <v>-8.9279999999999998E-2</v>
      </c>
      <c r="C6703">
        <v>-0.43</v>
      </c>
      <c r="D6703">
        <v>0.439</v>
      </c>
      <c r="E6703">
        <v>-101.7</v>
      </c>
      <c r="F6703">
        <v>3.3</v>
      </c>
      <c r="G6703" s="1">
        <v>8.4139999999999996E-3</v>
      </c>
      <c r="H6703" s="1">
        <v>1.053E-4</v>
      </c>
    </row>
    <row r="6704" spans="1:8" x14ac:dyDescent="0.3">
      <c r="A6704">
        <v>223.55799999999999</v>
      </c>
    </row>
    <row r="6705" spans="1:8" x14ac:dyDescent="0.3">
      <c r="A6705">
        <v>223.59100000000001</v>
      </c>
    </row>
    <row r="6706" spans="1:8" x14ac:dyDescent="0.3">
      <c r="A6706">
        <v>223.625</v>
      </c>
    </row>
    <row r="6707" spans="1:8" x14ac:dyDescent="0.3">
      <c r="A6707">
        <v>223.65799999999999</v>
      </c>
    </row>
    <row r="6708" spans="1:8" x14ac:dyDescent="0.3">
      <c r="A6708">
        <v>223.691</v>
      </c>
      <c r="B6708" s="1">
        <v>-8.4629999999999997E-2</v>
      </c>
      <c r="C6708">
        <v>-0.43099999999999999</v>
      </c>
      <c r="D6708">
        <v>0.44</v>
      </c>
      <c r="E6708">
        <v>-101.1</v>
      </c>
      <c r="F6708">
        <v>3.8</v>
      </c>
      <c r="G6708" s="1">
        <v>9.7169999999999999E-3</v>
      </c>
      <c r="H6708" s="1">
        <v>1.405E-4</v>
      </c>
    </row>
    <row r="6709" spans="1:8" x14ac:dyDescent="0.3">
      <c r="A6709">
        <v>223.72499999999999</v>
      </c>
    </row>
    <row r="6710" spans="1:8" x14ac:dyDescent="0.3">
      <c r="A6710">
        <v>223.75800000000001</v>
      </c>
    </row>
    <row r="6711" spans="1:8" x14ac:dyDescent="0.3">
      <c r="A6711">
        <v>223.792</v>
      </c>
    </row>
    <row r="6712" spans="1:8" x14ac:dyDescent="0.3">
      <c r="A6712">
        <v>223.82499999999999</v>
      </c>
    </row>
    <row r="6713" spans="1:8" x14ac:dyDescent="0.3">
      <c r="A6713">
        <v>223.858</v>
      </c>
      <c r="B6713" s="1">
        <v>-7.9740000000000005E-2</v>
      </c>
      <c r="C6713">
        <v>-0.43099999999999999</v>
      </c>
      <c r="D6713">
        <v>0.438</v>
      </c>
      <c r="E6713">
        <v>-100.5</v>
      </c>
      <c r="F6713">
        <v>4.3</v>
      </c>
      <c r="G6713" s="1">
        <v>1.1010000000000001E-2</v>
      </c>
      <c r="H6713" s="1">
        <v>1.8019999999999999E-4</v>
      </c>
    </row>
    <row r="6714" spans="1:8" x14ac:dyDescent="0.3">
      <c r="A6714">
        <v>223.892</v>
      </c>
    </row>
    <row r="6715" spans="1:8" x14ac:dyDescent="0.3">
      <c r="A6715">
        <v>223.92500000000001</v>
      </c>
    </row>
    <row r="6716" spans="1:8" x14ac:dyDescent="0.3">
      <c r="A6716">
        <v>223.958</v>
      </c>
    </row>
    <row r="6717" spans="1:8" x14ac:dyDescent="0.3">
      <c r="A6717">
        <v>223.99199999999999</v>
      </c>
    </row>
    <row r="6718" spans="1:8" x14ac:dyDescent="0.3">
      <c r="A6718">
        <v>224.02500000000001</v>
      </c>
      <c r="B6718" s="1">
        <v>-7.3800000000000004E-2</v>
      </c>
      <c r="C6718">
        <v>-0.433</v>
      </c>
      <c r="D6718">
        <v>0.439</v>
      </c>
      <c r="E6718">
        <v>-99.7</v>
      </c>
      <c r="F6718">
        <v>4.7</v>
      </c>
      <c r="G6718" s="1">
        <v>1.204E-2</v>
      </c>
      <c r="H6718" s="1">
        <v>2.1560000000000001E-4</v>
      </c>
    </row>
    <row r="6719" spans="1:8" x14ac:dyDescent="0.3">
      <c r="A6719">
        <v>224.05799999999999</v>
      </c>
    </row>
    <row r="6720" spans="1:8" x14ac:dyDescent="0.3">
      <c r="A6720">
        <v>224.09200000000001</v>
      </c>
    </row>
    <row r="6721" spans="1:8" x14ac:dyDescent="0.3">
      <c r="A6721">
        <v>224.125</v>
      </c>
    </row>
    <row r="6722" spans="1:8" x14ac:dyDescent="0.3">
      <c r="A6722">
        <v>224.15799999999999</v>
      </c>
    </row>
    <row r="6723" spans="1:8" x14ac:dyDescent="0.3">
      <c r="A6723">
        <v>224.19200000000001</v>
      </c>
      <c r="B6723" s="1">
        <v>-6.8169999999999994E-2</v>
      </c>
      <c r="C6723">
        <v>-0.434</v>
      </c>
      <c r="D6723">
        <v>0.439</v>
      </c>
      <c r="E6723">
        <v>-98.9</v>
      </c>
      <c r="F6723">
        <v>4.9000000000000004</v>
      </c>
      <c r="G6723" s="1">
        <v>1.265E-2</v>
      </c>
      <c r="H6723" s="1">
        <v>2.3819999999999999E-4</v>
      </c>
    </row>
    <row r="6724" spans="1:8" x14ac:dyDescent="0.3">
      <c r="A6724">
        <v>224.22499999999999</v>
      </c>
    </row>
    <row r="6725" spans="1:8" x14ac:dyDescent="0.3">
      <c r="A6725">
        <v>224.25899999999999</v>
      </c>
    </row>
    <row r="6726" spans="1:8" x14ac:dyDescent="0.3">
      <c r="A6726">
        <v>224.292</v>
      </c>
    </row>
    <row r="6727" spans="1:8" x14ac:dyDescent="0.3">
      <c r="A6727">
        <v>224.32499999999999</v>
      </c>
    </row>
    <row r="6728" spans="1:8" x14ac:dyDescent="0.3">
      <c r="A6728">
        <v>224.35900000000001</v>
      </c>
      <c r="B6728" s="1">
        <v>-6.1449999999999998E-2</v>
      </c>
      <c r="C6728">
        <v>-0.435</v>
      </c>
      <c r="D6728">
        <v>0.439</v>
      </c>
      <c r="E6728">
        <v>-98</v>
      </c>
      <c r="F6728">
        <v>5.2</v>
      </c>
      <c r="G6728" s="1">
        <v>1.349E-2</v>
      </c>
      <c r="H6728" s="1">
        <v>2.7090000000000003E-4</v>
      </c>
    </row>
    <row r="6729" spans="1:8" x14ac:dyDescent="0.3">
      <c r="A6729">
        <v>224.392</v>
      </c>
    </row>
    <row r="6730" spans="1:8" x14ac:dyDescent="0.3">
      <c r="A6730">
        <v>224.42500000000001</v>
      </c>
    </row>
    <row r="6731" spans="1:8" x14ac:dyDescent="0.3">
      <c r="A6731">
        <v>224.459</v>
      </c>
    </row>
    <row r="6732" spans="1:8" x14ac:dyDescent="0.3">
      <c r="A6732">
        <v>224.49199999999999</v>
      </c>
    </row>
    <row r="6733" spans="1:8" x14ac:dyDescent="0.3">
      <c r="A6733">
        <v>224.52500000000001</v>
      </c>
      <c r="B6733" s="1">
        <v>-5.4820000000000001E-2</v>
      </c>
      <c r="C6733">
        <v>-0.435</v>
      </c>
      <c r="D6733">
        <v>0.438</v>
      </c>
      <c r="E6733">
        <v>-97.2</v>
      </c>
      <c r="F6733">
        <v>5.7</v>
      </c>
      <c r="G6733" s="1">
        <v>1.4670000000000001E-2</v>
      </c>
      <c r="H6733" s="1">
        <v>3.2049999999999998E-4</v>
      </c>
    </row>
    <row r="6734" spans="1:8" x14ac:dyDescent="0.3">
      <c r="A6734">
        <v>224.559</v>
      </c>
    </row>
    <row r="6735" spans="1:8" x14ac:dyDescent="0.3">
      <c r="A6735">
        <v>224.59200000000001</v>
      </c>
    </row>
    <row r="6736" spans="1:8" x14ac:dyDescent="0.3">
      <c r="A6736">
        <v>224.626</v>
      </c>
    </row>
    <row r="6737" spans="1:8" x14ac:dyDescent="0.3">
      <c r="A6737">
        <v>224.65899999999999</v>
      </c>
    </row>
    <row r="6738" spans="1:8" x14ac:dyDescent="0.3">
      <c r="A6738">
        <v>224.69200000000001</v>
      </c>
      <c r="B6738" s="1">
        <v>-4.691E-2</v>
      </c>
      <c r="C6738">
        <v>-0.435</v>
      </c>
      <c r="D6738">
        <v>0.437</v>
      </c>
      <c r="E6738">
        <v>-96.2</v>
      </c>
      <c r="F6738">
        <v>5.9</v>
      </c>
      <c r="G6738" s="1">
        <v>1.532E-2</v>
      </c>
      <c r="H6738" s="1">
        <v>3.4919999999999998E-4</v>
      </c>
    </row>
    <row r="6739" spans="1:8" x14ac:dyDescent="0.3">
      <c r="A6739">
        <v>224.726</v>
      </c>
    </row>
    <row r="6740" spans="1:8" x14ac:dyDescent="0.3">
      <c r="A6740">
        <v>224.75899999999999</v>
      </c>
    </row>
    <row r="6741" spans="1:8" x14ac:dyDescent="0.3">
      <c r="A6741">
        <v>224.792</v>
      </c>
    </row>
    <row r="6742" spans="1:8" x14ac:dyDescent="0.3">
      <c r="A6742">
        <v>224.82599999999999</v>
      </c>
    </row>
    <row r="6743" spans="1:8" x14ac:dyDescent="0.3">
      <c r="A6743">
        <v>224.85900000000001</v>
      </c>
      <c r="B6743" s="1">
        <v>-3.9649999999999998E-2</v>
      </c>
      <c r="C6743">
        <v>-0.435</v>
      </c>
      <c r="D6743">
        <v>0.437</v>
      </c>
      <c r="E6743">
        <v>-95.2</v>
      </c>
      <c r="F6743">
        <v>6</v>
      </c>
      <c r="G6743" s="1">
        <v>1.546E-2</v>
      </c>
      <c r="H6743" s="1">
        <v>3.5550000000000002E-4</v>
      </c>
    </row>
    <row r="6744" spans="1:8" x14ac:dyDescent="0.3">
      <c r="A6744">
        <v>224.892</v>
      </c>
    </row>
    <row r="6745" spans="1:8" x14ac:dyDescent="0.3">
      <c r="A6745">
        <v>224.92599999999999</v>
      </c>
    </row>
    <row r="6746" spans="1:8" x14ac:dyDescent="0.3">
      <c r="A6746">
        <v>224.959</v>
      </c>
    </row>
    <row r="6747" spans="1:8" x14ac:dyDescent="0.3">
      <c r="A6747">
        <v>224.99299999999999</v>
      </c>
    </row>
    <row r="6748" spans="1:8" x14ac:dyDescent="0.3">
      <c r="A6748">
        <v>225.02600000000001</v>
      </c>
      <c r="B6748" s="1">
        <v>-3.1609999999999999E-2</v>
      </c>
      <c r="C6748">
        <v>-0.434</v>
      </c>
      <c r="D6748">
        <v>0.436</v>
      </c>
      <c r="E6748">
        <v>-94.2</v>
      </c>
      <c r="F6748">
        <v>6.2</v>
      </c>
      <c r="G6748" s="1">
        <v>1.5970000000000002E-2</v>
      </c>
      <c r="H6748" s="1">
        <v>3.793E-4</v>
      </c>
    </row>
    <row r="6749" spans="1:8" x14ac:dyDescent="0.3">
      <c r="A6749">
        <v>225.059</v>
      </c>
    </row>
    <row r="6750" spans="1:8" x14ac:dyDescent="0.3">
      <c r="A6750">
        <v>225.09299999999999</v>
      </c>
    </row>
    <row r="6751" spans="1:8" x14ac:dyDescent="0.3">
      <c r="A6751">
        <v>225.126</v>
      </c>
    </row>
    <row r="6752" spans="1:8" x14ac:dyDescent="0.3">
      <c r="A6752">
        <v>225.15899999999999</v>
      </c>
    </row>
    <row r="6753" spans="1:8" x14ac:dyDescent="0.3">
      <c r="A6753">
        <v>225.19300000000001</v>
      </c>
      <c r="B6753" s="1">
        <v>-2.3859999999999999E-2</v>
      </c>
      <c r="C6753">
        <v>-0.434</v>
      </c>
      <c r="D6753">
        <v>0.435</v>
      </c>
      <c r="E6753">
        <v>-93.1</v>
      </c>
      <c r="F6753">
        <v>6.4</v>
      </c>
      <c r="G6753" s="1">
        <v>1.6379999999999999E-2</v>
      </c>
      <c r="H6753" s="1">
        <v>3.991E-4</v>
      </c>
    </row>
    <row r="6754" spans="1:8" x14ac:dyDescent="0.3">
      <c r="A6754">
        <v>225.226</v>
      </c>
    </row>
    <row r="6755" spans="1:8" x14ac:dyDescent="0.3">
      <c r="A6755">
        <v>225.25899999999999</v>
      </c>
    </row>
    <row r="6756" spans="1:8" x14ac:dyDescent="0.3">
      <c r="A6756">
        <v>225.29300000000001</v>
      </c>
    </row>
    <row r="6757" spans="1:8" x14ac:dyDescent="0.3">
      <c r="A6757">
        <v>225.32599999999999</v>
      </c>
    </row>
    <row r="6758" spans="1:8" x14ac:dyDescent="0.3">
      <c r="A6758">
        <v>225.36</v>
      </c>
      <c r="B6758" s="1">
        <v>-1.538E-2</v>
      </c>
      <c r="C6758">
        <v>-0.434</v>
      </c>
      <c r="D6758">
        <v>0.435</v>
      </c>
      <c r="E6758">
        <v>-92</v>
      </c>
      <c r="F6758">
        <v>6.5</v>
      </c>
      <c r="G6758" s="1">
        <v>1.6469999999999999E-2</v>
      </c>
      <c r="H6758" s="1">
        <v>4.0339999999999999E-4</v>
      </c>
    </row>
    <row r="6759" spans="1:8" x14ac:dyDescent="0.3">
      <c r="A6759">
        <v>225.393</v>
      </c>
    </row>
    <row r="6760" spans="1:8" x14ac:dyDescent="0.3">
      <c r="A6760">
        <v>225.42599999999999</v>
      </c>
    </row>
    <row r="6761" spans="1:8" x14ac:dyDescent="0.3">
      <c r="A6761">
        <v>225.46</v>
      </c>
    </row>
    <row r="6762" spans="1:8" x14ac:dyDescent="0.3">
      <c r="A6762">
        <v>225.49299999999999</v>
      </c>
    </row>
    <row r="6763" spans="1:8" x14ac:dyDescent="0.3">
      <c r="A6763">
        <v>225.52600000000001</v>
      </c>
      <c r="B6763" s="1">
        <v>-7.5529999999999998E-3</v>
      </c>
      <c r="C6763">
        <v>-0.434</v>
      </c>
      <c r="D6763">
        <v>0.434</v>
      </c>
      <c r="E6763">
        <v>-91</v>
      </c>
      <c r="F6763">
        <v>6.5</v>
      </c>
      <c r="G6763" s="1">
        <v>1.6580000000000001E-2</v>
      </c>
      <c r="H6763" s="1">
        <v>4.0890000000000002E-4</v>
      </c>
    </row>
    <row r="6764" spans="1:8" x14ac:dyDescent="0.3">
      <c r="A6764">
        <v>225.56</v>
      </c>
    </row>
    <row r="6765" spans="1:8" x14ac:dyDescent="0.3">
      <c r="A6765">
        <v>225.59299999999999</v>
      </c>
    </row>
    <row r="6766" spans="1:8" x14ac:dyDescent="0.3">
      <c r="A6766">
        <v>225.626</v>
      </c>
    </row>
    <row r="6767" spans="1:8" x14ac:dyDescent="0.3">
      <c r="A6767">
        <v>225.66</v>
      </c>
    </row>
    <row r="6768" spans="1:8" x14ac:dyDescent="0.3">
      <c r="A6768">
        <v>225.69300000000001</v>
      </c>
      <c r="B6768" s="1">
        <v>1.0280000000000001E-3</v>
      </c>
      <c r="C6768">
        <v>-0.434</v>
      </c>
      <c r="D6768">
        <v>0.434</v>
      </c>
      <c r="E6768">
        <v>-89.9</v>
      </c>
      <c r="F6768">
        <v>6.4</v>
      </c>
      <c r="G6768" s="1">
        <v>1.618E-2</v>
      </c>
      <c r="H6768" s="1">
        <v>3.8959999999999998E-4</v>
      </c>
    </row>
    <row r="6769" spans="1:8" x14ac:dyDescent="0.3">
      <c r="A6769">
        <v>225.726</v>
      </c>
    </row>
    <row r="6770" spans="1:8" x14ac:dyDescent="0.3">
      <c r="A6770">
        <v>225.76</v>
      </c>
    </row>
    <row r="6771" spans="1:8" x14ac:dyDescent="0.3">
      <c r="A6771">
        <v>225.79300000000001</v>
      </c>
    </row>
    <row r="6772" spans="1:8" x14ac:dyDescent="0.3">
      <c r="A6772">
        <v>225.827</v>
      </c>
    </row>
    <row r="6773" spans="1:8" x14ac:dyDescent="0.3">
      <c r="A6773">
        <v>225.86</v>
      </c>
      <c r="B6773" s="1">
        <v>8.4779999999999994E-3</v>
      </c>
      <c r="C6773">
        <v>-0.434</v>
      </c>
      <c r="D6773">
        <v>0.434</v>
      </c>
      <c r="E6773">
        <v>-88.9</v>
      </c>
      <c r="F6773">
        <v>6.3</v>
      </c>
      <c r="G6773" s="1">
        <v>1.5990000000000001E-2</v>
      </c>
      <c r="H6773" s="1">
        <v>3.8069999999999998E-4</v>
      </c>
    </row>
    <row r="6774" spans="1:8" x14ac:dyDescent="0.3">
      <c r="A6774">
        <v>225.893</v>
      </c>
    </row>
    <row r="6775" spans="1:8" x14ac:dyDescent="0.3">
      <c r="A6775">
        <v>225.92699999999999</v>
      </c>
    </row>
    <row r="6776" spans="1:8" x14ac:dyDescent="0.3">
      <c r="A6776">
        <v>225.96</v>
      </c>
    </row>
    <row r="6777" spans="1:8" x14ac:dyDescent="0.3">
      <c r="A6777">
        <v>225.99299999999999</v>
      </c>
    </row>
    <row r="6778" spans="1:8" x14ac:dyDescent="0.3">
      <c r="A6778">
        <v>226.02699999999999</v>
      </c>
      <c r="B6778" s="1">
        <v>1.686E-2</v>
      </c>
      <c r="C6778">
        <v>-0.433</v>
      </c>
      <c r="D6778">
        <v>0.433</v>
      </c>
      <c r="E6778">
        <v>-87.8</v>
      </c>
      <c r="F6778">
        <v>6.2</v>
      </c>
      <c r="G6778" s="1">
        <v>1.5869999999999999E-2</v>
      </c>
      <c r="H6778" s="1">
        <v>3.747E-4</v>
      </c>
    </row>
    <row r="6779" spans="1:8" x14ac:dyDescent="0.3">
      <c r="A6779">
        <v>226.06</v>
      </c>
    </row>
    <row r="6780" spans="1:8" x14ac:dyDescent="0.3">
      <c r="A6780">
        <v>226.09299999999999</v>
      </c>
    </row>
    <row r="6781" spans="1:8" x14ac:dyDescent="0.3">
      <c r="A6781">
        <v>226.12700000000001</v>
      </c>
    </row>
    <row r="6782" spans="1:8" x14ac:dyDescent="0.3">
      <c r="A6782">
        <v>226.16</v>
      </c>
    </row>
    <row r="6783" spans="1:8" x14ac:dyDescent="0.3">
      <c r="A6783">
        <v>226.19399999999999</v>
      </c>
      <c r="B6783" s="1">
        <v>2.4119999999999999E-2</v>
      </c>
      <c r="C6783">
        <v>-0.432</v>
      </c>
      <c r="D6783">
        <v>0.433</v>
      </c>
      <c r="E6783">
        <v>-86.8</v>
      </c>
      <c r="F6783">
        <v>5.8</v>
      </c>
      <c r="G6783" s="1">
        <v>1.487E-2</v>
      </c>
      <c r="H6783" s="1">
        <v>3.2909999999999998E-4</v>
      </c>
    </row>
    <row r="6784" spans="1:8" x14ac:dyDescent="0.3">
      <c r="A6784">
        <v>226.227</v>
      </c>
    </row>
    <row r="6785" spans="1:8" x14ac:dyDescent="0.3">
      <c r="A6785">
        <v>226.26</v>
      </c>
    </row>
    <row r="6786" spans="1:8" x14ac:dyDescent="0.3">
      <c r="A6786">
        <v>226.29400000000001</v>
      </c>
    </row>
    <row r="6787" spans="1:8" x14ac:dyDescent="0.3">
      <c r="A6787">
        <v>226.327</v>
      </c>
    </row>
    <row r="6788" spans="1:8" x14ac:dyDescent="0.3">
      <c r="A6788">
        <v>226.36</v>
      </c>
      <c r="B6788" s="1">
        <v>3.1350000000000003E-2</v>
      </c>
      <c r="C6788">
        <v>-0.43099999999999999</v>
      </c>
      <c r="D6788">
        <v>0.432</v>
      </c>
      <c r="E6788">
        <v>-85.8</v>
      </c>
      <c r="F6788">
        <v>5.4</v>
      </c>
      <c r="G6788" s="1">
        <v>1.367E-2</v>
      </c>
      <c r="H6788" s="1">
        <v>2.7799999999999998E-4</v>
      </c>
    </row>
    <row r="6789" spans="1:8" x14ac:dyDescent="0.3">
      <c r="A6789">
        <v>226.39400000000001</v>
      </c>
    </row>
    <row r="6790" spans="1:8" x14ac:dyDescent="0.3">
      <c r="A6790">
        <v>226.42699999999999</v>
      </c>
    </row>
    <row r="6791" spans="1:8" x14ac:dyDescent="0.3">
      <c r="A6791">
        <v>226.46</v>
      </c>
    </row>
    <row r="6792" spans="1:8" x14ac:dyDescent="0.3">
      <c r="A6792">
        <v>226.494</v>
      </c>
    </row>
    <row r="6793" spans="1:8" x14ac:dyDescent="0.3">
      <c r="A6793">
        <v>226.52699999999999</v>
      </c>
      <c r="B6793" s="1">
        <v>3.7379999999999997E-2</v>
      </c>
      <c r="C6793">
        <v>-0.42899999999999999</v>
      </c>
      <c r="D6793">
        <v>0.43099999999999999</v>
      </c>
      <c r="E6793">
        <v>-85</v>
      </c>
      <c r="F6793">
        <v>5.2</v>
      </c>
      <c r="G6793" s="1">
        <v>1.311E-2</v>
      </c>
      <c r="H6793" s="1">
        <v>2.5569999999999998E-4</v>
      </c>
    </row>
    <row r="6794" spans="1:8" x14ac:dyDescent="0.3">
      <c r="A6794">
        <v>226.56100000000001</v>
      </c>
    </row>
    <row r="6795" spans="1:8" x14ac:dyDescent="0.3">
      <c r="A6795">
        <v>226.59399999999999</v>
      </c>
    </row>
    <row r="6796" spans="1:8" x14ac:dyDescent="0.3">
      <c r="A6796">
        <v>226.62700000000001</v>
      </c>
    </row>
    <row r="6797" spans="1:8" x14ac:dyDescent="0.3">
      <c r="A6797">
        <v>226.661</v>
      </c>
    </row>
    <row r="6798" spans="1:8" x14ac:dyDescent="0.3">
      <c r="A6798">
        <v>226.69399999999999</v>
      </c>
      <c r="B6798" s="1">
        <v>4.41E-2</v>
      </c>
      <c r="C6798">
        <v>-0.42799999999999999</v>
      </c>
      <c r="D6798">
        <v>0.43</v>
      </c>
      <c r="E6798">
        <v>-84.1</v>
      </c>
      <c r="F6798">
        <v>5</v>
      </c>
      <c r="G6798" s="1">
        <v>1.2579999999999999E-2</v>
      </c>
      <c r="H6798" s="1">
        <v>2.3550000000000001E-4</v>
      </c>
    </row>
    <row r="6799" spans="1:8" x14ac:dyDescent="0.3">
      <c r="A6799">
        <v>226.727</v>
      </c>
    </row>
    <row r="6800" spans="1:8" x14ac:dyDescent="0.3">
      <c r="A6800">
        <v>226.761</v>
      </c>
    </row>
    <row r="6801" spans="1:8" x14ac:dyDescent="0.3">
      <c r="A6801">
        <v>226.79400000000001</v>
      </c>
    </row>
    <row r="6802" spans="1:8" x14ac:dyDescent="0.3">
      <c r="A6802">
        <v>226.827</v>
      </c>
    </row>
    <row r="6803" spans="1:8" x14ac:dyDescent="0.3">
      <c r="A6803">
        <v>226.86099999999999</v>
      </c>
      <c r="B6803" s="1">
        <v>4.9700000000000001E-2</v>
      </c>
      <c r="C6803">
        <v>-0.42799999999999999</v>
      </c>
      <c r="D6803">
        <v>0.43</v>
      </c>
      <c r="E6803">
        <v>-83.4</v>
      </c>
      <c r="F6803">
        <v>4.5</v>
      </c>
      <c r="G6803" s="1">
        <v>1.1270000000000001E-2</v>
      </c>
      <c r="H6803" s="1">
        <v>1.8909999999999999E-4</v>
      </c>
    </row>
    <row r="6804" spans="1:8" x14ac:dyDescent="0.3">
      <c r="A6804">
        <v>226.89400000000001</v>
      </c>
    </row>
    <row r="6805" spans="1:8" x14ac:dyDescent="0.3">
      <c r="A6805">
        <v>226.928</v>
      </c>
    </row>
    <row r="6806" spans="1:8" x14ac:dyDescent="0.3">
      <c r="A6806">
        <v>226.96100000000001</v>
      </c>
    </row>
    <row r="6807" spans="1:8" x14ac:dyDescent="0.3">
      <c r="A6807">
        <v>226.994</v>
      </c>
    </row>
    <row r="6808" spans="1:8" x14ac:dyDescent="0.3">
      <c r="A6808">
        <v>227.02799999999999</v>
      </c>
      <c r="B6808" s="1">
        <v>5.5149999999999998E-2</v>
      </c>
      <c r="C6808">
        <v>-0.42599999999999999</v>
      </c>
      <c r="D6808">
        <v>0.43</v>
      </c>
      <c r="E6808">
        <v>-82.6</v>
      </c>
      <c r="F6808">
        <v>4</v>
      </c>
      <c r="G6808" s="1">
        <v>1.023E-2</v>
      </c>
      <c r="H6808" s="1">
        <v>1.5559999999999999E-4</v>
      </c>
    </row>
    <row r="6809" spans="1:8" x14ac:dyDescent="0.3">
      <c r="A6809">
        <v>227.06100000000001</v>
      </c>
    </row>
    <row r="6810" spans="1:8" x14ac:dyDescent="0.3">
      <c r="A6810">
        <v>227.09399999999999</v>
      </c>
    </row>
    <row r="6811" spans="1:8" x14ac:dyDescent="0.3">
      <c r="A6811">
        <v>227.12799999999999</v>
      </c>
    </row>
    <row r="6812" spans="1:8" x14ac:dyDescent="0.3">
      <c r="A6812">
        <v>227.161</v>
      </c>
    </row>
    <row r="6813" spans="1:8" x14ac:dyDescent="0.3">
      <c r="A6813">
        <v>227.19399999999999</v>
      </c>
      <c r="B6813" s="1">
        <v>5.9490000000000001E-2</v>
      </c>
      <c r="C6813">
        <v>-0.42499999999999999</v>
      </c>
      <c r="D6813">
        <v>0.42899999999999999</v>
      </c>
      <c r="E6813">
        <v>-82</v>
      </c>
      <c r="F6813">
        <v>3.5</v>
      </c>
      <c r="G6813" s="1">
        <v>8.8749999999999992E-3</v>
      </c>
      <c r="H6813" s="1">
        <v>1.172E-4</v>
      </c>
    </row>
    <row r="6814" spans="1:8" x14ac:dyDescent="0.3">
      <c r="A6814">
        <v>227.22800000000001</v>
      </c>
    </row>
    <row r="6815" spans="1:8" x14ac:dyDescent="0.3">
      <c r="A6815">
        <v>227.261</v>
      </c>
    </row>
    <row r="6816" spans="1:8" x14ac:dyDescent="0.3">
      <c r="A6816">
        <v>227.29499999999999</v>
      </c>
    </row>
    <row r="6817" spans="1:8" x14ac:dyDescent="0.3">
      <c r="A6817">
        <v>227.328</v>
      </c>
    </row>
    <row r="6818" spans="1:8" x14ac:dyDescent="0.3">
      <c r="A6818">
        <v>227.36099999999999</v>
      </c>
      <c r="B6818" s="1">
        <v>6.3490000000000005E-2</v>
      </c>
      <c r="C6818">
        <v>-0.42399999999999999</v>
      </c>
      <c r="D6818">
        <v>0.42799999999999999</v>
      </c>
      <c r="E6818">
        <v>-81.5</v>
      </c>
      <c r="F6818">
        <v>3</v>
      </c>
      <c r="G6818" s="1">
        <v>7.6220000000000003E-3</v>
      </c>
      <c r="H6818" s="1">
        <v>8.6459999999999996E-5</v>
      </c>
    </row>
    <row r="6819" spans="1:8" x14ac:dyDescent="0.3">
      <c r="A6819">
        <v>227.39500000000001</v>
      </c>
    </row>
    <row r="6820" spans="1:8" x14ac:dyDescent="0.3">
      <c r="A6820">
        <v>227.428</v>
      </c>
    </row>
    <row r="6821" spans="1:8" x14ac:dyDescent="0.3">
      <c r="A6821">
        <v>227.46100000000001</v>
      </c>
    </row>
    <row r="6822" spans="1:8" x14ac:dyDescent="0.3">
      <c r="A6822">
        <v>227.495</v>
      </c>
    </row>
    <row r="6823" spans="1:8" x14ac:dyDescent="0.3">
      <c r="A6823">
        <v>227.52799999999999</v>
      </c>
      <c r="B6823" s="1">
        <v>6.6549999999999998E-2</v>
      </c>
      <c r="C6823">
        <v>-0.42199999999999999</v>
      </c>
      <c r="D6823">
        <v>0.42699999999999999</v>
      </c>
      <c r="E6823">
        <v>-81</v>
      </c>
      <c r="F6823">
        <v>2.2999999999999998</v>
      </c>
      <c r="G6823" s="1">
        <v>6.0350000000000004E-3</v>
      </c>
      <c r="H6823" s="1">
        <v>5.4190000000000001E-5</v>
      </c>
    </row>
    <row r="6824" spans="1:8" x14ac:dyDescent="0.3">
      <c r="A6824">
        <v>227.56100000000001</v>
      </c>
    </row>
    <row r="6825" spans="1:8" x14ac:dyDescent="0.3">
      <c r="A6825">
        <v>227.595</v>
      </c>
    </row>
    <row r="6826" spans="1:8" x14ac:dyDescent="0.3">
      <c r="A6826">
        <v>227.62799999999999</v>
      </c>
    </row>
    <row r="6827" spans="1:8" x14ac:dyDescent="0.3">
      <c r="A6827">
        <v>227.661</v>
      </c>
    </row>
    <row r="6828" spans="1:8" x14ac:dyDescent="0.3">
      <c r="A6828">
        <v>227.69499999999999</v>
      </c>
      <c r="B6828" s="1">
        <v>6.9040000000000004E-2</v>
      </c>
      <c r="C6828">
        <v>-0.42099999999999999</v>
      </c>
      <c r="D6828">
        <v>0.42699999999999999</v>
      </c>
      <c r="E6828">
        <v>-80.7</v>
      </c>
      <c r="F6828">
        <v>1.7</v>
      </c>
      <c r="G6828" s="1">
        <v>4.4850000000000003E-3</v>
      </c>
      <c r="H6828" s="1">
        <v>2.993E-5</v>
      </c>
    </row>
    <row r="6829" spans="1:8" x14ac:dyDescent="0.3">
      <c r="A6829">
        <v>227.72800000000001</v>
      </c>
    </row>
    <row r="6830" spans="1:8" x14ac:dyDescent="0.3">
      <c r="A6830">
        <v>227.762</v>
      </c>
    </row>
    <row r="6831" spans="1:8" x14ac:dyDescent="0.3">
      <c r="A6831">
        <v>227.79499999999999</v>
      </c>
    </row>
    <row r="6832" spans="1:8" x14ac:dyDescent="0.3">
      <c r="A6832">
        <v>227.828</v>
      </c>
    </row>
    <row r="6833" spans="1:8" x14ac:dyDescent="0.3">
      <c r="A6833">
        <v>227.86199999999999</v>
      </c>
      <c r="B6833" s="1">
        <v>7.0629999999999998E-2</v>
      </c>
      <c r="C6833">
        <v>-0.42</v>
      </c>
      <c r="D6833">
        <v>0.42599999999999999</v>
      </c>
      <c r="E6833">
        <v>-80.5</v>
      </c>
      <c r="F6833">
        <v>1.2</v>
      </c>
      <c r="G6833" s="1">
        <v>3.0959999999999998E-3</v>
      </c>
      <c r="H6833" s="1">
        <v>1.4260000000000001E-5</v>
      </c>
    </row>
    <row r="6834" spans="1:8" x14ac:dyDescent="0.3">
      <c r="A6834">
        <v>227.89500000000001</v>
      </c>
    </row>
    <row r="6835" spans="1:8" x14ac:dyDescent="0.3">
      <c r="A6835">
        <v>227.928</v>
      </c>
    </row>
    <row r="6836" spans="1:8" x14ac:dyDescent="0.3">
      <c r="A6836">
        <v>227.96199999999999</v>
      </c>
    </row>
    <row r="6837" spans="1:8" x14ac:dyDescent="0.3">
      <c r="A6837">
        <v>227.995</v>
      </c>
    </row>
    <row r="6838" spans="1:8" x14ac:dyDescent="0.3">
      <c r="A6838">
        <v>228.02799999999999</v>
      </c>
      <c r="B6838" s="1">
        <v>7.1730000000000002E-2</v>
      </c>
      <c r="C6838">
        <v>-0.42</v>
      </c>
      <c r="D6838">
        <v>0.42599999999999999</v>
      </c>
      <c r="E6838">
        <v>-80.3</v>
      </c>
      <c r="F6838">
        <v>0.6</v>
      </c>
      <c r="G6838" s="1">
        <v>1.771E-3</v>
      </c>
      <c r="H6838" s="1">
        <v>4.6700000000000002E-6</v>
      </c>
    </row>
    <row r="6839" spans="1:8" x14ac:dyDescent="0.3">
      <c r="A6839">
        <v>228.06200000000001</v>
      </c>
    </row>
    <row r="6840" spans="1:8" x14ac:dyDescent="0.3">
      <c r="A6840">
        <v>228.095</v>
      </c>
    </row>
    <row r="6841" spans="1:8" x14ac:dyDescent="0.3">
      <c r="A6841">
        <v>228.12899999999999</v>
      </c>
    </row>
    <row r="6842" spans="1:8" x14ac:dyDescent="0.3">
      <c r="A6842">
        <v>228.16200000000001</v>
      </c>
    </row>
    <row r="6843" spans="1:8" x14ac:dyDescent="0.3">
      <c r="A6843">
        <v>228.19499999999999</v>
      </c>
      <c r="B6843" s="1">
        <v>7.2239999999999999E-2</v>
      </c>
      <c r="C6843">
        <v>-0.42099999999999999</v>
      </c>
      <c r="D6843">
        <v>0.42699999999999999</v>
      </c>
      <c r="E6843">
        <v>-80.3</v>
      </c>
      <c r="F6843">
        <v>0.3</v>
      </c>
      <c r="G6843" s="1">
        <v>1.281E-3</v>
      </c>
      <c r="H6843" s="1">
        <v>2.4420000000000001E-6</v>
      </c>
    </row>
    <row r="6844" spans="1:8" x14ac:dyDescent="0.3">
      <c r="A6844">
        <v>228.22900000000001</v>
      </c>
    </row>
    <row r="6845" spans="1:8" x14ac:dyDescent="0.3">
      <c r="A6845">
        <v>228.262</v>
      </c>
    </row>
    <row r="6846" spans="1:8" x14ac:dyDescent="0.3">
      <c r="A6846">
        <v>228.29499999999999</v>
      </c>
    </row>
    <row r="6847" spans="1:8" x14ac:dyDescent="0.3">
      <c r="A6847">
        <v>228.32900000000001</v>
      </c>
    </row>
    <row r="6848" spans="1:8" x14ac:dyDescent="0.3">
      <c r="A6848">
        <v>228.36199999999999</v>
      </c>
      <c r="B6848" s="1">
        <v>7.2620000000000004E-2</v>
      </c>
      <c r="C6848">
        <v>-0.42099999999999999</v>
      </c>
      <c r="D6848">
        <v>0.42699999999999999</v>
      </c>
      <c r="E6848">
        <v>-80.2</v>
      </c>
      <c r="F6848">
        <v>-0.1</v>
      </c>
      <c r="G6848" s="1">
        <v>1.0300000000000001E-3</v>
      </c>
      <c r="H6848" s="1">
        <v>1.5799999999999999E-6</v>
      </c>
    </row>
    <row r="6849" spans="1:8" x14ac:dyDescent="0.3">
      <c r="A6849">
        <v>228.39500000000001</v>
      </c>
    </row>
    <row r="6850" spans="1:8" x14ac:dyDescent="0.3">
      <c r="A6850">
        <v>228.429</v>
      </c>
    </row>
    <row r="6851" spans="1:8" x14ac:dyDescent="0.3">
      <c r="A6851">
        <v>228.46199999999999</v>
      </c>
    </row>
    <row r="6852" spans="1:8" x14ac:dyDescent="0.3">
      <c r="A6852">
        <v>228.49600000000001</v>
      </c>
    </row>
    <row r="6853" spans="1:8" x14ac:dyDescent="0.3">
      <c r="A6853">
        <v>228.529</v>
      </c>
      <c r="B6853" s="1">
        <v>7.1929999999999994E-2</v>
      </c>
      <c r="C6853">
        <v>-0.42</v>
      </c>
      <c r="D6853">
        <v>0.42599999999999999</v>
      </c>
      <c r="E6853">
        <v>-80.3</v>
      </c>
      <c r="F6853">
        <v>-1</v>
      </c>
      <c r="G6853" s="1">
        <v>2.5309999999999998E-3</v>
      </c>
      <c r="H6853" s="1">
        <v>9.5340000000000005E-6</v>
      </c>
    </row>
    <row r="6854" spans="1:8" x14ac:dyDescent="0.3">
      <c r="A6854">
        <v>228.56200000000001</v>
      </c>
    </row>
    <row r="6855" spans="1:8" x14ac:dyDescent="0.3">
      <c r="A6855">
        <v>228.596</v>
      </c>
    </row>
    <row r="6856" spans="1:8" x14ac:dyDescent="0.3">
      <c r="A6856">
        <v>228.62899999999999</v>
      </c>
    </row>
    <row r="6857" spans="1:8" x14ac:dyDescent="0.3">
      <c r="A6857">
        <v>228.66200000000001</v>
      </c>
    </row>
    <row r="6858" spans="1:8" x14ac:dyDescent="0.3">
      <c r="A6858">
        <v>228.696</v>
      </c>
      <c r="B6858" s="1">
        <v>7.0120000000000002E-2</v>
      </c>
      <c r="C6858">
        <v>-0.42099999999999999</v>
      </c>
      <c r="D6858">
        <v>0.42699999999999999</v>
      </c>
      <c r="E6858">
        <v>-80.5</v>
      </c>
      <c r="F6858">
        <v>-1.7</v>
      </c>
      <c r="G6858" s="1">
        <v>4.1399999999999996E-3</v>
      </c>
      <c r="H6858" s="1">
        <v>2.55E-5</v>
      </c>
    </row>
    <row r="6859" spans="1:8" x14ac:dyDescent="0.3">
      <c r="A6859">
        <v>228.72900000000001</v>
      </c>
    </row>
    <row r="6860" spans="1:8" x14ac:dyDescent="0.3">
      <c r="A6860">
        <v>228.762</v>
      </c>
    </row>
    <row r="6861" spans="1:8" x14ac:dyDescent="0.3">
      <c r="A6861">
        <v>228.79599999999999</v>
      </c>
    </row>
    <row r="6862" spans="1:8" x14ac:dyDescent="0.3">
      <c r="A6862">
        <v>228.82900000000001</v>
      </c>
    </row>
    <row r="6863" spans="1:8" x14ac:dyDescent="0.3">
      <c r="A6863">
        <v>228.863</v>
      </c>
      <c r="B6863" s="1">
        <v>6.7849999999999994E-2</v>
      </c>
      <c r="C6863">
        <v>-0.42099999999999999</v>
      </c>
      <c r="D6863">
        <v>0.42599999999999999</v>
      </c>
      <c r="E6863">
        <v>-80.8</v>
      </c>
      <c r="F6863">
        <v>-2.2000000000000002</v>
      </c>
      <c r="G6863" s="1">
        <v>5.5100000000000001E-3</v>
      </c>
      <c r="H6863" s="1">
        <v>4.5170000000000003E-5</v>
      </c>
    </row>
    <row r="6864" spans="1:8" x14ac:dyDescent="0.3">
      <c r="A6864">
        <v>228.89599999999999</v>
      </c>
    </row>
    <row r="6865" spans="1:8" x14ac:dyDescent="0.3">
      <c r="A6865">
        <v>228.929</v>
      </c>
    </row>
    <row r="6866" spans="1:8" x14ac:dyDescent="0.3">
      <c r="A6866">
        <v>228.96299999999999</v>
      </c>
    </row>
    <row r="6867" spans="1:8" x14ac:dyDescent="0.3">
      <c r="A6867">
        <v>228.99600000000001</v>
      </c>
    </row>
    <row r="6868" spans="1:8" x14ac:dyDescent="0.3">
      <c r="A6868">
        <v>229.029</v>
      </c>
      <c r="B6868" s="1">
        <v>6.4699999999999994E-2</v>
      </c>
      <c r="C6868">
        <v>-0.42199999999999999</v>
      </c>
      <c r="D6868">
        <v>0.42699999999999999</v>
      </c>
      <c r="E6868">
        <v>-81.3</v>
      </c>
      <c r="F6868">
        <v>-2.7</v>
      </c>
      <c r="G6868" s="1">
        <v>6.9649999999999998E-3</v>
      </c>
      <c r="H6868" s="1">
        <v>7.2200000000000007E-5</v>
      </c>
    </row>
    <row r="6869" spans="1:8" x14ac:dyDescent="0.3">
      <c r="A6869">
        <v>229.06299999999999</v>
      </c>
    </row>
    <row r="6870" spans="1:8" x14ac:dyDescent="0.3">
      <c r="A6870">
        <v>229.096</v>
      </c>
    </row>
    <row r="6871" spans="1:8" x14ac:dyDescent="0.3">
      <c r="A6871">
        <v>229.12899999999999</v>
      </c>
    </row>
    <row r="6872" spans="1:8" x14ac:dyDescent="0.3">
      <c r="A6872">
        <v>229.16300000000001</v>
      </c>
    </row>
    <row r="6873" spans="1:8" x14ac:dyDescent="0.3">
      <c r="A6873">
        <v>229.196</v>
      </c>
      <c r="B6873" s="1">
        <v>6.1519999999999998E-2</v>
      </c>
      <c r="C6873">
        <v>-0.42299999999999999</v>
      </c>
      <c r="D6873">
        <v>0.42799999999999999</v>
      </c>
      <c r="E6873">
        <v>-81.7</v>
      </c>
      <c r="F6873">
        <v>-3</v>
      </c>
      <c r="G6873" s="1">
        <v>7.6470000000000002E-3</v>
      </c>
      <c r="H6873" s="1">
        <v>8.7009999999999995E-5</v>
      </c>
    </row>
    <row r="6874" spans="1:8" x14ac:dyDescent="0.3">
      <c r="A6874">
        <v>229.22900000000001</v>
      </c>
    </row>
    <row r="6875" spans="1:8" x14ac:dyDescent="0.3">
      <c r="A6875">
        <v>229.26300000000001</v>
      </c>
    </row>
    <row r="6876" spans="1:8" x14ac:dyDescent="0.3">
      <c r="A6876">
        <v>229.29599999999999</v>
      </c>
    </row>
    <row r="6877" spans="1:8" x14ac:dyDescent="0.3">
      <c r="A6877">
        <v>229.33</v>
      </c>
    </row>
    <row r="6878" spans="1:8" x14ac:dyDescent="0.3">
      <c r="A6878">
        <v>229.363</v>
      </c>
      <c r="B6878" s="1">
        <v>5.7599999999999998E-2</v>
      </c>
      <c r="C6878">
        <v>-0.42399999999999999</v>
      </c>
      <c r="D6878">
        <v>0.42799999999999999</v>
      </c>
      <c r="E6878">
        <v>-82.3</v>
      </c>
      <c r="F6878">
        <v>-3.4</v>
      </c>
      <c r="G6878" s="1">
        <v>8.7580000000000002E-3</v>
      </c>
      <c r="H6878" s="1">
        <v>1.141E-4</v>
      </c>
    </row>
    <row r="6879" spans="1:8" x14ac:dyDescent="0.3">
      <c r="A6879">
        <v>229.39599999999999</v>
      </c>
    </row>
    <row r="6880" spans="1:8" x14ac:dyDescent="0.3">
      <c r="A6880">
        <v>229.43</v>
      </c>
    </row>
    <row r="6881" spans="1:8" x14ac:dyDescent="0.3">
      <c r="A6881">
        <v>229.46299999999999</v>
      </c>
    </row>
    <row r="6882" spans="1:8" x14ac:dyDescent="0.3">
      <c r="A6882">
        <v>229.49600000000001</v>
      </c>
    </row>
    <row r="6883" spans="1:8" x14ac:dyDescent="0.3">
      <c r="A6883">
        <v>229.53</v>
      </c>
      <c r="B6883" s="1">
        <v>5.3310000000000003E-2</v>
      </c>
      <c r="C6883">
        <v>-0.42599999999999999</v>
      </c>
      <c r="D6883">
        <v>0.42899999999999999</v>
      </c>
      <c r="E6883">
        <v>-82.9</v>
      </c>
      <c r="F6883">
        <v>-3.9</v>
      </c>
      <c r="G6883" s="1">
        <v>9.9600000000000001E-3</v>
      </c>
      <c r="H6883" s="1">
        <v>1.4760000000000001E-4</v>
      </c>
    </row>
    <row r="6884" spans="1:8" x14ac:dyDescent="0.3">
      <c r="A6884">
        <v>229.56299999999999</v>
      </c>
    </row>
    <row r="6885" spans="1:8" x14ac:dyDescent="0.3">
      <c r="A6885">
        <v>229.596</v>
      </c>
    </row>
    <row r="6886" spans="1:8" x14ac:dyDescent="0.3">
      <c r="A6886">
        <v>229.63</v>
      </c>
    </row>
    <row r="6887" spans="1:8" x14ac:dyDescent="0.3">
      <c r="A6887">
        <v>229.66300000000001</v>
      </c>
    </row>
    <row r="6888" spans="1:8" x14ac:dyDescent="0.3">
      <c r="A6888">
        <v>229.697</v>
      </c>
      <c r="B6888" s="1">
        <v>4.8189999999999997E-2</v>
      </c>
      <c r="C6888">
        <v>-0.42699999999999999</v>
      </c>
      <c r="D6888">
        <v>0.43</v>
      </c>
      <c r="E6888">
        <v>-83.6</v>
      </c>
      <c r="F6888">
        <v>-4.3</v>
      </c>
      <c r="G6888" s="1">
        <v>1.095E-2</v>
      </c>
      <c r="H6888" s="1">
        <v>1.785E-4</v>
      </c>
    </row>
    <row r="6889" spans="1:8" x14ac:dyDescent="0.3">
      <c r="A6889">
        <v>229.73</v>
      </c>
    </row>
    <row r="6890" spans="1:8" x14ac:dyDescent="0.3">
      <c r="A6890">
        <v>229.76300000000001</v>
      </c>
    </row>
    <row r="6891" spans="1:8" x14ac:dyDescent="0.3">
      <c r="A6891">
        <v>229.797</v>
      </c>
    </row>
    <row r="6892" spans="1:8" x14ac:dyDescent="0.3">
      <c r="A6892">
        <v>229.83</v>
      </c>
    </row>
    <row r="6893" spans="1:8" x14ac:dyDescent="0.3">
      <c r="A6893">
        <v>229.863</v>
      </c>
      <c r="B6893" s="1">
        <v>4.274E-2</v>
      </c>
      <c r="C6893">
        <v>-0.42899999999999999</v>
      </c>
      <c r="D6893">
        <v>0.43099999999999999</v>
      </c>
      <c r="E6893">
        <v>-84.3</v>
      </c>
      <c r="F6893">
        <v>-4.8</v>
      </c>
      <c r="G6893" s="1">
        <v>1.222E-2</v>
      </c>
      <c r="H6893" s="1">
        <v>2.2230000000000001E-4</v>
      </c>
    </row>
    <row r="6894" spans="1:8" x14ac:dyDescent="0.3">
      <c r="A6894">
        <v>229.89699999999999</v>
      </c>
    </row>
    <row r="6895" spans="1:8" x14ac:dyDescent="0.3">
      <c r="A6895">
        <v>229.93</v>
      </c>
    </row>
    <row r="6896" spans="1:8" x14ac:dyDescent="0.3">
      <c r="A6896">
        <v>229.96299999999999</v>
      </c>
    </row>
    <row r="6897" spans="1:8" x14ac:dyDescent="0.3">
      <c r="A6897">
        <v>229.99700000000001</v>
      </c>
    </row>
    <row r="6898" spans="1:8" x14ac:dyDescent="0.3">
      <c r="A6898">
        <v>230.03</v>
      </c>
      <c r="B6898" s="1">
        <v>3.6229999999999998E-2</v>
      </c>
      <c r="C6898">
        <v>-0.42899999999999999</v>
      </c>
      <c r="D6898">
        <v>0.43099999999999999</v>
      </c>
      <c r="E6898">
        <v>-85.2</v>
      </c>
      <c r="F6898">
        <v>-5.3</v>
      </c>
      <c r="G6898" s="1">
        <v>1.3350000000000001E-2</v>
      </c>
      <c r="H6898" s="1">
        <v>2.6499999999999999E-4</v>
      </c>
    </row>
    <row r="6899" spans="1:8" x14ac:dyDescent="0.3">
      <c r="A6899">
        <v>230.06399999999999</v>
      </c>
    </row>
    <row r="6900" spans="1:8" x14ac:dyDescent="0.3">
      <c r="A6900">
        <v>230.09700000000001</v>
      </c>
    </row>
    <row r="6901" spans="1:8" x14ac:dyDescent="0.3">
      <c r="A6901">
        <v>230.13</v>
      </c>
    </row>
    <row r="6902" spans="1:8" x14ac:dyDescent="0.3">
      <c r="A6902">
        <v>230.16399999999999</v>
      </c>
    </row>
    <row r="6903" spans="1:8" x14ac:dyDescent="0.3">
      <c r="A6903">
        <v>230.197</v>
      </c>
      <c r="B6903" s="1">
        <v>2.962E-2</v>
      </c>
      <c r="C6903">
        <v>-0.43</v>
      </c>
      <c r="D6903">
        <v>0.43099999999999999</v>
      </c>
      <c r="E6903">
        <v>-86.1</v>
      </c>
      <c r="F6903">
        <v>-5.7</v>
      </c>
      <c r="G6903" s="1">
        <v>1.4449999999999999E-2</v>
      </c>
      <c r="H6903" s="1">
        <v>3.1050000000000001E-4</v>
      </c>
    </row>
    <row r="6904" spans="1:8" x14ac:dyDescent="0.3">
      <c r="A6904">
        <v>230.23</v>
      </c>
    </row>
    <row r="6905" spans="1:8" x14ac:dyDescent="0.3">
      <c r="A6905">
        <v>230.26400000000001</v>
      </c>
    </row>
    <row r="6906" spans="1:8" x14ac:dyDescent="0.3">
      <c r="A6906">
        <v>230.297</v>
      </c>
    </row>
    <row r="6907" spans="1:8" x14ac:dyDescent="0.3">
      <c r="A6907">
        <v>230.33</v>
      </c>
    </row>
    <row r="6908" spans="1:8" x14ac:dyDescent="0.3">
      <c r="A6908">
        <v>230.364</v>
      </c>
      <c r="B6908" s="1">
        <v>2.206E-2</v>
      </c>
      <c r="C6908">
        <v>-0.43099999999999999</v>
      </c>
      <c r="D6908">
        <v>0.432</v>
      </c>
      <c r="E6908">
        <v>-87.1</v>
      </c>
      <c r="F6908">
        <v>-5.7</v>
      </c>
      <c r="G6908" s="1">
        <v>1.46E-2</v>
      </c>
      <c r="H6908" s="1">
        <v>3.1740000000000002E-4</v>
      </c>
    </row>
    <row r="6909" spans="1:8" x14ac:dyDescent="0.3">
      <c r="A6909">
        <v>230.39699999999999</v>
      </c>
    </row>
    <row r="6910" spans="1:8" x14ac:dyDescent="0.3">
      <c r="A6910">
        <v>230.43100000000001</v>
      </c>
    </row>
    <row r="6911" spans="1:8" x14ac:dyDescent="0.3">
      <c r="A6911">
        <v>230.464</v>
      </c>
    </row>
    <row r="6912" spans="1:8" x14ac:dyDescent="0.3">
      <c r="A6912">
        <v>230.49700000000001</v>
      </c>
    </row>
    <row r="6913" spans="1:8" x14ac:dyDescent="0.3">
      <c r="A6913">
        <v>230.53100000000001</v>
      </c>
      <c r="B6913" s="1">
        <v>1.532E-2</v>
      </c>
      <c r="C6913">
        <v>-0.432</v>
      </c>
      <c r="D6913">
        <v>0.433</v>
      </c>
      <c r="E6913">
        <v>-88</v>
      </c>
      <c r="F6913">
        <v>-5.8</v>
      </c>
      <c r="G6913" s="1">
        <v>1.4800000000000001E-2</v>
      </c>
      <c r="H6913" s="1">
        <v>3.2590000000000001E-4</v>
      </c>
    </row>
    <row r="6914" spans="1:8" x14ac:dyDescent="0.3">
      <c r="A6914">
        <v>230.56399999999999</v>
      </c>
    </row>
    <row r="6915" spans="1:8" x14ac:dyDescent="0.3">
      <c r="A6915">
        <v>230.59700000000001</v>
      </c>
    </row>
    <row r="6916" spans="1:8" x14ac:dyDescent="0.3">
      <c r="A6916">
        <v>230.631</v>
      </c>
    </row>
    <row r="6917" spans="1:8" x14ac:dyDescent="0.3">
      <c r="A6917">
        <v>230.66399999999999</v>
      </c>
    </row>
    <row r="6918" spans="1:8" x14ac:dyDescent="0.3">
      <c r="A6918">
        <v>230.697</v>
      </c>
      <c r="B6918" s="1">
        <v>7.5490000000000002E-3</v>
      </c>
      <c r="C6918">
        <v>-0.433</v>
      </c>
      <c r="D6918">
        <v>0.433</v>
      </c>
      <c r="E6918">
        <v>-89</v>
      </c>
      <c r="F6918">
        <v>-6.2</v>
      </c>
      <c r="G6918" s="1">
        <v>1.5699999999999999E-2</v>
      </c>
      <c r="H6918" s="1">
        <v>3.6689999999999997E-4</v>
      </c>
    </row>
    <row r="6919" spans="1:8" x14ac:dyDescent="0.3">
      <c r="A6919">
        <v>230.73099999999999</v>
      </c>
    </row>
    <row r="6920" spans="1:8" x14ac:dyDescent="0.3">
      <c r="A6920">
        <v>230.76400000000001</v>
      </c>
    </row>
    <row r="6921" spans="1:8" x14ac:dyDescent="0.3">
      <c r="A6921">
        <v>230.797</v>
      </c>
    </row>
    <row r="6922" spans="1:8" x14ac:dyDescent="0.3">
      <c r="A6922">
        <v>230.83099999999999</v>
      </c>
    </row>
    <row r="6923" spans="1:8" x14ac:dyDescent="0.3">
      <c r="A6923">
        <v>230.864</v>
      </c>
      <c r="B6923" s="1">
        <v>-1.672E-4</v>
      </c>
      <c r="C6923">
        <v>-0.434</v>
      </c>
      <c r="D6923">
        <v>0.434</v>
      </c>
      <c r="E6923">
        <v>-90</v>
      </c>
      <c r="F6923">
        <v>-6.4</v>
      </c>
      <c r="G6923" s="1">
        <v>1.644E-2</v>
      </c>
      <c r="H6923" s="1">
        <v>4.0220000000000002E-4</v>
      </c>
    </row>
    <row r="6924" spans="1:8" x14ac:dyDescent="0.3">
      <c r="A6924">
        <v>230.898</v>
      </c>
    </row>
    <row r="6925" spans="1:8" x14ac:dyDescent="0.3">
      <c r="A6925">
        <v>230.93100000000001</v>
      </c>
    </row>
    <row r="6926" spans="1:8" x14ac:dyDescent="0.3">
      <c r="A6926">
        <v>230.964</v>
      </c>
    </row>
    <row r="6927" spans="1:8" x14ac:dyDescent="0.3">
      <c r="A6927">
        <v>230.99799999999999</v>
      </c>
    </row>
    <row r="6928" spans="1:8" x14ac:dyDescent="0.3">
      <c r="A6928">
        <v>231.03100000000001</v>
      </c>
      <c r="B6928" s="1">
        <v>-8.6979999999999991E-3</v>
      </c>
      <c r="C6928">
        <v>-0.434</v>
      </c>
      <c r="D6928">
        <v>0.434</v>
      </c>
      <c r="E6928">
        <v>-91.1</v>
      </c>
      <c r="F6928">
        <v>-6.5</v>
      </c>
      <c r="G6928" s="1">
        <v>1.6549999999999999E-2</v>
      </c>
      <c r="H6928" s="1">
        <v>4.0749999999999998E-4</v>
      </c>
    </row>
    <row r="6929" spans="1:8" x14ac:dyDescent="0.3">
      <c r="A6929">
        <v>231.06399999999999</v>
      </c>
    </row>
    <row r="6930" spans="1:8" x14ac:dyDescent="0.3">
      <c r="A6930">
        <v>231.09800000000001</v>
      </c>
    </row>
    <row r="6931" spans="1:8" x14ac:dyDescent="0.3">
      <c r="A6931">
        <v>231.131</v>
      </c>
    </row>
    <row r="6932" spans="1:8" x14ac:dyDescent="0.3">
      <c r="A6932">
        <v>231.16399999999999</v>
      </c>
    </row>
    <row r="6933" spans="1:8" x14ac:dyDescent="0.3">
      <c r="A6933">
        <v>231.19800000000001</v>
      </c>
      <c r="B6933" s="1">
        <v>-1.652E-2</v>
      </c>
      <c r="C6933">
        <v>-0.435</v>
      </c>
      <c r="D6933">
        <v>0.435</v>
      </c>
      <c r="E6933">
        <v>-92.2</v>
      </c>
      <c r="F6933">
        <v>-6.5</v>
      </c>
      <c r="G6933" s="1">
        <v>1.6549999999999999E-2</v>
      </c>
      <c r="H6933" s="1">
        <v>4.0759999999999999E-4</v>
      </c>
    </row>
    <row r="6934" spans="1:8" x14ac:dyDescent="0.3">
      <c r="A6934">
        <v>231.23099999999999</v>
      </c>
    </row>
    <row r="6935" spans="1:8" x14ac:dyDescent="0.3">
      <c r="A6935">
        <v>231.26499999999999</v>
      </c>
    </row>
    <row r="6936" spans="1:8" x14ac:dyDescent="0.3">
      <c r="A6936">
        <v>231.298</v>
      </c>
    </row>
    <row r="6937" spans="1:8" x14ac:dyDescent="0.3">
      <c r="A6937">
        <v>231.33099999999999</v>
      </c>
    </row>
    <row r="6938" spans="1:8" x14ac:dyDescent="0.3">
      <c r="A6938">
        <v>231.36500000000001</v>
      </c>
      <c r="B6938" s="1">
        <v>-2.5100000000000001E-2</v>
      </c>
      <c r="C6938">
        <v>-0.434</v>
      </c>
      <c r="D6938">
        <v>0.435</v>
      </c>
      <c r="E6938">
        <v>-93.3</v>
      </c>
      <c r="F6938">
        <v>-6.4</v>
      </c>
      <c r="G6938" s="1">
        <v>1.6480000000000002E-2</v>
      </c>
      <c r="H6938" s="1">
        <v>4.0400000000000001E-4</v>
      </c>
    </row>
    <row r="6939" spans="1:8" x14ac:dyDescent="0.3">
      <c r="A6939">
        <v>231.398</v>
      </c>
    </row>
    <row r="6940" spans="1:8" x14ac:dyDescent="0.3">
      <c r="A6940">
        <v>231.43100000000001</v>
      </c>
    </row>
    <row r="6941" spans="1:8" x14ac:dyDescent="0.3">
      <c r="A6941">
        <v>231.465</v>
      </c>
    </row>
    <row r="6942" spans="1:8" x14ac:dyDescent="0.3">
      <c r="A6942">
        <v>231.49799999999999</v>
      </c>
    </row>
    <row r="6943" spans="1:8" x14ac:dyDescent="0.3">
      <c r="A6943">
        <v>231.53100000000001</v>
      </c>
      <c r="B6943" s="1">
        <v>-3.2840000000000001E-2</v>
      </c>
      <c r="C6943">
        <v>-0.434</v>
      </c>
      <c r="D6943">
        <v>0.436</v>
      </c>
      <c r="E6943">
        <v>-94.3</v>
      </c>
      <c r="F6943">
        <v>-6.3</v>
      </c>
      <c r="G6943" s="1">
        <v>1.626E-2</v>
      </c>
      <c r="H6943" s="1">
        <v>3.9340000000000002E-4</v>
      </c>
    </row>
    <row r="6944" spans="1:8" x14ac:dyDescent="0.3">
      <c r="A6944">
        <v>231.565</v>
      </c>
    </row>
    <row r="6945" spans="1:8" x14ac:dyDescent="0.3">
      <c r="A6945">
        <v>231.59800000000001</v>
      </c>
    </row>
    <row r="6946" spans="1:8" x14ac:dyDescent="0.3">
      <c r="A6946">
        <v>231.63200000000001</v>
      </c>
    </row>
    <row r="6947" spans="1:8" x14ac:dyDescent="0.3">
      <c r="A6947">
        <v>231.66499999999999</v>
      </c>
    </row>
    <row r="6948" spans="1:8" x14ac:dyDescent="0.3">
      <c r="A6948">
        <v>231.69800000000001</v>
      </c>
      <c r="B6948" s="1">
        <v>-4.1200000000000001E-2</v>
      </c>
      <c r="C6948">
        <v>-0.434</v>
      </c>
      <c r="D6948">
        <v>0.436</v>
      </c>
      <c r="E6948">
        <v>-95.4</v>
      </c>
      <c r="F6948">
        <v>-6.1</v>
      </c>
      <c r="G6948" s="1">
        <v>1.5699999999999999E-2</v>
      </c>
      <c r="H6948" s="1">
        <v>3.6660000000000002E-4</v>
      </c>
    </row>
    <row r="6949" spans="1:8" x14ac:dyDescent="0.3">
      <c r="A6949">
        <v>231.732</v>
      </c>
    </row>
    <row r="6950" spans="1:8" x14ac:dyDescent="0.3">
      <c r="A6950">
        <v>231.76499999999999</v>
      </c>
    </row>
    <row r="6951" spans="1:8" x14ac:dyDescent="0.3">
      <c r="A6951">
        <v>231.798</v>
      </c>
    </row>
    <row r="6952" spans="1:8" x14ac:dyDescent="0.3">
      <c r="A6952">
        <v>231.83199999999999</v>
      </c>
    </row>
    <row r="6953" spans="1:8" x14ac:dyDescent="0.3">
      <c r="A6953">
        <v>231.86500000000001</v>
      </c>
      <c r="B6953" s="1">
        <v>-4.8370000000000003E-2</v>
      </c>
      <c r="C6953">
        <v>-0.434</v>
      </c>
      <c r="D6953">
        <v>0.436</v>
      </c>
      <c r="E6953">
        <v>-96.4</v>
      </c>
      <c r="F6953">
        <v>-5.8</v>
      </c>
      <c r="G6953" s="1">
        <v>1.482E-2</v>
      </c>
      <c r="H6953" s="1">
        <v>3.2679999999999997E-4</v>
      </c>
    </row>
    <row r="6954" spans="1:8" x14ac:dyDescent="0.3">
      <c r="A6954">
        <v>231.898</v>
      </c>
    </row>
    <row r="6955" spans="1:8" x14ac:dyDescent="0.3">
      <c r="A6955">
        <v>231.93199999999999</v>
      </c>
    </row>
    <row r="6956" spans="1:8" x14ac:dyDescent="0.3">
      <c r="A6956">
        <v>231.965</v>
      </c>
    </row>
    <row r="6957" spans="1:8" x14ac:dyDescent="0.3">
      <c r="A6957">
        <v>231.999</v>
      </c>
    </row>
    <row r="6958" spans="1:8" x14ac:dyDescent="0.3">
      <c r="A6958">
        <v>232.03200000000001</v>
      </c>
      <c r="B6958" s="1">
        <v>-5.5879999999999999E-2</v>
      </c>
      <c r="C6958">
        <v>-0.434</v>
      </c>
      <c r="D6958">
        <v>0.438</v>
      </c>
      <c r="E6958">
        <v>-97.3</v>
      </c>
      <c r="F6958">
        <v>-5.6</v>
      </c>
      <c r="G6958" s="1">
        <v>1.461E-2</v>
      </c>
      <c r="H6958" s="1">
        <v>3.1780000000000003E-4</v>
      </c>
    </row>
    <row r="6959" spans="1:8" x14ac:dyDescent="0.3">
      <c r="A6959">
        <v>232.065</v>
      </c>
    </row>
    <row r="6960" spans="1:8" x14ac:dyDescent="0.3">
      <c r="A6960">
        <v>232.09899999999999</v>
      </c>
    </row>
    <row r="6961" spans="1:8" x14ac:dyDescent="0.3">
      <c r="A6961">
        <v>232.13200000000001</v>
      </c>
    </row>
    <row r="6962" spans="1:8" x14ac:dyDescent="0.3">
      <c r="A6962">
        <v>232.16499999999999</v>
      </c>
    </row>
    <row r="6963" spans="1:8" x14ac:dyDescent="0.3">
      <c r="A6963">
        <v>232.19900000000001</v>
      </c>
      <c r="B6963" s="1">
        <v>-6.2829999999999997E-2</v>
      </c>
      <c r="C6963">
        <v>-0.434</v>
      </c>
      <c r="D6963">
        <v>0.439</v>
      </c>
      <c r="E6963">
        <v>-98.2</v>
      </c>
      <c r="F6963">
        <v>-5.4</v>
      </c>
      <c r="G6963" s="1">
        <v>1.3950000000000001E-2</v>
      </c>
      <c r="H6963" s="1">
        <v>2.8959999999999999E-4</v>
      </c>
    </row>
    <row r="6964" spans="1:8" x14ac:dyDescent="0.3">
      <c r="A6964">
        <v>232.232</v>
      </c>
    </row>
    <row r="6965" spans="1:8" x14ac:dyDescent="0.3">
      <c r="A6965">
        <v>232.26499999999999</v>
      </c>
    </row>
    <row r="6966" spans="1:8" x14ac:dyDescent="0.3">
      <c r="A6966">
        <v>232.29900000000001</v>
      </c>
    </row>
    <row r="6967" spans="1:8" x14ac:dyDescent="0.3">
      <c r="A6967">
        <v>232.33199999999999</v>
      </c>
    </row>
    <row r="6968" spans="1:8" x14ac:dyDescent="0.3">
      <c r="A6968">
        <v>232.36600000000001</v>
      </c>
      <c r="B6968" s="1">
        <v>-6.9669999999999996E-2</v>
      </c>
      <c r="C6968">
        <v>-0.433</v>
      </c>
      <c r="D6968">
        <v>0.439</v>
      </c>
      <c r="E6968">
        <v>-99.1</v>
      </c>
      <c r="F6968">
        <v>-5.0999999999999996</v>
      </c>
      <c r="G6968" s="1">
        <v>1.3010000000000001E-2</v>
      </c>
      <c r="H6968" s="1">
        <v>2.52E-4</v>
      </c>
    </row>
    <row r="6969" spans="1:8" x14ac:dyDescent="0.3">
      <c r="A6969">
        <v>232.399</v>
      </c>
    </row>
    <row r="6970" spans="1:8" x14ac:dyDescent="0.3">
      <c r="A6970">
        <v>232.43199999999999</v>
      </c>
    </row>
    <row r="6971" spans="1:8" x14ac:dyDescent="0.3">
      <c r="A6971">
        <v>232.46600000000001</v>
      </c>
    </row>
    <row r="6972" spans="1:8" x14ac:dyDescent="0.3">
      <c r="A6972">
        <v>232.499</v>
      </c>
    </row>
    <row r="6973" spans="1:8" x14ac:dyDescent="0.3">
      <c r="A6973">
        <v>232.53200000000001</v>
      </c>
      <c r="B6973" s="1">
        <v>-7.5579999999999994E-2</v>
      </c>
      <c r="C6973">
        <v>-0.432</v>
      </c>
      <c r="D6973">
        <v>0.439</v>
      </c>
      <c r="E6973">
        <v>-99.9</v>
      </c>
      <c r="F6973">
        <v>-4.4000000000000004</v>
      </c>
      <c r="G6973" s="1">
        <v>1.1429999999999999E-2</v>
      </c>
      <c r="H6973" s="1">
        <v>1.9440000000000001E-4</v>
      </c>
    </row>
    <row r="6974" spans="1:8" x14ac:dyDescent="0.3">
      <c r="A6974">
        <v>232.566</v>
      </c>
    </row>
    <row r="6975" spans="1:8" x14ac:dyDescent="0.3">
      <c r="A6975">
        <v>232.59899999999999</v>
      </c>
    </row>
    <row r="6976" spans="1:8" x14ac:dyDescent="0.3">
      <c r="A6976">
        <v>232.63200000000001</v>
      </c>
    </row>
    <row r="6977" spans="1:8" x14ac:dyDescent="0.3">
      <c r="A6977">
        <v>232.666</v>
      </c>
    </row>
    <row r="6978" spans="1:8" x14ac:dyDescent="0.3">
      <c r="A6978">
        <v>232.69900000000001</v>
      </c>
      <c r="B6978" s="1">
        <v>-8.0879999999999994E-2</v>
      </c>
      <c r="C6978">
        <v>-0.432</v>
      </c>
      <c r="D6978">
        <v>0.439</v>
      </c>
      <c r="E6978">
        <v>-100.6</v>
      </c>
      <c r="F6978">
        <v>-3.9</v>
      </c>
      <c r="G6978" s="1">
        <v>1.013E-2</v>
      </c>
      <c r="H6978" s="1">
        <v>1.528E-4</v>
      </c>
    </row>
    <row r="6979" spans="1:8" x14ac:dyDescent="0.3">
      <c r="A6979">
        <v>232.732</v>
      </c>
    </row>
    <row r="6980" spans="1:8" x14ac:dyDescent="0.3">
      <c r="A6980">
        <v>232.76599999999999</v>
      </c>
    </row>
    <row r="6981" spans="1:8" x14ac:dyDescent="0.3">
      <c r="A6981">
        <v>232.79900000000001</v>
      </c>
    </row>
    <row r="6982" spans="1:8" x14ac:dyDescent="0.3">
      <c r="A6982">
        <v>232.833</v>
      </c>
    </row>
    <row r="6983" spans="1:8" x14ac:dyDescent="0.3">
      <c r="A6983">
        <v>232.86600000000001</v>
      </c>
      <c r="B6983" s="1">
        <v>-8.5610000000000006E-2</v>
      </c>
      <c r="C6983">
        <v>-0.432</v>
      </c>
      <c r="D6983">
        <v>0.44</v>
      </c>
      <c r="E6983">
        <v>-101.2</v>
      </c>
      <c r="F6983">
        <v>-3.7</v>
      </c>
      <c r="G6983" s="1">
        <v>9.4780000000000003E-3</v>
      </c>
      <c r="H6983" s="1">
        <v>1.337E-4</v>
      </c>
    </row>
    <row r="6984" spans="1:8" x14ac:dyDescent="0.3">
      <c r="A6984">
        <v>232.899</v>
      </c>
    </row>
    <row r="6985" spans="1:8" x14ac:dyDescent="0.3">
      <c r="A6985">
        <v>232.93299999999999</v>
      </c>
    </row>
    <row r="6986" spans="1:8" x14ac:dyDescent="0.3">
      <c r="A6986">
        <v>232.96600000000001</v>
      </c>
    </row>
    <row r="6987" spans="1:8" x14ac:dyDescent="0.3">
      <c r="A6987">
        <v>232.999</v>
      </c>
    </row>
    <row r="6988" spans="1:8" x14ac:dyDescent="0.3">
      <c r="A6988">
        <v>233.03299999999999</v>
      </c>
      <c r="B6988" s="1">
        <v>-9.0190000000000006E-2</v>
      </c>
      <c r="C6988">
        <v>-0.43099999999999999</v>
      </c>
      <c r="D6988">
        <v>0.44</v>
      </c>
      <c r="E6988">
        <v>-101.8</v>
      </c>
      <c r="F6988">
        <v>-3.2</v>
      </c>
      <c r="G6988" s="1">
        <v>8.3140000000000002E-3</v>
      </c>
      <c r="H6988" s="1">
        <v>1.0289999999999999E-4</v>
      </c>
    </row>
    <row r="6989" spans="1:8" x14ac:dyDescent="0.3">
      <c r="A6989">
        <v>233.066</v>
      </c>
    </row>
    <row r="6990" spans="1:8" x14ac:dyDescent="0.3">
      <c r="A6990">
        <v>233.09899999999999</v>
      </c>
    </row>
    <row r="6991" spans="1:8" x14ac:dyDescent="0.3">
      <c r="A6991">
        <v>233.13300000000001</v>
      </c>
    </row>
    <row r="6992" spans="1:8" x14ac:dyDescent="0.3">
      <c r="A6992">
        <v>233.166</v>
      </c>
    </row>
    <row r="6993" spans="1:8" x14ac:dyDescent="0.3">
      <c r="A6993">
        <v>233.2</v>
      </c>
      <c r="B6993" s="1">
        <v>-9.375E-2</v>
      </c>
      <c r="C6993">
        <v>-0.43099999999999999</v>
      </c>
      <c r="D6993">
        <v>0.441</v>
      </c>
      <c r="E6993">
        <v>-102.3</v>
      </c>
      <c r="F6993">
        <v>-2.7</v>
      </c>
      <c r="G6993" s="1">
        <v>6.9150000000000001E-3</v>
      </c>
      <c r="H6993" s="1">
        <v>7.1149999999999995E-5</v>
      </c>
    </row>
    <row r="6994" spans="1:8" x14ac:dyDescent="0.3">
      <c r="A6994">
        <v>233.233</v>
      </c>
    </row>
    <row r="6995" spans="1:8" x14ac:dyDescent="0.3">
      <c r="A6995">
        <v>233.26599999999999</v>
      </c>
    </row>
    <row r="6996" spans="1:8" x14ac:dyDescent="0.3">
      <c r="A6996">
        <v>233.3</v>
      </c>
    </row>
    <row r="6997" spans="1:8" x14ac:dyDescent="0.3">
      <c r="A6997">
        <v>233.333</v>
      </c>
    </row>
    <row r="6998" spans="1:8" x14ac:dyDescent="0.3">
      <c r="A6998">
        <v>233.36600000000001</v>
      </c>
      <c r="B6998" s="1">
        <v>-9.6939999999999998E-2</v>
      </c>
      <c r="C6998">
        <v>-0.42899999999999999</v>
      </c>
      <c r="D6998">
        <v>0.44</v>
      </c>
      <c r="E6998">
        <v>-102.7</v>
      </c>
      <c r="F6998">
        <v>-2.2999999999999998</v>
      </c>
      <c r="G6998" s="1">
        <v>5.8479999999999999E-3</v>
      </c>
      <c r="H6998" s="1">
        <v>5.0890000000000002E-5</v>
      </c>
    </row>
    <row r="6999" spans="1:8" x14ac:dyDescent="0.3">
      <c r="A6999">
        <v>233.4</v>
      </c>
    </row>
    <row r="7000" spans="1:8" x14ac:dyDescent="0.3">
      <c r="A7000">
        <v>233.43299999999999</v>
      </c>
    </row>
    <row r="7001" spans="1:8" x14ac:dyDescent="0.3">
      <c r="A7001">
        <v>233.46600000000001</v>
      </c>
    </row>
    <row r="7002" spans="1:8" x14ac:dyDescent="0.3">
      <c r="A7002">
        <v>233.5</v>
      </c>
    </row>
    <row r="7003" spans="1:8" x14ac:dyDescent="0.3">
      <c r="A7003">
        <v>233.53299999999999</v>
      </c>
      <c r="B7003" s="1">
        <v>-9.9449999999999997E-2</v>
      </c>
      <c r="C7003">
        <v>-0.43</v>
      </c>
      <c r="D7003">
        <v>0.441</v>
      </c>
      <c r="E7003">
        <v>-103</v>
      </c>
      <c r="F7003">
        <v>-1.6</v>
      </c>
      <c r="G7003" s="1">
        <v>4.1949999999999999E-3</v>
      </c>
      <c r="H7003" s="1">
        <v>2.6190000000000002E-5</v>
      </c>
    </row>
    <row r="7004" spans="1:8" x14ac:dyDescent="0.3">
      <c r="A7004">
        <v>233.56700000000001</v>
      </c>
    </row>
    <row r="7005" spans="1:8" x14ac:dyDescent="0.3">
      <c r="A7005">
        <v>233.6</v>
      </c>
    </row>
    <row r="7006" spans="1:8" x14ac:dyDescent="0.3">
      <c r="A7006">
        <v>233.63300000000001</v>
      </c>
    </row>
    <row r="7007" spans="1:8" x14ac:dyDescent="0.3">
      <c r="A7007">
        <v>233.667</v>
      </c>
    </row>
    <row r="7008" spans="1:8" x14ac:dyDescent="0.3">
      <c r="A7008">
        <v>233.7</v>
      </c>
      <c r="B7008">
        <v>-0.10100000000000001</v>
      </c>
      <c r="C7008">
        <v>-0.43</v>
      </c>
      <c r="D7008">
        <v>0.441</v>
      </c>
      <c r="E7008">
        <v>-103.2</v>
      </c>
      <c r="F7008">
        <v>-0.9</v>
      </c>
      <c r="G7008" s="1">
        <v>3.088E-3</v>
      </c>
      <c r="H7008" s="1">
        <v>1.419E-5</v>
      </c>
    </row>
    <row r="7009" spans="1:8" x14ac:dyDescent="0.3">
      <c r="A7009">
        <v>233.733</v>
      </c>
    </row>
    <row r="7010" spans="1:8" x14ac:dyDescent="0.3">
      <c r="A7010">
        <v>233.767</v>
      </c>
    </row>
    <row r="7011" spans="1:8" x14ac:dyDescent="0.3">
      <c r="A7011">
        <v>233.8</v>
      </c>
    </row>
    <row r="7012" spans="1:8" x14ac:dyDescent="0.3">
      <c r="A7012">
        <v>233.833</v>
      </c>
    </row>
    <row r="7013" spans="1:8" x14ac:dyDescent="0.3">
      <c r="A7013">
        <v>233.86699999999999</v>
      </c>
      <c r="B7013">
        <v>-0.10199999999999999</v>
      </c>
      <c r="C7013">
        <v>-0.43099999999999999</v>
      </c>
      <c r="D7013">
        <v>0.443</v>
      </c>
      <c r="E7013">
        <v>-103.3</v>
      </c>
      <c r="F7013">
        <v>-0.3</v>
      </c>
      <c r="G7013" s="1">
        <v>2.2669999999999999E-3</v>
      </c>
      <c r="H7013" s="1">
        <v>7.6499999999999996E-6</v>
      </c>
    </row>
    <row r="7014" spans="1:8" x14ac:dyDescent="0.3">
      <c r="A7014">
        <v>233.9</v>
      </c>
    </row>
    <row r="7015" spans="1:8" x14ac:dyDescent="0.3">
      <c r="A7015">
        <v>233.934</v>
      </c>
    </row>
    <row r="7016" spans="1:8" x14ac:dyDescent="0.3">
      <c r="A7016">
        <v>233.96700000000001</v>
      </c>
    </row>
    <row r="7017" spans="1:8" x14ac:dyDescent="0.3">
      <c r="A7017">
        <v>234</v>
      </c>
    </row>
    <row r="7018" spans="1:8" x14ac:dyDescent="0.3">
      <c r="A7018">
        <v>234.03399999999999</v>
      </c>
      <c r="B7018">
        <v>-0.10199999999999999</v>
      </c>
      <c r="C7018">
        <v>-0.43099999999999999</v>
      </c>
      <c r="D7018">
        <v>0.443</v>
      </c>
      <c r="E7018">
        <v>-103.3</v>
      </c>
      <c r="F7018">
        <v>0.2</v>
      </c>
      <c r="G7018" s="1">
        <v>7.5120000000000004E-4</v>
      </c>
      <c r="H7018" s="1">
        <v>8.3969999999999998E-7</v>
      </c>
    </row>
    <row r="7019" spans="1:8" x14ac:dyDescent="0.3">
      <c r="A7019">
        <v>234.06700000000001</v>
      </c>
    </row>
    <row r="7020" spans="1:8" x14ac:dyDescent="0.3">
      <c r="A7020">
        <v>234.1</v>
      </c>
    </row>
    <row r="7021" spans="1:8" x14ac:dyDescent="0.3">
      <c r="A7021">
        <v>234.13399999999999</v>
      </c>
    </row>
    <row r="7022" spans="1:8" x14ac:dyDescent="0.3">
      <c r="A7022">
        <v>234.167</v>
      </c>
    </row>
    <row r="7023" spans="1:8" x14ac:dyDescent="0.3">
      <c r="A7023">
        <v>234.2</v>
      </c>
      <c r="B7023">
        <v>-0.10100000000000001</v>
      </c>
      <c r="C7023">
        <v>-0.43099999999999999</v>
      </c>
      <c r="D7023">
        <v>0.443</v>
      </c>
      <c r="E7023">
        <v>-103.2</v>
      </c>
      <c r="F7023">
        <v>1.1000000000000001</v>
      </c>
      <c r="G7023" s="1">
        <v>2.8089999999999999E-3</v>
      </c>
      <c r="H7023" s="1">
        <v>1.1749999999999999E-5</v>
      </c>
    </row>
    <row r="7024" spans="1:8" x14ac:dyDescent="0.3">
      <c r="A7024">
        <v>234.23400000000001</v>
      </c>
    </row>
    <row r="7025" spans="1:8" x14ac:dyDescent="0.3">
      <c r="A7025">
        <v>234.267</v>
      </c>
    </row>
    <row r="7026" spans="1:8" x14ac:dyDescent="0.3">
      <c r="A7026">
        <v>234.3</v>
      </c>
    </row>
    <row r="7027" spans="1:8" x14ac:dyDescent="0.3">
      <c r="A7027">
        <v>234.334</v>
      </c>
    </row>
    <row r="7028" spans="1:8" x14ac:dyDescent="0.3">
      <c r="A7028">
        <v>234.36699999999999</v>
      </c>
      <c r="B7028" s="1">
        <v>-9.9510000000000001E-2</v>
      </c>
      <c r="C7028">
        <v>-0.432</v>
      </c>
      <c r="D7028">
        <v>0.443</v>
      </c>
      <c r="E7028">
        <v>-103</v>
      </c>
      <c r="F7028">
        <v>1.6</v>
      </c>
      <c r="G7028" s="1">
        <v>4.2589999999999998E-3</v>
      </c>
      <c r="H7028" s="1">
        <v>2.6990000000000001E-5</v>
      </c>
    </row>
    <row r="7029" spans="1:8" x14ac:dyDescent="0.3">
      <c r="A7029">
        <v>234.40100000000001</v>
      </c>
    </row>
    <row r="7030" spans="1:8" x14ac:dyDescent="0.3">
      <c r="A7030">
        <v>234.434</v>
      </c>
    </row>
    <row r="7031" spans="1:8" x14ac:dyDescent="0.3">
      <c r="A7031">
        <v>234.46700000000001</v>
      </c>
    </row>
    <row r="7032" spans="1:8" x14ac:dyDescent="0.3">
      <c r="A7032">
        <v>234.501</v>
      </c>
    </row>
    <row r="7033" spans="1:8" x14ac:dyDescent="0.3">
      <c r="A7033">
        <v>234.53399999999999</v>
      </c>
      <c r="B7033" s="1">
        <v>-9.7220000000000001E-2</v>
      </c>
      <c r="C7033">
        <v>-0.432</v>
      </c>
      <c r="D7033">
        <v>0.442</v>
      </c>
      <c r="E7033">
        <v>-102.7</v>
      </c>
      <c r="F7033">
        <v>2.1</v>
      </c>
      <c r="G7033" s="1">
        <v>5.5760000000000002E-3</v>
      </c>
      <c r="H7033" s="1">
        <v>4.6260000000000001E-5</v>
      </c>
    </row>
    <row r="7034" spans="1:8" x14ac:dyDescent="0.3">
      <c r="A7034">
        <v>234.56700000000001</v>
      </c>
    </row>
    <row r="7035" spans="1:8" x14ac:dyDescent="0.3">
      <c r="A7035">
        <v>234.601</v>
      </c>
    </row>
    <row r="7036" spans="1:8" x14ac:dyDescent="0.3">
      <c r="A7036">
        <v>234.63399999999999</v>
      </c>
    </row>
    <row r="7037" spans="1:8" x14ac:dyDescent="0.3">
      <c r="A7037">
        <v>234.667</v>
      </c>
    </row>
    <row r="7038" spans="1:8" x14ac:dyDescent="0.3">
      <c r="A7038">
        <v>234.70099999999999</v>
      </c>
      <c r="B7038" s="1">
        <v>-9.4020000000000006E-2</v>
      </c>
      <c r="C7038">
        <v>-0.433</v>
      </c>
      <c r="D7038">
        <v>0.443</v>
      </c>
      <c r="E7038">
        <v>-102.3</v>
      </c>
      <c r="F7038">
        <v>2.7</v>
      </c>
      <c r="G7038" s="1">
        <v>6.8910000000000004E-3</v>
      </c>
      <c r="H7038" s="1">
        <v>7.0660000000000004E-5</v>
      </c>
    </row>
    <row r="7039" spans="1:8" x14ac:dyDescent="0.3">
      <c r="A7039">
        <v>234.73400000000001</v>
      </c>
    </row>
    <row r="7040" spans="1:8" x14ac:dyDescent="0.3">
      <c r="A7040">
        <v>234.768</v>
      </c>
    </row>
    <row r="7041" spans="1:8" x14ac:dyDescent="0.3">
      <c r="A7041">
        <v>234.80099999999999</v>
      </c>
    </row>
    <row r="7042" spans="1:8" x14ac:dyDescent="0.3">
      <c r="A7042">
        <v>234.834</v>
      </c>
    </row>
    <row r="7043" spans="1:8" x14ac:dyDescent="0.3">
      <c r="A7043">
        <v>234.86799999999999</v>
      </c>
      <c r="B7043" s="1">
        <v>-9.0469999999999995E-2</v>
      </c>
      <c r="C7043">
        <v>-0.433</v>
      </c>
      <c r="D7043">
        <v>0.442</v>
      </c>
      <c r="E7043">
        <v>-101.8</v>
      </c>
      <c r="F7043">
        <v>3.3</v>
      </c>
      <c r="G7043" s="1">
        <v>8.4709999999999994E-3</v>
      </c>
      <c r="H7043" s="1">
        <v>1.0679999999999999E-4</v>
      </c>
    </row>
    <row r="7044" spans="1:8" x14ac:dyDescent="0.3">
      <c r="A7044">
        <v>234.90100000000001</v>
      </c>
    </row>
    <row r="7045" spans="1:8" x14ac:dyDescent="0.3">
      <c r="A7045">
        <v>234.934</v>
      </c>
    </row>
    <row r="7046" spans="1:8" x14ac:dyDescent="0.3">
      <c r="A7046">
        <v>234.96799999999999</v>
      </c>
    </row>
    <row r="7047" spans="1:8" x14ac:dyDescent="0.3">
      <c r="A7047">
        <v>235.001</v>
      </c>
    </row>
    <row r="7048" spans="1:8" x14ac:dyDescent="0.3">
      <c r="A7048">
        <v>235.03399999999999</v>
      </c>
      <c r="B7048" s="1">
        <v>-8.5779999999999995E-2</v>
      </c>
      <c r="C7048">
        <v>-0.434</v>
      </c>
      <c r="D7048">
        <v>0.442</v>
      </c>
      <c r="E7048">
        <v>-101.2</v>
      </c>
      <c r="F7048">
        <v>3.7</v>
      </c>
      <c r="G7048" s="1">
        <v>9.7009999999999996E-3</v>
      </c>
      <c r="H7048" s="1">
        <v>1.3999999999999999E-4</v>
      </c>
    </row>
    <row r="7049" spans="1:8" x14ac:dyDescent="0.3">
      <c r="A7049">
        <v>235.06800000000001</v>
      </c>
    </row>
    <row r="7050" spans="1:8" x14ac:dyDescent="0.3">
      <c r="A7050">
        <v>235.101</v>
      </c>
    </row>
    <row r="7051" spans="1:8" x14ac:dyDescent="0.3">
      <c r="A7051">
        <v>235.13499999999999</v>
      </c>
    </row>
    <row r="7052" spans="1:8" x14ac:dyDescent="0.3">
      <c r="A7052">
        <v>235.16800000000001</v>
      </c>
    </row>
    <row r="7053" spans="1:8" x14ac:dyDescent="0.3">
      <c r="A7053">
        <v>235.20099999999999</v>
      </c>
      <c r="B7053" s="1">
        <v>-8.0979999999999996E-2</v>
      </c>
      <c r="C7053">
        <v>-0.434</v>
      </c>
      <c r="D7053">
        <v>0.442</v>
      </c>
      <c r="E7053">
        <v>-100.6</v>
      </c>
      <c r="F7053">
        <v>4.2</v>
      </c>
      <c r="G7053" s="1">
        <v>1.094E-2</v>
      </c>
      <c r="H7053" s="1">
        <v>1.7799999999999999E-4</v>
      </c>
    </row>
    <row r="7054" spans="1:8" x14ac:dyDescent="0.3">
      <c r="A7054">
        <v>235.23500000000001</v>
      </c>
    </row>
    <row r="7055" spans="1:8" x14ac:dyDescent="0.3">
      <c r="A7055">
        <v>235.268</v>
      </c>
    </row>
    <row r="7056" spans="1:8" x14ac:dyDescent="0.3">
      <c r="A7056">
        <v>235.30099999999999</v>
      </c>
    </row>
    <row r="7057" spans="1:8" x14ac:dyDescent="0.3">
      <c r="A7057">
        <v>235.33500000000001</v>
      </c>
    </row>
    <row r="7058" spans="1:8" x14ac:dyDescent="0.3">
      <c r="A7058">
        <v>235.36799999999999</v>
      </c>
      <c r="B7058" s="1">
        <v>-7.5029999999999999E-2</v>
      </c>
      <c r="C7058">
        <v>-0.435</v>
      </c>
      <c r="D7058">
        <v>0.442</v>
      </c>
      <c r="E7058">
        <v>-99.8</v>
      </c>
      <c r="F7058">
        <v>4.7</v>
      </c>
      <c r="G7058" s="1">
        <v>1.21E-2</v>
      </c>
      <c r="H7058" s="1">
        <v>2.1800000000000001E-4</v>
      </c>
    </row>
    <row r="7059" spans="1:8" x14ac:dyDescent="0.3">
      <c r="A7059">
        <v>235.40100000000001</v>
      </c>
    </row>
    <row r="7060" spans="1:8" x14ac:dyDescent="0.3">
      <c r="A7060">
        <v>235.435</v>
      </c>
    </row>
    <row r="7061" spans="1:8" x14ac:dyDescent="0.3">
      <c r="A7061">
        <v>235.46799999999999</v>
      </c>
    </row>
    <row r="7062" spans="1:8" x14ac:dyDescent="0.3">
      <c r="A7062">
        <v>235.50200000000001</v>
      </c>
    </row>
    <row r="7063" spans="1:8" x14ac:dyDescent="0.3">
      <c r="A7063">
        <v>235.535</v>
      </c>
      <c r="B7063" s="1">
        <v>-6.905E-2</v>
      </c>
      <c r="C7063">
        <v>-0.435</v>
      </c>
      <c r="D7063">
        <v>0.441</v>
      </c>
      <c r="E7063">
        <v>-99</v>
      </c>
      <c r="F7063">
        <v>5.2</v>
      </c>
      <c r="G7063" s="1">
        <v>1.3440000000000001E-2</v>
      </c>
      <c r="H7063" s="1">
        <v>2.6870000000000003E-4</v>
      </c>
    </row>
    <row r="7064" spans="1:8" x14ac:dyDescent="0.3">
      <c r="A7064">
        <v>235.56800000000001</v>
      </c>
    </row>
    <row r="7065" spans="1:8" x14ac:dyDescent="0.3">
      <c r="A7065">
        <v>235.602</v>
      </c>
    </row>
    <row r="7066" spans="1:8" x14ac:dyDescent="0.3">
      <c r="A7066">
        <v>235.63499999999999</v>
      </c>
    </row>
    <row r="7067" spans="1:8" x14ac:dyDescent="0.3">
      <c r="A7067">
        <v>235.66800000000001</v>
      </c>
    </row>
    <row r="7068" spans="1:8" x14ac:dyDescent="0.3">
      <c r="A7068">
        <v>235.702</v>
      </c>
      <c r="B7068" s="1">
        <v>-6.173E-2</v>
      </c>
      <c r="C7068">
        <v>-0.436</v>
      </c>
      <c r="D7068">
        <v>0.44</v>
      </c>
      <c r="E7068">
        <v>-98.1</v>
      </c>
      <c r="F7068">
        <v>5.5</v>
      </c>
      <c r="G7068" s="1">
        <v>1.43E-2</v>
      </c>
      <c r="H7068" s="1">
        <v>3.0440000000000003E-4</v>
      </c>
    </row>
    <row r="7069" spans="1:8" x14ac:dyDescent="0.3">
      <c r="A7069">
        <v>235.73500000000001</v>
      </c>
    </row>
    <row r="7070" spans="1:8" x14ac:dyDescent="0.3">
      <c r="A7070">
        <v>235.768</v>
      </c>
    </row>
    <row r="7071" spans="1:8" x14ac:dyDescent="0.3">
      <c r="A7071">
        <v>235.80199999999999</v>
      </c>
    </row>
    <row r="7072" spans="1:8" x14ac:dyDescent="0.3">
      <c r="A7072">
        <v>235.83500000000001</v>
      </c>
    </row>
    <row r="7073" spans="1:8" x14ac:dyDescent="0.3">
      <c r="A7073">
        <v>235.869</v>
      </c>
      <c r="B7073" s="1">
        <v>-5.4919999999999997E-2</v>
      </c>
      <c r="C7073">
        <v>-0.436</v>
      </c>
      <c r="D7073">
        <v>0.44</v>
      </c>
      <c r="E7073">
        <v>-97.2</v>
      </c>
      <c r="F7073">
        <v>5.7</v>
      </c>
      <c r="G7073" s="1">
        <v>1.4619999999999999E-2</v>
      </c>
      <c r="H7073" s="1">
        <v>3.1819999999999998E-4</v>
      </c>
    </row>
    <row r="7074" spans="1:8" x14ac:dyDescent="0.3">
      <c r="A7074">
        <v>235.90199999999999</v>
      </c>
    </row>
    <row r="7075" spans="1:8" x14ac:dyDescent="0.3">
      <c r="A7075">
        <v>235.935</v>
      </c>
    </row>
    <row r="7076" spans="1:8" x14ac:dyDescent="0.3">
      <c r="A7076">
        <v>235.96899999999999</v>
      </c>
    </row>
    <row r="7077" spans="1:8" x14ac:dyDescent="0.3">
      <c r="A7077">
        <v>236.00200000000001</v>
      </c>
    </row>
    <row r="7078" spans="1:8" x14ac:dyDescent="0.3">
      <c r="A7078">
        <v>236.035</v>
      </c>
      <c r="B7078" s="1">
        <v>-4.7260000000000003E-2</v>
      </c>
      <c r="C7078">
        <v>-0.437</v>
      </c>
      <c r="D7078">
        <v>0.439</v>
      </c>
      <c r="E7078">
        <v>-96.2</v>
      </c>
      <c r="F7078">
        <v>6.1</v>
      </c>
      <c r="G7078" s="1">
        <v>1.5699999999999999E-2</v>
      </c>
      <c r="H7078" s="1">
        <v>3.6680000000000003E-4</v>
      </c>
    </row>
    <row r="7079" spans="1:8" x14ac:dyDescent="0.3">
      <c r="A7079">
        <v>236.06899999999999</v>
      </c>
    </row>
    <row r="7080" spans="1:8" x14ac:dyDescent="0.3">
      <c r="A7080">
        <v>236.102</v>
      </c>
    </row>
    <row r="7081" spans="1:8" x14ac:dyDescent="0.3">
      <c r="A7081">
        <v>236.13499999999999</v>
      </c>
    </row>
    <row r="7082" spans="1:8" x14ac:dyDescent="0.3">
      <c r="A7082">
        <v>236.16900000000001</v>
      </c>
    </row>
    <row r="7083" spans="1:8" x14ac:dyDescent="0.3">
      <c r="A7083">
        <v>236.202</v>
      </c>
      <c r="B7083" s="1">
        <v>-3.9419999999999997E-2</v>
      </c>
      <c r="C7083">
        <v>-0.438</v>
      </c>
      <c r="D7083">
        <v>0.439</v>
      </c>
      <c r="E7083">
        <v>-95.1</v>
      </c>
      <c r="F7083">
        <v>6.1</v>
      </c>
      <c r="G7083" s="1">
        <v>1.576E-2</v>
      </c>
      <c r="H7083" s="1">
        <v>3.6969999999999999E-4</v>
      </c>
    </row>
    <row r="7084" spans="1:8" x14ac:dyDescent="0.3">
      <c r="A7084">
        <v>236.23500000000001</v>
      </c>
    </row>
    <row r="7085" spans="1:8" x14ac:dyDescent="0.3">
      <c r="A7085">
        <v>236.26900000000001</v>
      </c>
    </row>
    <row r="7086" spans="1:8" x14ac:dyDescent="0.3">
      <c r="A7086">
        <v>236.30199999999999</v>
      </c>
    </row>
    <row r="7087" spans="1:8" x14ac:dyDescent="0.3">
      <c r="A7087">
        <v>236.33600000000001</v>
      </c>
    </row>
    <row r="7088" spans="1:8" x14ac:dyDescent="0.3">
      <c r="A7088">
        <v>236.369</v>
      </c>
      <c r="B7088" s="1">
        <v>-3.1660000000000001E-2</v>
      </c>
      <c r="C7088">
        <v>-0.437</v>
      </c>
      <c r="D7088">
        <v>0.438</v>
      </c>
      <c r="E7088">
        <v>-94.1</v>
      </c>
      <c r="F7088">
        <v>6.1</v>
      </c>
      <c r="G7088" s="1">
        <v>1.5720000000000001E-2</v>
      </c>
      <c r="H7088" s="1">
        <v>3.6769999999999999E-4</v>
      </c>
    </row>
    <row r="7089" spans="1:8" x14ac:dyDescent="0.3">
      <c r="A7089">
        <v>236.40199999999999</v>
      </c>
    </row>
    <row r="7090" spans="1:8" x14ac:dyDescent="0.3">
      <c r="A7090">
        <v>236.43600000000001</v>
      </c>
    </row>
    <row r="7091" spans="1:8" x14ac:dyDescent="0.3">
      <c r="A7091">
        <v>236.46899999999999</v>
      </c>
    </row>
    <row r="7092" spans="1:8" x14ac:dyDescent="0.3">
      <c r="A7092">
        <v>236.50200000000001</v>
      </c>
    </row>
    <row r="7093" spans="1:8" x14ac:dyDescent="0.3">
      <c r="A7093">
        <v>236.536</v>
      </c>
      <c r="B7093" s="1">
        <v>-2.385E-2</v>
      </c>
      <c r="C7093">
        <v>-0.437</v>
      </c>
      <c r="D7093">
        <v>0.438</v>
      </c>
      <c r="E7093">
        <v>-93.1</v>
      </c>
      <c r="F7093">
        <v>6.4</v>
      </c>
      <c r="G7093" s="1">
        <v>1.643E-2</v>
      </c>
      <c r="H7093" s="1">
        <v>4.016E-4</v>
      </c>
    </row>
    <row r="7094" spans="1:8" x14ac:dyDescent="0.3">
      <c r="A7094">
        <v>236.56899999999999</v>
      </c>
    </row>
    <row r="7095" spans="1:8" x14ac:dyDescent="0.3">
      <c r="A7095">
        <v>236.602</v>
      </c>
    </row>
    <row r="7096" spans="1:8" x14ac:dyDescent="0.3">
      <c r="A7096">
        <v>236.636</v>
      </c>
    </row>
    <row r="7097" spans="1:8" x14ac:dyDescent="0.3">
      <c r="A7097">
        <v>236.66900000000001</v>
      </c>
    </row>
    <row r="7098" spans="1:8" x14ac:dyDescent="0.3">
      <c r="A7098">
        <v>236.703</v>
      </c>
      <c r="B7098" s="1">
        <v>-1.538E-2</v>
      </c>
      <c r="C7098">
        <v>-0.437</v>
      </c>
      <c r="D7098">
        <v>0.437</v>
      </c>
      <c r="E7098">
        <v>-92</v>
      </c>
      <c r="F7098">
        <v>6.4</v>
      </c>
      <c r="G7098" s="1">
        <v>1.6469999999999999E-2</v>
      </c>
      <c r="H7098" s="1">
        <v>4.036E-4</v>
      </c>
    </row>
    <row r="7099" spans="1:8" x14ac:dyDescent="0.3">
      <c r="A7099">
        <v>236.73599999999999</v>
      </c>
    </row>
    <row r="7100" spans="1:8" x14ac:dyDescent="0.3">
      <c r="A7100">
        <v>236.76900000000001</v>
      </c>
    </row>
    <row r="7101" spans="1:8" x14ac:dyDescent="0.3">
      <c r="A7101">
        <v>236.803</v>
      </c>
    </row>
    <row r="7102" spans="1:8" x14ac:dyDescent="0.3">
      <c r="A7102">
        <v>236.83600000000001</v>
      </c>
    </row>
    <row r="7103" spans="1:8" x14ac:dyDescent="0.3">
      <c r="A7103">
        <v>236.869</v>
      </c>
      <c r="B7103" s="1">
        <v>-7.5490000000000002E-3</v>
      </c>
      <c r="C7103">
        <v>-0.437</v>
      </c>
      <c r="D7103">
        <v>0.437</v>
      </c>
      <c r="E7103">
        <v>-91</v>
      </c>
      <c r="F7103">
        <v>6.4</v>
      </c>
      <c r="G7103" s="1">
        <v>1.6469999999999999E-2</v>
      </c>
      <c r="H7103" s="1">
        <v>4.038E-4</v>
      </c>
    </row>
    <row r="7104" spans="1:8" x14ac:dyDescent="0.3">
      <c r="A7104">
        <v>236.90299999999999</v>
      </c>
    </row>
    <row r="7105" spans="1:8" x14ac:dyDescent="0.3">
      <c r="A7105">
        <v>236.93600000000001</v>
      </c>
    </row>
    <row r="7106" spans="1:8" x14ac:dyDescent="0.3">
      <c r="A7106">
        <v>236.96899999999999</v>
      </c>
    </row>
    <row r="7107" spans="1:8" x14ac:dyDescent="0.3">
      <c r="A7107">
        <v>237.00299999999999</v>
      </c>
    </row>
    <row r="7108" spans="1:8" x14ac:dyDescent="0.3">
      <c r="A7108">
        <v>237.036</v>
      </c>
      <c r="B7108" s="1">
        <v>9.2310000000000005E-4</v>
      </c>
      <c r="C7108">
        <v>-0.436</v>
      </c>
      <c r="D7108">
        <v>0.436</v>
      </c>
      <c r="E7108">
        <v>-89.9</v>
      </c>
      <c r="F7108">
        <v>6.4</v>
      </c>
      <c r="G7108" s="1">
        <v>1.6299999999999999E-2</v>
      </c>
      <c r="H7108" s="1">
        <v>3.9520000000000001E-4</v>
      </c>
    </row>
    <row r="7109" spans="1:8" x14ac:dyDescent="0.3">
      <c r="A7109">
        <v>237.07</v>
      </c>
    </row>
    <row r="7110" spans="1:8" x14ac:dyDescent="0.3">
      <c r="A7110">
        <v>237.10300000000001</v>
      </c>
    </row>
    <row r="7111" spans="1:8" x14ac:dyDescent="0.3">
      <c r="A7111">
        <v>237.136</v>
      </c>
    </row>
    <row r="7112" spans="1:8" x14ac:dyDescent="0.3">
      <c r="A7112">
        <v>237.17</v>
      </c>
    </row>
    <row r="7113" spans="1:8" x14ac:dyDescent="0.3">
      <c r="A7113">
        <v>237.203</v>
      </c>
      <c r="B7113" s="1">
        <v>8.5869999999999991E-3</v>
      </c>
      <c r="C7113">
        <v>-0.436</v>
      </c>
      <c r="D7113">
        <v>0.436</v>
      </c>
      <c r="E7113">
        <v>-88.9</v>
      </c>
      <c r="F7113">
        <v>6.3</v>
      </c>
      <c r="G7113" s="1">
        <v>1.61E-2</v>
      </c>
      <c r="H7113" s="1">
        <v>3.859E-4</v>
      </c>
    </row>
    <row r="7114" spans="1:8" x14ac:dyDescent="0.3">
      <c r="A7114">
        <v>237.23599999999999</v>
      </c>
    </row>
    <row r="7115" spans="1:8" x14ac:dyDescent="0.3">
      <c r="A7115">
        <v>237.27</v>
      </c>
    </row>
    <row r="7116" spans="1:8" x14ac:dyDescent="0.3">
      <c r="A7116">
        <v>237.303</v>
      </c>
    </row>
    <row r="7117" spans="1:8" x14ac:dyDescent="0.3">
      <c r="A7117">
        <v>237.33600000000001</v>
      </c>
    </row>
    <row r="7118" spans="1:8" x14ac:dyDescent="0.3">
      <c r="A7118">
        <v>237.37</v>
      </c>
      <c r="B7118" s="1">
        <v>1.6820000000000002E-2</v>
      </c>
      <c r="C7118">
        <v>-0.435</v>
      </c>
      <c r="D7118">
        <v>0.435</v>
      </c>
      <c r="E7118">
        <v>-87.8</v>
      </c>
      <c r="F7118">
        <v>6.2</v>
      </c>
      <c r="G7118" s="1">
        <v>1.5810000000000001E-2</v>
      </c>
      <c r="H7118" s="1">
        <v>3.7179999999999998E-4</v>
      </c>
    </row>
    <row r="7119" spans="1:8" x14ac:dyDescent="0.3">
      <c r="A7119">
        <v>237.40299999999999</v>
      </c>
    </row>
    <row r="7120" spans="1:8" x14ac:dyDescent="0.3">
      <c r="A7120">
        <v>237.43700000000001</v>
      </c>
    </row>
    <row r="7121" spans="1:8" x14ac:dyDescent="0.3">
      <c r="A7121">
        <v>237.47</v>
      </c>
    </row>
    <row r="7122" spans="1:8" x14ac:dyDescent="0.3">
      <c r="A7122">
        <v>237.50299999999999</v>
      </c>
    </row>
    <row r="7123" spans="1:8" x14ac:dyDescent="0.3">
      <c r="A7123">
        <v>237.53700000000001</v>
      </c>
      <c r="B7123" s="1">
        <v>2.4160000000000001E-2</v>
      </c>
      <c r="C7123">
        <v>-0.434</v>
      </c>
      <c r="D7123">
        <v>0.435</v>
      </c>
      <c r="E7123">
        <v>-86.8</v>
      </c>
      <c r="F7123">
        <v>5.7</v>
      </c>
      <c r="G7123" s="1">
        <v>1.465E-2</v>
      </c>
      <c r="H7123" s="1">
        <v>3.1940000000000001E-4</v>
      </c>
    </row>
    <row r="7124" spans="1:8" x14ac:dyDescent="0.3">
      <c r="A7124">
        <v>237.57</v>
      </c>
    </row>
    <row r="7125" spans="1:8" x14ac:dyDescent="0.3">
      <c r="A7125">
        <v>237.60300000000001</v>
      </c>
    </row>
    <row r="7126" spans="1:8" x14ac:dyDescent="0.3">
      <c r="A7126">
        <v>237.637</v>
      </c>
    </row>
    <row r="7127" spans="1:8" x14ac:dyDescent="0.3">
      <c r="A7127">
        <v>237.67</v>
      </c>
    </row>
    <row r="7128" spans="1:8" x14ac:dyDescent="0.3">
      <c r="A7128">
        <v>237.703</v>
      </c>
      <c r="B7128" s="1">
        <v>3.117E-2</v>
      </c>
      <c r="C7128">
        <v>-0.433</v>
      </c>
      <c r="D7128">
        <v>0.434</v>
      </c>
      <c r="E7128">
        <v>-85.9</v>
      </c>
      <c r="F7128">
        <v>5.3</v>
      </c>
      <c r="G7128" s="1">
        <v>1.359E-2</v>
      </c>
      <c r="H7128" s="1">
        <v>2.7490000000000001E-4</v>
      </c>
    </row>
    <row r="7129" spans="1:8" x14ac:dyDescent="0.3">
      <c r="A7129">
        <v>237.73699999999999</v>
      </c>
    </row>
    <row r="7130" spans="1:8" x14ac:dyDescent="0.3">
      <c r="A7130">
        <v>237.77</v>
      </c>
    </row>
    <row r="7131" spans="1:8" x14ac:dyDescent="0.3">
      <c r="A7131">
        <v>237.803</v>
      </c>
    </row>
    <row r="7132" spans="1:8" x14ac:dyDescent="0.3">
      <c r="A7132">
        <v>237.83699999999999</v>
      </c>
    </row>
    <row r="7133" spans="1:8" x14ac:dyDescent="0.3">
      <c r="A7133">
        <v>237.87</v>
      </c>
      <c r="B7133" s="1">
        <v>3.7429999999999998E-2</v>
      </c>
      <c r="C7133">
        <v>-0.432</v>
      </c>
      <c r="D7133">
        <v>0.434</v>
      </c>
      <c r="E7133">
        <v>-85.1</v>
      </c>
      <c r="F7133">
        <v>5.0999999999999996</v>
      </c>
      <c r="G7133" s="1">
        <v>1.285E-2</v>
      </c>
      <c r="H7133" s="1">
        <v>2.4580000000000001E-4</v>
      </c>
    </row>
    <row r="7134" spans="1:8" x14ac:dyDescent="0.3">
      <c r="A7134">
        <v>237.904</v>
      </c>
    </row>
    <row r="7135" spans="1:8" x14ac:dyDescent="0.3">
      <c r="A7135">
        <v>237.93700000000001</v>
      </c>
    </row>
    <row r="7136" spans="1:8" x14ac:dyDescent="0.3">
      <c r="A7136">
        <v>237.97</v>
      </c>
    </row>
    <row r="7137" spans="1:8" x14ac:dyDescent="0.3">
      <c r="A7137">
        <v>238.00399999999999</v>
      </c>
    </row>
    <row r="7138" spans="1:8" x14ac:dyDescent="0.3">
      <c r="A7138">
        <v>238.03700000000001</v>
      </c>
      <c r="B7138" s="1">
        <v>4.3869999999999999E-2</v>
      </c>
      <c r="C7138">
        <v>-0.432</v>
      </c>
      <c r="D7138">
        <v>0.434</v>
      </c>
      <c r="E7138">
        <v>-84.2</v>
      </c>
      <c r="F7138">
        <v>4.9000000000000004</v>
      </c>
      <c r="G7138" s="1">
        <v>1.248E-2</v>
      </c>
      <c r="H7138" s="1">
        <v>2.3159999999999999E-4</v>
      </c>
    </row>
    <row r="7139" spans="1:8" x14ac:dyDescent="0.3">
      <c r="A7139">
        <v>238.07</v>
      </c>
    </row>
    <row r="7140" spans="1:8" x14ac:dyDescent="0.3">
      <c r="A7140">
        <v>238.10400000000001</v>
      </c>
    </row>
    <row r="7141" spans="1:8" x14ac:dyDescent="0.3">
      <c r="A7141">
        <v>238.137</v>
      </c>
    </row>
    <row r="7142" spans="1:8" x14ac:dyDescent="0.3">
      <c r="A7142">
        <v>238.17</v>
      </c>
    </row>
    <row r="7143" spans="1:8" x14ac:dyDescent="0.3">
      <c r="A7143">
        <v>238.20400000000001</v>
      </c>
      <c r="B7143" s="1">
        <v>4.9660000000000003E-2</v>
      </c>
      <c r="C7143">
        <v>-0.43</v>
      </c>
      <c r="D7143">
        <v>0.433</v>
      </c>
      <c r="E7143">
        <v>-83.4</v>
      </c>
      <c r="F7143">
        <v>4.5</v>
      </c>
      <c r="G7143" s="1">
        <v>1.154E-2</v>
      </c>
      <c r="H7143" s="1">
        <v>1.9799999999999999E-4</v>
      </c>
    </row>
    <row r="7144" spans="1:8" x14ac:dyDescent="0.3">
      <c r="A7144">
        <v>238.23699999999999</v>
      </c>
    </row>
    <row r="7145" spans="1:8" x14ac:dyDescent="0.3">
      <c r="A7145">
        <v>238.27099999999999</v>
      </c>
    </row>
    <row r="7146" spans="1:8" x14ac:dyDescent="0.3">
      <c r="A7146">
        <v>238.304</v>
      </c>
    </row>
    <row r="7147" spans="1:8" x14ac:dyDescent="0.3">
      <c r="A7147">
        <v>238.33699999999999</v>
      </c>
    </row>
    <row r="7148" spans="1:8" x14ac:dyDescent="0.3">
      <c r="A7148">
        <v>238.37100000000001</v>
      </c>
      <c r="B7148" s="1">
        <v>5.5010000000000003E-2</v>
      </c>
      <c r="C7148">
        <v>-0.42899999999999999</v>
      </c>
      <c r="D7148">
        <v>0.433</v>
      </c>
      <c r="E7148">
        <v>-82.7</v>
      </c>
      <c r="F7148">
        <v>4</v>
      </c>
      <c r="G7148" s="1">
        <v>1.021E-2</v>
      </c>
      <c r="H7148" s="1">
        <v>1.552E-4</v>
      </c>
    </row>
    <row r="7149" spans="1:8" x14ac:dyDescent="0.3">
      <c r="A7149">
        <v>238.404</v>
      </c>
    </row>
    <row r="7150" spans="1:8" x14ac:dyDescent="0.3">
      <c r="A7150">
        <v>238.43700000000001</v>
      </c>
    </row>
    <row r="7151" spans="1:8" x14ac:dyDescent="0.3">
      <c r="A7151">
        <v>238.471</v>
      </c>
    </row>
    <row r="7152" spans="1:8" x14ac:dyDescent="0.3">
      <c r="A7152">
        <v>238.50399999999999</v>
      </c>
    </row>
    <row r="7153" spans="1:8" x14ac:dyDescent="0.3">
      <c r="A7153">
        <v>238.53700000000001</v>
      </c>
      <c r="B7153" s="1">
        <v>5.9409999999999998E-2</v>
      </c>
      <c r="C7153">
        <v>-0.42799999999999999</v>
      </c>
      <c r="D7153">
        <v>0.432</v>
      </c>
      <c r="E7153">
        <v>-82.1</v>
      </c>
      <c r="F7153">
        <v>3.4</v>
      </c>
      <c r="G7153" s="1">
        <v>8.8380000000000004E-3</v>
      </c>
      <c r="H7153" s="1">
        <v>1.1620000000000001E-4</v>
      </c>
    </row>
    <row r="7154" spans="1:8" x14ac:dyDescent="0.3">
      <c r="A7154">
        <v>238.571</v>
      </c>
    </row>
    <row r="7155" spans="1:8" x14ac:dyDescent="0.3">
      <c r="A7155">
        <v>238.60400000000001</v>
      </c>
    </row>
    <row r="7156" spans="1:8" x14ac:dyDescent="0.3">
      <c r="A7156">
        <v>238.63800000000001</v>
      </c>
    </row>
    <row r="7157" spans="1:8" x14ac:dyDescent="0.3">
      <c r="A7157">
        <v>238.67099999999999</v>
      </c>
    </row>
    <row r="7158" spans="1:8" x14ac:dyDescent="0.3">
      <c r="A7158">
        <v>238.70400000000001</v>
      </c>
      <c r="B7158" s="1">
        <v>6.3339999999999994E-2</v>
      </c>
      <c r="C7158">
        <v>-0.42699999999999999</v>
      </c>
      <c r="D7158">
        <v>0.43099999999999999</v>
      </c>
      <c r="E7158">
        <v>-81.599999999999994</v>
      </c>
      <c r="F7158">
        <v>2.9</v>
      </c>
      <c r="G7158" s="1">
        <v>7.5370000000000003E-3</v>
      </c>
      <c r="H7158" s="1">
        <v>8.454E-5</v>
      </c>
    </row>
    <row r="7159" spans="1:8" x14ac:dyDescent="0.3">
      <c r="A7159">
        <v>238.738</v>
      </c>
    </row>
    <row r="7160" spans="1:8" x14ac:dyDescent="0.3">
      <c r="A7160">
        <v>238.77099999999999</v>
      </c>
    </row>
    <row r="7161" spans="1:8" x14ac:dyDescent="0.3">
      <c r="A7161">
        <v>238.804</v>
      </c>
    </row>
    <row r="7162" spans="1:8" x14ac:dyDescent="0.3">
      <c r="A7162">
        <v>238.83799999999999</v>
      </c>
    </row>
    <row r="7163" spans="1:8" x14ac:dyDescent="0.3">
      <c r="A7163">
        <v>238.87100000000001</v>
      </c>
      <c r="B7163" s="1">
        <v>6.6379999999999995E-2</v>
      </c>
      <c r="C7163">
        <v>-0.42499999999999999</v>
      </c>
      <c r="D7163">
        <v>0.43</v>
      </c>
      <c r="E7163">
        <v>-81.099999999999994</v>
      </c>
      <c r="F7163">
        <v>2.2999999999999998</v>
      </c>
      <c r="G7163" s="1">
        <v>6.1130000000000004E-3</v>
      </c>
      <c r="H7163" s="1">
        <v>5.5609999999999998E-5</v>
      </c>
    </row>
    <row r="7164" spans="1:8" x14ac:dyDescent="0.3">
      <c r="A7164">
        <v>238.904</v>
      </c>
    </row>
    <row r="7165" spans="1:8" x14ac:dyDescent="0.3">
      <c r="A7165">
        <v>238.93799999999999</v>
      </c>
    </row>
    <row r="7166" spans="1:8" x14ac:dyDescent="0.3">
      <c r="A7166">
        <v>238.971</v>
      </c>
    </row>
    <row r="7167" spans="1:8" x14ac:dyDescent="0.3">
      <c r="A7167">
        <v>239.005</v>
      </c>
    </row>
    <row r="7168" spans="1:8" x14ac:dyDescent="0.3">
      <c r="A7168">
        <v>239.03800000000001</v>
      </c>
      <c r="B7168" s="1">
        <v>6.8860000000000005E-2</v>
      </c>
      <c r="C7168">
        <v>-0.42399999999999999</v>
      </c>
      <c r="D7168">
        <v>0.43</v>
      </c>
      <c r="E7168">
        <v>-80.8</v>
      </c>
      <c r="F7168">
        <v>1.7</v>
      </c>
      <c r="G7168" s="1">
        <v>4.45E-3</v>
      </c>
      <c r="H7168" s="1">
        <v>2.9470000000000001E-5</v>
      </c>
    </row>
    <row r="7169" spans="1:8" x14ac:dyDescent="0.3">
      <c r="A7169">
        <v>239.071</v>
      </c>
    </row>
    <row r="7170" spans="1:8" x14ac:dyDescent="0.3">
      <c r="A7170">
        <v>239.10499999999999</v>
      </c>
    </row>
    <row r="7171" spans="1:8" x14ac:dyDescent="0.3">
      <c r="A7171">
        <v>239.13800000000001</v>
      </c>
    </row>
    <row r="7172" spans="1:8" x14ac:dyDescent="0.3">
      <c r="A7172">
        <v>239.17099999999999</v>
      </c>
    </row>
    <row r="7173" spans="1:8" x14ac:dyDescent="0.3">
      <c r="A7173">
        <v>239.20500000000001</v>
      </c>
      <c r="B7173" s="1">
        <v>7.0510000000000003E-2</v>
      </c>
      <c r="C7173">
        <v>-0.42399999999999999</v>
      </c>
      <c r="D7173">
        <v>0.42899999999999999</v>
      </c>
      <c r="E7173">
        <v>-80.5</v>
      </c>
      <c r="F7173">
        <v>1.2</v>
      </c>
      <c r="G7173" s="1">
        <v>2.9949999999999998E-3</v>
      </c>
      <c r="H7173" s="1">
        <v>1.3349999999999999E-5</v>
      </c>
    </row>
    <row r="7174" spans="1:8" x14ac:dyDescent="0.3">
      <c r="A7174">
        <v>239.238</v>
      </c>
    </row>
    <row r="7175" spans="1:8" x14ac:dyDescent="0.3">
      <c r="A7175">
        <v>239.27099999999999</v>
      </c>
    </row>
    <row r="7176" spans="1:8" x14ac:dyDescent="0.3">
      <c r="A7176">
        <v>239.30500000000001</v>
      </c>
    </row>
    <row r="7177" spans="1:8" x14ac:dyDescent="0.3">
      <c r="A7177">
        <v>239.33799999999999</v>
      </c>
    </row>
    <row r="7178" spans="1:8" x14ac:dyDescent="0.3">
      <c r="A7178">
        <v>239.37200000000001</v>
      </c>
      <c r="B7178" s="1">
        <v>7.1599999999999997E-2</v>
      </c>
      <c r="C7178">
        <v>-0.42299999999999999</v>
      </c>
      <c r="D7178">
        <v>0.42899999999999999</v>
      </c>
      <c r="E7178">
        <v>-80.400000000000006</v>
      </c>
      <c r="F7178">
        <v>0.6</v>
      </c>
      <c r="G7178" s="1">
        <v>1.7110000000000001E-3</v>
      </c>
      <c r="H7178" s="1">
        <v>4.3579999999999996E-6</v>
      </c>
    </row>
    <row r="7179" spans="1:8" x14ac:dyDescent="0.3">
      <c r="A7179">
        <v>239.405</v>
      </c>
    </row>
    <row r="7180" spans="1:8" x14ac:dyDescent="0.3">
      <c r="A7180">
        <v>239.43799999999999</v>
      </c>
    </row>
    <row r="7181" spans="1:8" x14ac:dyDescent="0.3">
      <c r="A7181">
        <v>239.47200000000001</v>
      </c>
    </row>
    <row r="7182" spans="1:8" x14ac:dyDescent="0.3">
      <c r="A7182">
        <v>239.505</v>
      </c>
    </row>
    <row r="7183" spans="1:8" x14ac:dyDescent="0.3">
      <c r="A7183">
        <v>239.53800000000001</v>
      </c>
      <c r="B7183" s="1">
        <v>7.1919999999999998E-2</v>
      </c>
      <c r="C7183">
        <v>-0.42299999999999999</v>
      </c>
      <c r="D7183">
        <v>0.42899999999999999</v>
      </c>
      <c r="E7183">
        <v>-80.3</v>
      </c>
      <c r="F7183">
        <v>0.1</v>
      </c>
      <c r="G7183" s="1">
        <v>8.9530000000000002E-4</v>
      </c>
      <c r="H7183" s="1">
        <v>1.1930000000000001E-6</v>
      </c>
    </row>
    <row r="7184" spans="1:8" x14ac:dyDescent="0.3">
      <c r="A7184">
        <v>239.572</v>
      </c>
    </row>
    <row r="7185" spans="1:8" x14ac:dyDescent="0.3">
      <c r="A7185">
        <v>239.60499999999999</v>
      </c>
    </row>
    <row r="7186" spans="1:8" x14ac:dyDescent="0.3">
      <c r="A7186">
        <v>239.63800000000001</v>
      </c>
    </row>
    <row r="7187" spans="1:8" x14ac:dyDescent="0.3">
      <c r="A7187">
        <v>239.672</v>
      </c>
    </row>
    <row r="7188" spans="1:8" x14ac:dyDescent="0.3">
      <c r="A7188">
        <v>239.70500000000001</v>
      </c>
      <c r="B7188" s="1">
        <v>7.1590000000000001E-2</v>
      </c>
      <c r="C7188">
        <v>-0.42199999999999999</v>
      </c>
      <c r="D7188">
        <v>0.42799999999999999</v>
      </c>
      <c r="E7188">
        <v>-80.400000000000006</v>
      </c>
      <c r="F7188">
        <v>-0.5</v>
      </c>
      <c r="G7188" s="1">
        <v>1.6590000000000001E-3</v>
      </c>
      <c r="H7188" s="1">
        <v>4.0960000000000003E-6</v>
      </c>
    </row>
    <row r="7189" spans="1:8" x14ac:dyDescent="0.3">
      <c r="A7189">
        <v>239.738</v>
      </c>
    </row>
    <row r="7190" spans="1:8" x14ac:dyDescent="0.3">
      <c r="A7190">
        <v>239.77199999999999</v>
      </c>
    </row>
    <row r="7191" spans="1:8" x14ac:dyDescent="0.3">
      <c r="A7191">
        <v>239.80500000000001</v>
      </c>
    </row>
    <row r="7192" spans="1:8" x14ac:dyDescent="0.3">
      <c r="A7192">
        <v>239.839</v>
      </c>
    </row>
    <row r="7193" spans="1:8" x14ac:dyDescent="0.3">
      <c r="A7193">
        <v>239.87200000000001</v>
      </c>
      <c r="B7193" s="1">
        <v>7.0550000000000002E-2</v>
      </c>
      <c r="C7193">
        <v>-0.42199999999999999</v>
      </c>
      <c r="D7193">
        <v>0.42799999999999999</v>
      </c>
      <c r="E7193">
        <v>-80.5</v>
      </c>
      <c r="F7193">
        <v>-1.1000000000000001</v>
      </c>
      <c r="G7193" s="1">
        <v>2.8270000000000001E-3</v>
      </c>
      <c r="H7193" s="1">
        <v>1.189E-5</v>
      </c>
    </row>
    <row r="7194" spans="1:8" x14ac:dyDescent="0.3">
      <c r="A7194">
        <v>239.905</v>
      </c>
    </row>
    <row r="7195" spans="1:8" x14ac:dyDescent="0.3">
      <c r="A7195">
        <v>239.93899999999999</v>
      </c>
    </row>
    <row r="7196" spans="1:8" x14ac:dyDescent="0.3">
      <c r="A7196">
        <v>239.97200000000001</v>
      </c>
    </row>
    <row r="7197" spans="1:8" x14ac:dyDescent="0.3">
      <c r="A7197">
        <v>240.005</v>
      </c>
    </row>
    <row r="7198" spans="1:8" x14ac:dyDescent="0.3">
      <c r="A7198">
        <v>240.03899999999999</v>
      </c>
      <c r="B7198" s="1">
        <v>6.8809999999999996E-2</v>
      </c>
      <c r="C7198">
        <v>-0.42199999999999999</v>
      </c>
      <c r="D7198">
        <v>0.42799999999999999</v>
      </c>
      <c r="E7198">
        <v>-80.7</v>
      </c>
      <c r="F7198">
        <v>-1.7</v>
      </c>
      <c r="G7198" s="1">
        <v>4.2319999999999997E-3</v>
      </c>
      <c r="H7198" s="1">
        <v>2.6650000000000001E-5</v>
      </c>
    </row>
    <row r="7199" spans="1:8" x14ac:dyDescent="0.3">
      <c r="A7199">
        <v>240.072</v>
      </c>
    </row>
    <row r="7200" spans="1:8" x14ac:dyDescent="0.3">
      <c r="A7200">
        <v>240.10499999999999</v>
      </c>
    </row>
    <row r="7201" spans="1:8" x14ac:dyDescent="0.3">
      <c r="A7201">
        <v>240.13900000000001</v>
      </c>
    </row>
    <row r="7202" spans="1:8" x14ac:dyDescent="0.3">
      <c r="A7202">
        <v>240.172</v>
      </c>
    </row>
    <row r="7203" spans="1:8" x14ac:dyDescent="0.3">
      <c r="A7203">
        <v>240.20599999999999</v>
      </c>
      <c r="B7203" s="1">
        <v>6.6400000000000001E-2</v>
      </c>
      <c r="C7203">
        <v>-0.42199999999999999</v>
      </c>
      <c r="D7203">
        <v>0.42699999999999999</v>
      </c>
      <c r="E7203">
        <v>-81.099999999999994</v>
      </c>
      <c r="F7203">
        <v>-2.2000000000000002</v>
      </c>
      <c r="G7203" s="1">
        <v>5.5189999999999996E-3</v>
      </c>
      <c r="H7203" s="1">
        <v>4.532E-5</v>
      </c>
    </row>
    <row r="7204" spans="1:8" x14ac:dyDescent="0.3">
      <c r="A7204">
        <v>240.239</v>
      </c>
    </row>
    <row r="7205" spans="1:8" x14ac:dyDescent="0.3">
      <c r="A7205">
        <v>240.27199999999999</v>
      </c>
    </row>
    <row r="7206" spans="1:8" x14ac:dyDescent="0.3">
      <c r="A7206">
        <v>240.30600000000001</v>
      </c>
    </row>
    <row r="7207" spans="1:8" x14ac:dyDescent="0.3">
      <c r="A7207">
        <v>240.339</v>
      </c>
    </row>
    <row r="7208" spans="1:8" x14ac:dyDescent="0.3">
      <c r="A7208">
        <v>240.37200000000001</v>
      </c>
      <c r="B7208" s="1">
        <v>6.336E-2</v>
      </c>
      <c r="C7208">
        <v>-0.42299999999999999</v>
      </c>
      <c r="D7208">
        <v>0.42699999999999999</v>
      </c>
      <c r="E7208">
        <v>-81.5</v>
      </c>
      <c r="F7208">
        <v>-2.7</v>
      </c>
      <c r="G7208" s="1">
        <v>6.7819999999999998E-3</v>
      </c>
      <c r="H7208" s="1">
        <v>6.8440000000000002E-5</v>
      </c>
    </row>
    <row r="7209" spans="1:8" x14ac:dyDescent="0.3">
      <c r="A7209">
        <v>240.40600000000001</v>
      </c>
    </row>
    <row r="7210" spans="1:8" x14ac:dyDescent="0.3">
      <c r="A7210">
        <v>240.43899999999999</v>
      </c>
    </row>
    <row r="7211" spans="1:8" x14ac:dyDescent="0.3">
      <c r="A7211">
        <v>240.47200000000001</v>
      </c>
    </row>
    <row r="7212" spans="1:8" x14ac:dyDescent="0.3">
      <c r="A7212">
        <v>240.506</v>
      </c>
    </row>
    <row r="7213" spans="1:8" x14ac:dyDescent="0.3">
      <c r="A7213">
        <v>240.53899999999999</v>
      </c>
      <c r="B7213" s="1">
        <v>5.9799999999999999E-2</v>
      </c>
      <c r="C7213">
        <v>-0.42399999999999999</v>
      </c>
      <c r="D7213">
        <v>0.42799999999999999</v>
      </c>
      <c r="E7213">
        <v>-82</v>
      </c>
      <c r="F7213">
        <v>-3.3</v>
      </c>
      <c r="G7213" s="1">
        <v>8.2400000000000008E-3</v>
      </c>
      <c r="H7213" s="1">
        <v>1.01E-4</v>
      </c>
    </row>
    <row r="7214" spans="1:8" x14ac:dyDescent="0.3">
      <c r="A7214">
        <v>240.57300000000001</v>
      </c>
    </row>
    <row r="7215" spans="1:8" x14ac:dyDescent="0.3">
      <c r="A7215">
        <v>240.60599999999999</v>
      </c>
    </row>
    <row r="7216" spans="1:8" x14ac:dyDescent="0.3">
      <c r="A7216">
        <v>240.63900000000001</v>
      </c>
    </row>
    <row r="7217" spans="1:8" x14ac:dyDescent="0.3">
      <c r="A7217">
        <v>240.673</v>
      </c>
    </row>
    <row r="7218" spans="1:8" x14ac:dyDescent="0.3">
      <c r="A7218">
        <v>240.70599999999999</v>
      </c>
      <c r="B7218" s="1">
        <v>5.5320000000000001E-2</v>
      </c>
      <c r="C7218">
        <v>-0.42399999999999999</v>
      </c>
      <c r="D7218">
        <v>0.42799999999999999</v>
      </c>
      <c r="E7218">
        <v>-82.6</v>
      </c>
      <c r="F7218">
        <v>-3.8</v>
      </c>
      <c r="G7218" s="1">
        <v>9.6620000000000004E-3</v>
      </c>
      <c r="H7218" s="1">
        <v>1.3889999999999999E-4</v>
      </c>
    </row>
    <row r="7219" spans="1:8" x14ac:dyDescent="0.3">
      <c r="A7219">
        <v>240.739</v>
      </c>
    </row>
    <row r="7220" spans="1:8" x14ac:dyDescent="0.3">
      <c r="A7220">
        <v>240.773</v>
      </c>
    </row>
    <row r="7221" spans="1:8" x14ac:dyDescent="0.3">
      <c r="A7221">
        <v>240.80600000000001</v>
      </c>
    </row>
    <row r="7222" spans="1:8" x14ac:dyDescent="0.3">
      <c r="A7222">
        <v>240.839</v>
      </c>
    </row>
    <row r="7223" spans="1:8" x14ac:dyDescent="0.3">
      <c r="A7223">
        <v>240.87299999999999</v>
      </c>
      <c r="B7223" s="1">
        <v>5.0590000000000003E-2</v>
      </c>
      <c r="C7223">
        <v>-0.42599999999999999</v>
      </c>
      <c r="D7223">
        <v>0.42899999999999999</v>
      </c>
      <c r="E7223">
        <v>-83.2</v>
      </c>
      <c r="F7223">
        <v>-4</v>
      </c>
      <c r="G7223" s="1">
        <v>1.018E-2</v>
      </c>
      <c r="H7223" s="1">
        <v>1.5420000000000001E-4</v>
      </c>
    </row>
    <row r="7224" spans="1:8" x14ac:dyDescent="0.3">
      <c r="A7224">
        <v>240.90600000000001</v>
      </c>
    </row>
    <row r="7225" spans="1:8" x14ac:dyDescent="0.3">
      <c r="A7225">
        <v>240.94</v>
      </c>
    </row>
    <row r="7226" spans="1:8" x14ac:dyDescent="0.3">
      <c r="A7226">
        <v>240.97300000000001</v>
      </c>
    </row>
    <row r="7227" spans="1:8" x14ac:dyDescent="0.3">
      <c r="A7227">
        <v>241.006</v>
      </c>
    </row>
    <row r="7228" spans="1:8" x14ac:dyDescent="0.3">
      <c r="A7228">
        <v>241.04</v>
      </c>
      <c r="B7228" s="1">
        <v>4.5620000000000001E-2</v>
      </c>
      <c r="C7228">
        <v>-0.42699999999999999</v>
      </c>
      <c r="D7228">
        <v>0.42899999999999999</v>
      </c>
      <c r="E7228">
        <v>-83.9</v>
      </c>
      <c r="F7228">
        <v>-4.3</v>
      </c>
      <c r="G7228" s="1">
        <v>1.102E-2</v>
      </c>
      <c r="H7228" s="1">
        <v>1.806E-4</v>
      </c>
    </row>
    <row r="7229" spans="1:8" x14ac:dyDescent="0.3">
      <c r="A7229">
        <v>241.07300000000001</v>
      </c>
    </row>
    <row r="7230" spans="1:8" x14ac:dyDescent="0.3">
      <c r="A7230">
        <v>241.10599999999999</v>
      </c>
    </row>
    <row r="7231" spans="1:8" x14ac:dyDescent="0.3">
      <c r="A7231">
        <v>241.14</v>
      </c>
    </row>
    <row r="7232" spans="1:8" x14ac:dyDescent="0.3">
      <c r="A7232">
        <v>241.173</v>
      </c>
    </row>
    <row r="7233" spans="1:8" x14ac:dyDescent="0.3">
      <c r="A7233">
        <v>241.20599999999999</v>
      </c>
      <c r="B7233" s="1">
        <v>3.9969999999999999E-2</v>
      </c>
      <c r="C7233">
        <v>-0.42899999999999999</v>
      </c>
      <c r="D7233">
        <v>0.43</v>
      </c>
      <c r="E7233">
        <v>-84.7</v>
      </c>
      <c r="F7233">
        <v>-4.8</v>
      </c>
      <c r="G7233" s="1">
        <v>1.227E-2</v>
      </c>
      <c r="H7233" s="1">
        <v>2.242E-4</v>
      </c>
    </row>
    <row r="7234" spans="1:8" x14ac:dyDescent="0.3">
      <c r="A7234">
        <v>241.24</v>
      </c>
    </row>
    <row r="7235" spans="1:8" x14ac:dyDescent="0.3">
      <c r="A7235">
        <v>241.273</v>
      </c>
    </row>
    <row r="7236" spans="1:8" x14ac:dyDescent="0.3">
      <c r="A7236">
        <v>241.30600000000001</v>
      </c>
    </row>
    <row r="7237" spans="1:8" x14ac:dyDescent="0.3">
      <c r="A7237">
        <v>241.34</v>
      </c>
    </row>
    <row r="7238" spans="1:8" x14ac:dyDescent="0.3">
      <c r="A7238">
        <v>241.37299999999999</v>
      </c>
      <c r="B7238" s="1">
        <v>3.3730000000000003E-2</v>
      </c>
      <c r="C7238">
        <v>-0.42899999999999999</v>
      </c>
      <c r="D7238">
        <v>0.43099999999999999</v>
      </c>
      <c r="E7238">
        <v>-85.5</v>
      </c>
      <c r="F7238">
        <v>-5.3</v>
      </c>
      <c r="G7238" s="1">
        <v>1.3440000000000001E-2</v>
      </c>
      <c r="H7238" s="1">
        <v>2.6870000000000003E-4</v>
      </c>
    </row>
    <row r="7239" spans="1:8" x14ac:dyDescent="0.3">
      <c r="A7239">
        <v>241.40700000000001</v>
      </c>
    </row>
    <row r="7240" spans="1:8" x14ac:dyDescent="0.3">
      <c r="A7240">
        <v>241.44</v>
      </c>
    </row>
    <row r="7241" spans="1:8" x14ac:dyDescent="0.3">
      <c r="A7241">
        <v>241.47300000000001</v>
      </c>
    </row>
    <row r="7242" spans="1:8" x14ac:dyDescent="0.3">
      <c r="A7242">
        <v>241.50700000000001</v>
      </c>
    </row>
    <row r="7243" spans="1:8" x14ac:dyDescent="0.3">
      <c r="A7243">
        <v>241.54</v>
      </c>
      <c r="B7243" s="1">
        <v>2.6849999999999999E-2</v>
      </c>
      <c r="C7243">
        <v>-0.43099999999999999</v>
      </c>
      <c r="D7243">
        <v>0.432</v>
      </c>
      <c r="E7243">
        <v>-86.4</v>
      </c>
      <c r="F7243">
        <v>-5.7</v>
      </c>
      <c r="G7243" s="1">
        <v>1.46E-2</v>
      </c>
      <c r="H7243" s="1">
        <v>3.1730000000000001E-4</v>
      </c>
    </row>
    <row r="7244" spans="1:8" x14ac:dyDescent="0.3">
      <c r="A7244">
        <v>241.57300000000001</v>
      </c>
    </row>
    <row r="7245" spans="1:8" x14ac:dyDescent="0.3">
      <c r="A7245">
        <v>241.607</v>
      </c>
    </row>
    <row r="7246" spans="1:8" x14ac:dyDescent="0.3">
      <c r="A7246">
        <v>241.64</v>
      </c>
    </row>
    <row r="7247" spans="1:8" x14ac:dyDescent="0.3">
      <c r="A7247">
        <v>241.673</v>
      </c>
    </row>
    <row r="7248" spans="1:8" x14ac:dyDescent="0.3">
      <c r="A7248">
        <v>241.70699999999999</v>
      </c>
      <c r="B7248" s="1">
        <v>1.9529999999999999E-2</v>
      </c>
      <c r="C7248">
        <v>-0.432</v>
      </c>
      <c r="D7248">
        <v>0.433</v>
      </c>
      <c r="E7248">
        <v>-87.4</v>
      </c>
      <c r="F7248">
        <v>-5.8</v>
      </c>
      <c r="G7248" s="1">
        <v>1.487E-2</v>
      </c>
      <c r="H7248" s="1">
        <v>3.2909999999999998E-4</v>
      </c>
    </row>
    <row r="7249" spans="1:8" x14ac:dyDescent="0.3">
      <c r="A7249">
        <v>241.74</v>
      </c>
    </row>
    <row r="7250" spans="1:8" x14ac:dyDescent="0.3">
      <c r="A7250">
        <v>241.774</v>
      </c>
    </row>
    <row r="7251" spans="1:8" x14ac:dyDescent="0.3">
      <c r="A7251">
        <v>241.80699999999999</v>
      </c>
    </row>
    <row r="7252" spans="1:8" x14ac:dyDescent="0.3">
      <c r="A7252">
        <v>241.84</v>
      </c>
    </row>
    <row r="7253" spans="1:8" x14ac:dyDescent="0.3">
      <c r="A7253">
        <v>241.874</v>
      </c>
      <c r="B7253" s="1">
        <v>1.235E-2</v>
      </c>
      <c r="C7253">
        <v>-0.433</v>
      </c>
      <c r="D7253">
        <v>0.434</v>
      </c>
      <c r="E7253">
        <v>-88.4</v>
      </c>
      <c r="F7253">
        <v>-6.2</v>
      </c>
      <c r="G7253" s="1">
        <v>1.5709999999999998E-2</v>
      </c>
      <c r="H7253" s="1">
        <v>3.6719999999999998E-4</v>
      </c>
    </row>
    <row r="7254" spans="1:8" x14ac:dyDescent="0.3">
      <c r="A7254">
        <v>241.90700000000001</v>
      </c>
    </row>
    <row r="7255" spans="1:8" x14ac:dyDescent="0.3">
      <c r="A7255">
        <v>241.94</v>
      </c>
    </row>
    <row r="7256" spans="1:8" x14ac:dyDescent="0.3">
      <c r="A7256">
        <v>241.97399999999999</v>
      </c>
    </row>
    <row r="7257" spans="1:8" x14ac:dyDescent="0.3">
      <c r="A7257">
        <v>242.00700000000001</v>
      </c>
    </row>
    <row r="7258" spans="1:8" x14ac:dyDescent="0.3">
      <c r="A7258">
        <v>242.04</v>
      </c>
      <c r="B7258" s="1">
        <v>4.0299999999999997E-3</v>
      </c>
      <c r="C7258">
        <v>-0.434</v>
      </c>
      <c r="D7258">
        <v>0.434</v>
      </c>
      <c r="E7258">
        <v>-89.5</v>
      </c>
      <c r="F7258">
        <v>-6.5</v>
      </c>
      <c r="G7258" s="1">
        <v>1.6500000000000001E-2</v>
      </c>
      <c r="H7258" s="1">
        <v>4.0509999999999998E-4</v>
      </c>
    </row>
    <row r="7259" spans="1:8" x14ac:dyDescent="0.3">
      <c r="A7259">
        <v>242.07400000000001</v>
      </c>
    </row>
    <row r="7260" spans="1:8" x14ac:dyDescent="0.3">
      <c r="A7260">
        <v>242.107</v>
      </c>
    </row>
    <row r="7261" spans="1:8" x14ac:dyDescent="0.3">
      <c r="A7261">
        <v>242.14099999999999</v>
      </c>
    </row>
    <row r="7262" spans="1:8" x14ac:dyDescent="0.3">
      <c r="A7262">
        <v>242.17400000000001</v>
      </c>
    </row>
    <row r="7263" spans="1:8" x14ac:dyDescent="0.3">
      <c r="A7263">
        <v>242.20699999999999</v>
      </c>
      <c r="B7263" s="1">
        <v>-3.9389999999999998E-3</v>
      </c>
      <c r="C7263">
        <v>-0.435</v>
      </c>
      <c r="D7263">
        <v>0.435</v>
      </c>
      <c r="E7263">
        <v>-90.5</v>
      </c>
      <c r="F7263">
        <v>-6.5</v>
      </c>
      <c r="G7263" s="1">
        <v>1.67E-2</v>
      </c>
      <c r="H7263" s="1">
        <v>4.149E-4</v>
      </c>
    </row>
    <row r="7264" spans="1:8" x14ac:dyDescent="0.3">
      <c r="A7264">
        <v>242.24100000000001</v>
      </c>
    </row>
    <row r="7265" spans="1:8" x14ac:dyDescent="0.3">
      <c r="A7265">
        <v>242.274</v>
      </c>
    </row>
    <row r="7266" spans="1:8" x14ac:dyDescent="0.3">
      <c r="A7266">
        <v>242.30699999999999</v>
      </c>
    </row>
    <row r="7267" spans="1:8" x14ac:dyDescent="0.3">
      <c r="A7267">
        <v>242.34100000000001</v>
      </c>
    </row>
    <row r="7268" spans="1:8" x14ac:dyDescent="0.3">
      <c r="A7268">
        <v>242.374</v>
      </c>
      <c r="B7268" s="1">
        <v>-1.248E-2</v>
      </c>
      <c r="C7268">
        <v>-0.435</v>
      </c>
      <c r="D7268">
        <v>0.435</v>
      </c>
      <c r="E7268">
        <v>-91.6</v>
      </c>
      <c r="F7268">
        <v>-6.6</v>
      </c>
      <c r="G7268" s="1">
        <v>1.685E-2</v>
      </c>
      <c r="H7268" s="1">
        <v>4.2260000000000003E-4</v>
      </c>
    </row>
    <row r="7269" spans="1:8" x14ac:dyDescent="0.3">
      <c r="A7269">
        <v>242.40700000000001</v>
      </c>
    </row>
    <row r="7270" spans="1:8" x14ac:dyDescent="0.3">
      <c r="A7270">
        <v>242.441</v>
      </c>
    </row>
    <row r="7271" spans="1:8" x14ac:dyDescent="0.3">
      <c r="A7271">
        <v>242.47399999999999</v>
      </c>
    </row>
    <row r="7272" spans="1:8" x14ac:dyDescent="0.3">
      <c r="A7272">
        <v>242.50800000000001</v>
      </c>
    </row>
    <row r="7273" spans="1:8" x14ac:dyDescent="0.3">
      <c r="A7273">
        <v>242.541</v>
      </c>
      <c r="B7273" s="1">
        <v>-2.0639999999999999E-2</v>
      </c>
      <c r="C7273">
        <v>-0.435</v>
      </c>
      <c r="D7273">
        <v>0.435</v>
      </c>
      <c r="E7273">
        <v>-92.7</v>
      </c>
      <c r="F7273">
        <v>-6.5</v>
      </c>
      <c r="G7273" s="1">
        <v>1.6629999999999999E-2</v>
      </c>
      <c r="H7273" s="1">
        <v>4.1169999999999998E-4</v>
      </c>
    </row>
    <row r="7274" spans="1:8" x14ac:dyDescent="0.3">
      <c r="A7274">
        <v>242.57400000000001</v>
      </c>
    </row>
    <row r="7275" spans="1:8" x14ac:dyDescent="0.3">
      <c r="A7275">
        <v>242.608</v>
      </c>
    </row>
    <row r="7276" spans="1:8" x14ac:dyDescent="0.3">
      <c r="A7276">
        <v>242.64099999999999</v>
      </c>
    </row>
    <row r="7277" spans="1:8" x14ac:dyDescent="0.3">
      <c r="A7277">
        <v>242.67400000000001</v>
      </c>
    </row>
    <row r="7278" spans="1:8" x14ac:dyDescent="0.3">
      <c r="A7278">
        <v>242.708</v>
      </c>
      <c r="B7278" s="1">
        <v>-2.896E-2</v>
      </c>
      <c r="C7278">
        <v>-0.435</v>
      </c>
      <c r="D7278">
        <v>0.436</v>
      </c>
      <c r="E7278">
        <v>-93.8</v>
      </c>
      <c r="F7278">
        <v>-6.4</v>
      </c>
      <c r="G7278" s="1">
        <v>1.6410000000000001E-2</v>
      </c>
      <c r="H7278" s="1">
        <v>4.0069999999999998E-4</v>
      </c>
    </row>
    <row r="7279" spans="1:8" x14ac:dyDescent="0.3">
      <c r="A7279">
        <v>242.74100000000001</v>
      </c>
    </row>
    <row r="7280" spans="1:8" x14ac:dyDescent="0.3">
      <c r="A7280">
        <v>242.774</v>
      </c>
    </row>
    <row r="7281" spans="1:8" x14ac:dyDescent="0.3">
      <c r="A7281">
        <v>242.80799999999999</v>
      </c>
    </row>
    <row r="7282" spans="1:8" x14ac:dyDescent="0.3">
      <c r="A7282">
        <v>242.84100000000001</v>
      </c>
    </row>
    <row r="7283" spans="1:8" x14ac:dyDescent="0.3">
      <c r="A7283">
        <v>242.875</v>
      </c>
      <c r="B7283" s="1">
        <v>-3.6880000000000003E-2</v>
      </c>
      <c r="C7283">
        <v>-0.434</v>
      </c>
      <c r="D7283">
        <v>0.436</v>
      </c>
      <c r="E7283">
        <v>-94.9</v>
      </c>
      <c r="F7283">
        <v>-6.2</v>
      </c>
      <c r="G7283" s="1">
        <v>1.5970000000000002E-2</v>
      </c>
      <c r="H7283" s="1">
        <v>3.7950000000000001E-4</v>
      </c>
    </row>
    <row r="7284" spans="1:8" x14ac:dyDescent="0.3">
      <c r="A7284">
        <v>242.90799999999999</v>
      </c>
    </row>
    <row r="7285" spans="1:8" x14ac:dyDescent="0.3">
      <c r="A7285">
        <v>242.941</v>
      </c>
    </row>
    <row r="7286" spans="1:8" x14ac:dyDescent="0.3">
      <c r="A7286">
        <v>242.97499999999999</v>
      </c>
    </row>
    <row r="7287" spans="1:8" x14ac:dyDescent="0.3">
      <c r="A7287">
        <v>243.00800000000001</v>
      </c>
    </row>
    <row r="7288" spans="1:8" x14ac:dyDescent="0.3">
      <c r="A7288">
        <v>243.041</v>
      </c>
      <c r="B7288" s="1">
        <v>-4.4769999999999997E-2</v>
      </c>
      <c r="C7288">
        <v>-0.434</v>
      </c>
      <c r="D7288">
        <v>0.437</v>
      </c>
      <c r="E7288">
        <v>-95.9</v>
      </c>
      <c r="F7288">
        <v>-6.2</v>
      </c>
      <c r="G7288" s="1">
        <v>1.6E-2</v>
      </c>
      <c r="H7288" s="1">
        <v>3.8099999999999999E-4</v>
      </c>
    </row>
    <row r="7289" spans="1:8" x14ac:dyDescent="0.3">
      <c r="A7289">
        <v>243.07499999999999</v>
      </c>
    </row>
    <row r="7290" spans="1:8" x14ac:dyDescent="0.3">
      <c r="A7290">
        <v>243.108</v>
      </c>
    </row>
    <row r="7291" spans="1:8" x14ac:dyDescent="0.3">
      <c r="A7291">
        <v>243.14099999999999</v>
      </c>
    </row>
    <row r="7292" spans="1:8" x14ac:dyDescent="0.3">
      <c r="A7292">
        <v>243.17500000000001</v>
      </c>
    </row>
    <row r="7293" spans="1:8" x14ac:dyDescent="0.3">
      <c r="A7293">
        <v>243.208</v>
      </c>
      <c r="B7293" s="1">
        <v>-5.271E-2</v>
      </c>
      <c r="C7293">
        <v>-0.434</v>
      </c>
      <c r="D7293">
        <v>0.437</v>
      </c>
      <c r="E7293">
        <v>-96.9</v>
      </c>
      <c r="F7293">
        <v>-5.7</v>
      </c>
      <c r="G7293" s="1">
        <v>1.464E-2</v>
      </c>
      <c r="H7293" s="1">
        <v>3.188E-4</v>
      </c>
    </row>
    <row r="7294" spans="1:8" x14ac:dyDescent="0.3">
      <c r="A7294">
        <v>243.24100000000001</v>
      </c>
    </row>
    <row r="7295" spans="1:8" x14ac:dyDescent="0.3">
      <c r="A7295">
        <v>243.27500000000001</v>
      </c>
    </row>
    <row r="7296" spans="1:8" x14ac:dyDescent="0.3">
      <c r="A7296">
        <v>243.30799999999999</v>
      </c>
    </row>
    <row r="7297" spans="1:8" x14ac:dyDescent="0.3">
      <c r="A7297">
        <v>243.34200000000001</v>
      </c>
    </row>
    <row r="7298" spans="1:8" x14ac:dyDescent="0.3">
      <c r="A7298">
        <v>243.375</v>
      </c>
      <c r="B7298" s="1">
        <v>-5.9229999999999998E-2</v>
      </c>
      <c r="C7298">
        <v>-0.433</v>
      </c>
      <c r="D7298">
        <v>0.437</v>
      </c>
      <c r="E7298">
        <v>-97.8</v>
      </c>
      <c r="F7298">
        <v>-5.2</v>
      </c>
      <c r="G7298" s="1">
        <v>1.336E-2</v>
      </c>
      <c r="H7298" s="1">
        <v>2.655E-4</v>
      </c>
    </row>
    <row r="7299" spans="1:8" x14ac:dyDescent="0.3">
      <c r="A7299">
        <v>243.40799999999999</v>
      </c>
    </row>
    <row r="7300" spans="1:8" x14ac:dyDescent="0.3">
      <c r="A7300">
        <v>243.44200000000001</v>
      </c>
    </row>
    <row r="7301" spans="1:8" x14ac:dyDescent="0.3">
      <c r="A7301">
        <v>243.47499999999999</v>
      </c>
    </row>
    <row r="7302" spans="1:8" x14ac:dyDescent="0.3">
      <c r="A7302">
        <v>243.50800000000001</v>
      </c>
    </row>
    <row r="7303" spans="1:8" x14ac:dyDescent="0.3">
      <c r="A7303">
        <v>243.542</v>
      </c>
      <c r="B7303" s="1">
        <v>-6.5890000000000004E-2</v>
      </c>
      <c r="C7303">
        <v>-0.433</v>
      </c>
      <c r="D7303">
        <v>0.438</v>
      </c>
      <c r="E7303">
        <v>-98.7</v>
      </c>
      <c r="F7303">
        <v>-5.0999999999999996</v>
      </c>
      <c r="G7303" s="1">
        <v>1.3180000000000001E-2</v>
      </c>
      <c r="H7303" s="1">
        <v>2.5849999999999999E-4</v>
      </c>
    </row>
    <row r="7304" spans="1:8" x14ac:dyDescent="0.3">
      <c r="A7304">
        <v>243.57499999999999</v>
      </c>
    </row>
    <row r="7305" spans="1:8" x14ac:dyDescent="0.3">
      <c r="A7305">
        <v>243.608</v>
      </c>
    </row>
    <row r="7306" spans="1:8" x14ac:dyDescent="0.3">
      <c r="A7306">
        <v>243.642</v>
      </c>
    </row>
    <row r="7307" spans="1:8" x14ac:dyDescent="0.3">
      <c r="A7307">
        <v>243.67500000000001</v>
      </c>
    </row>
    <row r="7308" spans="1:8" x14ac:dyDescent="0.3">
      <c r="A7308">
        <v>243.709</v>
      </c>
      <c r="B7308" s="1">
        <v>-7.2270000000000001E-2</v>
      </c>
      <c r="C7308">
        <v>-0.433</v>
      </c>
      <c r="D7308">
        <v>0.439</v>
      </c>
      <c r="E7308">
        <v>-99.5</v>
      </c>
      <c r="F7308">
        <v>-4.8</v>
      </c>
      <c r="G7308" s="1">
        <v>1.238E-2</v>
      </c>
      <c r="H7308" s="1">
        <v>2.2800000000000001E-4</v>
      </c>
    </row>
    <row r="7309" spans="1:8" x14ac:dyDescent="0.3">
      <c r="A7309">
        <v>243.74199999999999</v>
      </c>
    </row>
    <row r="7310" spans="1:8" x14ac:dyDescent="0.3">
      <c r="A7310">
        <v>243.77500000000001</v>
      </c>
    </row>
    <row r="7311" spans="1:8" x14ac:dyDescent="0.3">
      <c r="A7311">
        <v>243.809</v>
      </c>
    </row>
    <row r="7312" spans="1:8" x14ac:dyDescent="0.3">
      <c r="A7312">
        <v>243.84200000000001</v>
      </c>
    </row>
    <row r="7313" spans="1:8" x14ac:dyDescent="0.3">
      <c r="A7313">
        <v>243.875</v>
      </c>
      <c r="B7313" s="1">
        <v>-7.8119999999999995E-2</v>
      </c>
      <c r="C7313">
        <v>-0.432</v>
      </c>
      <c r="D7313">
        <v>0.439</v>
      </c>
      <c r="E7313">
        <v>-100.3</v>
      </c>
      <c r="F7313">
        <v>-4.4000000000000004</v>
      </c>
      <c r="G7313" s="1">
        <v>1.129E-2</v>
      </c>
      <c r="H7313" s="1">
        <v>1.897E-4</v>
      </c>
    </row>
    <row r="7314" spans="1:8" x14ac:dyDescent="0.3">
      <c r="A7314">
        <v>243.90899999999999</v>
      </c>
    </row>
    <row r="7315" spans="1:8" x14ac:dyDescent="0.3">
      <c r="A7315">
        <v>243.94200000000001</v>
      </c>
    </row>
    <row r="7316" spans="1:8" x14ac:dyDescent="0.3">
      <c r="A7316">
        <v>243.97499999999999</v>
      </c>
    </row>
    <row r="7317" spans="1:8" x14ac:dyDescent="0.3">
      <c r="A7317">
        <v>244.00899999999999</v>
      </c>
    </row>
    <row r="7318" spans="1:8" x14ac:dyDescent="0.3">
      <c r="A7318">
        <v>244.042</v>
      </c>
      <c r="B7318" s="1">
        <v>-8.337E-2</v>
      </c>
      <c r="C7318">
        <v>-0.43099999999999999</v>
      </c>
      <c r="D7318">
        <v>0.439</v>
      </c>
      <c r="E7318">
        <v>-100.9</v>
      </c>
      <c r="F7318">
        <v>-3.9</v>
      </c>
      <c r="G7318" s="1">
        <v>1.0330000000000001E-2</v>
      </c>
      <c r="H7318" s="1">
        <v>1.5880000000000001E-4</v>
      </c>
    </row>
    <row r="7319" spans="1:8" x14ac:dyDescent="0.3">
      <c r="A7319">
        <v>244.07599999999999</v>
      </c>
    </row>
    <row r="7320" spans="1:8" x14ac:dyDescent="0.3">
      <c r="A7320">
        <v>244.10900000000001</v>
      </c>
    </row>
    <row r="7321" spans="1:8" x14ac:dyDescent="0.3">
      <c r="A7321">
        <v>244.142</v>
      </c>
    </row>
    <row r="7322" spans="1:8" x14ac:dyDescent="0.3">
      <c r="A7322">
        <v>244.17599999999999</v>
      </c>
    </row>
    <row r="7323" spans="1:8" x14ac:dyDescent="0.3">
      <c r="A7323">
        <v>244.209</v>
      </c>
      <c r="B7323" s="1">
        <v>-8.8349999999999998E-2</v>
      </c>
      <c r="C7323">
        <v>-0.432</v>
      </c>
      <c r="D7323">
        <v>0.441</v>
      </c>
      <c r="E7323">
        <v>-101.6</v>
      </c>
      <c r="F7323">
        <v>-3.7</v>
      </c>
      <c r="G7323" s="1">
        <v>9.6240000000000006E-3</v>
      </c>
      <c r="H7323" s="1">
        <v>1.3779999999999999E-4</v>
      </c>
    </row>
    <row r="7324" spans="1:8" x14ac:dyDescent="0.3">
      <c r="A7324">
        <v>244.24199999999999</v>
      </c>
    </row>
    <row r="7325" spans="1:8" x14ac:dyDescent="0.3">
      <c r="A7325">
        <v>244.27600000000001</v>
      </c>
    </row>
    <row r="7326" spans="1:8" x14ac:dyDescent="0.3">
      <c r="A7326">
        <v>244.309</v>
      </c>
    </row>
    <row r="7327" spans="1:8" x14ac:dyDescent="0.3">
      <c r="A7327">
        <v>244.34200000000001</v>
      </c>
    </row>
    <row r="7328" spans="1:8" x14ac:dyDescent="0.3">
      <c r="A7328">
        <v>244.376</v>
      </c>
      <c r="B7328" s="1">
        <v>-9.2880000000000004E-2</v>
      </c>
      <c r="C7328">
        <v>-0.43099999999999999</v>
      </c>
      <c r="D7328">
        <v>0.441</v>
      </c>
      <c r="E7328">
        <v>-102.2</v>
      </c>
      <c r="F7328">
        <v>-3.2</v>
      </c>
      <c r="G7328" s="1">
        <v>8.2970000000000006E-3</v>
      </c>
      <c r="H7328" s="1">
        <v>1.024E-4</v>
      </c>
    </row>
    <row r="7329" spans="1:8" x14ac:dyDescent="0.3">
      <c r="A7329">
        <v>244.40899999999999</v>
      </c>
    </row>
    <row r="7330" spans="1:8" x14ac:dyDescent="0.3">
      <c r="A7330">
        <v>244.44300000000001</v>
      </c>
    </row>
    <row r="7331" spans="1:8" x14ac:dyDescent="0.3">
      <c r="A7331">
        <v>244.476</v>
      </c>
    </row>
    <row r="7332" spans="1:8" x14ac:dyDescent="0.3">
      <c r="A7332">
        <v>244.50899999999999</v>
      </c>
    </row>
    <row r="7333" spans="1:8" x14ac:dyDescent="0.3">
      <c r="A7333">
        <v>244.54300000000001</v>
      </c>
      <c r="B7333" s="1">
        <v>-9.6570000000000003E-2</v>
      </c>
      <c r="C7333">
        <v>-0.43099999999999999</v>
      </c>
      <c r="D7333">
        <v>0.442</v>
      </c>
      <c r="E7333">
        <v>-102.6</v>
      </c>
      <c r="F7333">
        <v>-2.5</v>
      </c>
      <c r="G7333" s="1">
        <v>6.7970000000000001E-3</v>
      </c>
      <c r="H7333" s="1">
        <v>6.8750000000000004E-5</v>
      </c>
    </row>
    <row r="7334" spans="1:8" x14ac:dyDescent="0.3">
      <c r="A7334">
        <v>244.57599999999999</v>
      </c>
    </row>
    <row r="7335" spans="1:8" x14ac:dyDescent="0.3">
      <c r="A7335">
        <v>244.60900000000001</v>
      </c>
    </row>
    <row r="7336" spans="1:8" x14ac:dyDescent="0.3">
      <c r="A7336">
        <v>244.643</v>
      </c>
    </row>
    <row r="7337" spans="1:8" x14ac:dyDescent="0.3">
      <c r="A7337">
        <v>244.67599999999999</v>
      </c>
    </row>
    <row r="7338" spans="1:8" x14ac:dyDescent="0.3">
      <c r="A7338">
        <v>244.709</v>
      </c>
      <c r="B7338" s="1">
        <v>-9.9610000000000004E-2</v>
      </c>
      <c r="C7338">
        <v>-0.43099999999999999</v>
      </c>
      <c r="D7338">
        <v>0.442</v>
      </c>
      <c r="E7338">
        <v>-103</v>
      </c>
      <c r="F7338">
        <v>-2</v>
      </c>
      <c r="G7338" s="1">
        <v>5.2059999999999997E-3</v>
      </c>
      <c r="H7338" s="1">
        <v>4.0339999999999997E-5</v>
      </c>
    </row>
    <row r="7339" spans="1:8" x14ac:dyDescent="0.3">
      <c r="A7339">
        <v>244.74299999999999</v>
      </c>
    </row>
    <row r="7340" spans="1:8" x14ac:dyDescent="0.3">
      <c r="A7340">
        <v>244.77600000000001</v>
      </c>
    </row>
    <row r="7341" spans="1:8" x14ac:dyDescent="0.3">
      <c r="A7341">
        <v>244.809</v>
      </c>
    </row>
    <row r="7342" spans="1:8" x14ac:dyDescent="0.3">
      <c r="A7342">
        <v>244.84299999999999</v>
      </c>
    </row>
    <row r="7343" spans="1:8" x14ac:dyDescent="0.3">
      <c r="A7343">
        <v>244.876</v>
      </c>
      <c r="B7343">
        <v>-0.10199999999999999</v>
      </c>
      <c r="C7343">
        <v>-0.43</v>
      </c>
      <c r="D7343">
        <v>0.442</v>
      </c>
      <c r="E7343">
        <v>-103.3</v>
      </c>
      <c r="F7343">
        <v>-1.2</v>
      </c>
      <c r="G7343" s="1">
        <v>3.1350000000000002E-3</v>
      </c>
      <c r="H7343" s="1">
        <v>1.4620000000000001E-5</v>
      </c>
    </row>
    <row r="7344" spans="1:8" x14ac:dyDescent="0.3">
      <c r="A7344">
        <v>244.91</v>
      </c>
    </row>
    <row r="7345" spans="1:8" x14ac:dyDescent="0.3">
      <c r="A7345">
        <v>244.94300000000001</v>
      </c>
    </row>
    <row r="7346" spans="1:8" x14ac:dyDescent="0.3">
      <c r="A7346">
        <v>244.976</v>
      </c>
    </row>
    <row r="7347" spans="1:8" x14ac:dyDescent="0.3">
      <c r="A7347">
        <v>245.01</v>
      </c>
    </row>
    <row r="7348" spans="1:8" x14ac:dyDescent="0.3">
      <c r="A7348">
        <v>245.04300000000001</v>
      </c>
      <c r="B7348">
        <v>-0.10299999999999999</v>
      </c>
      <c r="C7348">
        <v>-0.43</v>
      </c>
      <c r="D7348">
        <v>0.442</v>
      </c>
      <c r="E7348">
        <v>-103.4</v>
      </c>
      <c r="F7348">
        <v>-0.6</v>
      </c>
      <c r="G7348" s="1">
        <v>1.5900000000000001E-3</v>
      </c>
      <c r="H7348" s="1">
        <v>3.76E-6</v>
      </c>
    </row>
    <row r="7349" spans="1:8" x14ac:dyDescent="0.3">
      <c r="A7349">
        <v>245.07599999999999</v>
      </c>
    </row>
    <row r="7350" spans="1:8" x14ac:dyDescent="0.3">
      <c r="A7350">
        <v>245.11</v>
      </c>
    </row>
    <row r="7351" spans="1:8" x14ac:dyDescent="0.3">
      <c r="A7351">
        <v>245.143</v>
      </c>
    </row>
    <row r="7352" spans="1:8" x14ac:dyDescent="0.3">
      <c r="A7352">
        <v>245.17599999999999</v>
      </c>
    </row>
    <row r="7353" spans="1:8" x14ac:dyDescent="0.3">
      <c r="A7353">
        <v>245.21</v>
      </c>
      <c r="B7353">
        <v>-0.10299999999999999</v>
      </c>
      <c r="C7353">
        <v>-0.42899999999999999</v>
      </c>
      <c r="D7353">
        <v>0.441</v>
      </c>
      <c r="E7353">
        <v>-103.5</v>
      </c>
      <c r="F7353">
        <v>0</v>
      </c>
      <c r="G7353" s="1">
        <v>8.4219999999999998E-4</v>
      </c>
      <c r="H7353" s="1">
        <v>1.0550000000000001E-6</v>
      </c>
    </row>
    <row r="7354" spans="1:8" x14ac:dyDescent="0.3">
      <c r="A7354">
        <v>245.24299999999999</v>
      </c>
    </row>
    <row r="7355" spans="1:8" x14ac:dyDescent="0.3">
      <c r="A7355">
        <v>245.27699999999999</v>
      </c>
    </row>
    <row r="7356" spans="1:8" x14ac:dyDescent="0.3">
      <c r="A7356">
        <v>245.31</v>
      </c>
    </row>
    <row r="7357" spans="1:8" x14ac:dyDescent="0.3">
      <c r="A7357">
        <v>245.34299999999999</v>
      </c>
    </row>
    <row r="7358" spans="1:8" x14ac:dyDescent="0.3">
      <c r="A7358">
        <v>245.37700000000001</v>
      </c>
      <c r="B7358">
        <v>-0.10199999999999999</v>
      </c>
      <c r="C7358">
        <v>-0.42899999999999999</v>
      </c>
      <c r="D7358">
        <v>0.441</v>
      </c>
      <c r="E7358">
        <v>-103.4</v>
      </c>
      <c r="F7358">
        <v>0.5</v>
      </c>
      <c r="G7358" s="1">
        <v>1.4890000000000001E-3</v>
      </c>
      <c r="H7358" s="1">
        <v>3.3000000000000002E-6</v>
      </c>
    </row>
    <row r="7359" spans="1:8" x14ac:dyDescent="0.3">
      <c r="A7359">
        <v>245.41</v>
      </c>
    </row>
    <row r="7360" spans="1:8" x14ac:dyDescent="0.3">
      <c r="A7360">
        <v>245.44300000000001</v>
      </c>
    </row>
    <row r="7361" spans="1:8" x14ac:dyDescent="0.3">
      <c r="A7361">
        <v>245.477</v>
      </c>
    </row>
    <row r="7362" spans="1:8" x14ac:dyDescent="0.3">
      <c r="A7362">
        <v>245.51</v>
      </c>
    </row>
    <row r="7363" spans="1:8" x14ac:dyDescent="0.3">
      <c r="A7363">
        <v>245.54300000000001</v>
      </c>
      <c r="B7363">
        <v>-0.10100000000000001</v>
      </c>
      <c r="C7363">
        <v>-0.42899999999999999</v>
      </c>
      <c r="D7363">
        <v>0.44</v>
      </c>
      <c r="E7363">
        <v>-103.3</v>
      </c>
      <c r="F7363">
        <v>1.1000000000000001</v>
      </c>
      <c r="G7363" s="1">
        <v>2.8879999999999999E-3</v>
      </c>
      <c r="H7363" s="1">
        <v>1.241E-5</v>
      </c>
    </row>
    <row r="7364" spans="1:8" x14ac:dyDescent="0.3">
      <c r="A7364">
        <v>245.577</v>
      </c>
    </row>
    <row r="7365" spans="1:8" x14ac:dyDescent="0.3">
      <c r="A7365">
        <v>245.61</v>
      </c>
    </row>
    <row r="7366" spans="1:8" x14ac:dyDescent="0.3">
      <c r="A7366">
        <v>245.64400000000001</v>
      </c>
    </row>
    <row r="7367" spans="1:8" x14ac:dyDescent="0.3">
      <c r="A7367">
        <v>245.67699999999999</v>
      </c>
    </row>
    <row r="7368" spans="1:8" x14ac:dyDescent="0.3">
      <c r="A7368">
        <v>245.71</v>
      </c>
      <c r="B7368" s="1">
        <v>-9.9489999999999995E-2</v>
      </c>
      <c r="C7368">
        <v>-0.42899999999999999</v>
      </c>
      <c r="D7368">
        <v>0.441</v>
      </c>
      <c r="E7368">
        <v>-103.1</v>
      </c>
      <c r="F7368">
        <v>1.6</v>
      </c>
      <c r="G7368" s="1">
        <v>4.2500000000000003E-3</v>
      </c>
      <c r="H7368" s="1">
        <v>2.688E-5</v>
      </c>
    </row>
    <row r="7369" spans="1:8" x14ac:dyDescent="0.3">
      <c r="A7369">
        <v>245.744</v>
      </c>
    </row>
    <row r="7370" spans="1:8" x14ac:dyDescent="0.3">
      <c r="A7370">
        <v>245.77699999999999</v>
      </c>
    </row>
    <row r="7371" spans="1:8" x14ac:dyDescent="0.3">
      <c r="A7371">
        <v>245.81</v>
      </c>
    </row>
    <row r="7372" spans="1:8" x14ac:dyDescent="0.3">
      <c r="A7372">
        <v>245.84399999999999</v>
      </c>
    </row>
    <row r="7373" spans="1:8" x14ac:dyDescent="0.3">
      <c r="A7373">
        <v>245.87700000000001</v>
      </c>
      <c r="B7373" s="1">
        <v>-9.7170000000000006E-2</v>
      </c>
      <c r="C7373">
        <v>-0.42899999999999999</v>
      </c>
      <c r="D7373">
        <v>0.44</v>
      </c>
      <c r="E7373">
        <v>-102.8</v>
      </c>
      <c r="F7373">
        <v>2.1</v>
      </c>
      <c r="G7373" s="1">
        <v>5.5250000000000004E-3</v>
      </c>
      <c r="H7373" s="1">
        <v>4.5429999999999997E-5</v>
      </c>
    </row>
    <row r="7374" spans="1:8" x14ac:dyDescent="0.3">
      <c r="A7374">
        <v>245.91</v>
      </c>
    </row>
    <row r="7375" spans="1:8" x14ac:dyDescent="0.3">
      <c r="A7375">
        <v>245.94399999999999</v>
      </c>
    </row>
    <row r="7376" spans="1:8" x14ac:dyDescent="0.3">
      <c r="A7376">
        <v>245.977</v>
      </c>
    </row>
    <row r="7377" spans="1:8" x14ac:dyDescent="0.3">
      <c r="A7377">
        <v>246.011</v>
      </c>
    </row>
    <row r="7378" spans="1:8" x14ac:dyDescent="0.3">
      <c r="A7378">
        <v>246.04400000000001</v>
      </c>
      <c r="B7378" s="1">
        <v>-9.4060000000000005E-2</v>
      </c>
      <c r="C7378">
        <v>-0.43</v>
      </c>
      <c r="D7378">
        <v>0.44</v>
      </c>
      <c r="E7378">
        <v>-102.3</v>
      </c>
      <c r="F7378">
        <v>2.7</v>
      </c>
      <c r="G7378" s="1">
        <v>7.0499999999999998E-3</v>
      </c>
      <c r="H7378" s="1">
        <v>7.3969999999999998E-5</v>
      </c>
    </row>
    <row r="7379" spans="1:8" x14ac:dyDescent="0.3">
      <c r="A7379">
        <v>246.077</v>
      </c>
    </row>
    <row r="7380" spans="1:8" x14ac:dyDescent="0.3">
      <c r="A7380">
        <v>246.11099999999999</v>
      </c>
    </row>
    <row r="7381" spans="1:8" x14ac:dyDescent="0.3">
      <c r="A7381">
        <v>246.14400000000001</v>
      </c>
    </row>
    <row r="7382" spans="1:8" x14ac:dyDescent="0.3">
      <c r="A7382">
        <v>246.17699999999999</v>
      </c>
    </row>
    <row r="7383" spans="1:8" x14ac:dyDescent="0.3">
      <c r="A7383">
        <v>246.21100000000001</v>
      </c>
      <c r="B7383" s="1">
        <v>-9.0319999999999998E-2</v>
      </c>
      <c r="C7383">
        <v>-0.43</v>
      </c>
      <c r="D7383">
        <v>0.44</v>
      </c>
      <c r="E7383">
        <v>-101.9</v>
      </c>
      <c r="F7383">
        <v>3.2</v>
      </c>
      <c r="G7383" s="1">
        <v>8.3149999999999995E-3</v>
      </c>
      <c r="H7383" s="1">
        <v>1.0289999999999999E-4</v>
      </c>
    </row>
    <row r="7384" spans="1:8" x14ac:dyDescent="0.3">
      <c r="A7384">
        <v>246.244</v>
      </c>
    </row>
    <row r="7385" spans="1:8" x14ac:dyDescent="0.3">
      <c r="A7385">
        <v>246.27699999999999</v>
      </c>
    </row>
    <row r="7386" spans="1:8" x14ac:dyDescent="0.3">
      <c r="A7386">
        <v>246.31100000000001</v>
      </c>
    </row>
    <row r="7387" spans="1:8" x14ac:dyDescent="0.3">
      <c r="A7387">
        <v>246.34399999999999</v>
      </c>
    </row>
    <row r="7388" spans="1:8" x14ac:dyDescent="0.3">
      <c r="A7388">
        <v>246.37700000000001</v>
      </c>
      <c r="B7388" s="1">
        <v>-8.5930000000000006E-2</v>
      </c>
      <c r="C7388">
        <v>-0.43099999999999999</v>
      </c>
      <c r="D7388">
        <v>0.44</v>
      </c>
      <c r="E7388">
        <v>-101.3</v>
      </c>
      <c r="F7388">
        <v>3.8</v>
      </c>
      <c r="G7388" s="1">
        <v>9.7269999999999995E-3</v>
      </c>
      <c r="H7388" s="1">
        <v>1.4080000000000001E-4</v>
      </c>
    </row>
    <row r="7389" spans="1:8" x14ac:dyDescent="0.3">
      <c r="A7389">
        <v>246.411</v>
      </c>
    </row>
    <row r="7390" spans="1:8" x14ac:dyDescent="0.3">
      <c r="A7390">
        <v>246.44399999999999</v>
      </c>
    </row>
    <row r="7391" spans="1:8" x14ac:dyDescent="0.3">
      <c r="A7391">
        <v>246.47800000000001</v>
      </c>
    </row>
    <row r="7392" spans="1:8" x14ac:dyDescent="0.3">
      <c r="A7392">
        <v>246.511</v>
      </c>
    </row>
    <row r="7393" spans="1:8" x14ac:dyDescent="0.3">
      <c r="A7393">
        <v>246.54400000000001</v>
      </c>
      <c r="B7393" s="1">
        <v>-8.0780000000000005E-2</v>
      </c>
      <c r="C7393">
        <v>-0.432</v>
      </c>
      <c r="D7393">
        <v>0.439</v>
      </c>
      <c r="E7393">
        <v>-100.6</v>
      </c>
      <c r="F7393">
        <v>4.2</v>
      </c>
      <c r="G7393" s="1">
        <v>1.082E-2</v>
      </c>
      <c r="H7393" s="1">
        <v>1.7420000000000001E-4</v>
      </c>
    </row>
    <row r="7394" spans="1:8" x14ac:dyDescent="0.3">
      <c r="A7394">
        <v>246.578</v>
      </c>
    </row>
    <row r="7395" spans="1:8" x14ac:dyDescent="0.3">
      <c r="A7395">
        <v>246.61099999999999</v>
      </c>
    </row>
    <row r="7396" spans="1:8" x14ac:dyDescent="0.3">
      <c r="A7396">
        <v>246.64400000000001</v>
      </c>
    </row>
    <row r="7397" spans="1:8" x14ac:dyDescent="0.3">
      <c r="A7397">
        <v>246.678</v>
      </c>
    </row>
    <row r="7398" spans="1:8" x14ac:dyDescent="0.3">
      <c r="A7398">
        <v>246.71100000000001</v>
      </c>
      <c r="B7398" s="1">
        <v>-7.5249999999999997E-2</v>
      </c>
      <c r="C7398">
        <v>-0.432</v>
      </c>
      <c r="D7398">
        <v>0.439</v>
      </c>
      <c r="E7398">
        <v>-99.9</v>
      </c>
      <c r="F7398">
        <v>4.7</v>
      </c>
      <c r="G7398" s="1">
        <v>1.2030000000000001E-2</v>
      </c>
      <c r="H7398" s="1">
        <v>2.154E-4</v>
      </c>
    </row>
    <row r="7399" spans="1:8" x14ac:dyDescent="0.3">
      <c r="A7399">
        <v>246.744</v>
      </c>
    </row>
    <row r="7400" spans="1:8" x14ac:dyDescent="0.3">
      <c r="A7400">
        <v>246.77799999999999</v>
      </c>
    </row>
    <row r="7401" spans="1:8" x14ac:dyDescent="0.3">
      <c r="A7401">
        <v>246.81100000000001</v>
      </c>
    </row>
    <row r="7402" spans="1:8" x14ac:dyDescent="0.3">
      <c r="A7402">
        <v>246.845</v>
      </c>
    </row>
    <row r="7403" spans="1:8" x14ac:dyDescent="0.3">
      <c r="A7403">
        <v>246.87799999999999</v>
      </c>
      <c r="B7403" s="1">
        <v>-6.8919999999999995E-2</v>
      </c>
      <c r="C7403">
        <v>-0.433</v>
      </c>
      <c r="D7403">
        <v>0.438</v>
      </c>
      <c r="E7403">
        <v>-99</v>
      </c>
      <c r="F7403">
        <v>5.2</v>
      </c>
      <c r="G7403" s="1">
        <v>1.3350000000000001E-2</v>
      </c>
      <c r="H7403" s="1">
        <v>2.6509999999999999E-4</v>
      </c>
    </row>
    <row r="7404" spans="1:8" x14ac:dyDescent="0.3">
      <c r="A7404">
        <v>246.911</v>
      </c>
    </row>
    <row r="7405" spans="1:8" x14ac:dyDescent="0.3">
      <c r="A7405">
        <v>246.94499999999999</v>
      </c>
    </row>
    <row r="7406" spans="1:8" x14ac:dyDescent="0.3">
      <c r="A7406">
        <v>246.97800000000001</v>
      </c>
    </row>
    <row r="7407" spans="1:8" x14ac:dyDescent="0.3">
      <c r="A7407">
        <v>247.011</v>
      </c>
    </row>
    <row r="7408" spans="1:8" x14ac:dyDescent="0.3">
      <c r="A7408">
        <v>247.04499999999999</v>
      </c>
      <c r="B7408" s="1">
        <v>-6.2039999999999998E-2</v>
      </c>
      <c r="C7408">
        <v>-0.433</v>
      </c>
      <c r="D7408">
        <v>0.437</v>
      </c>
      <c r="E7408">
        <v>-98.2</v>
      </c>
      <c r="F7408">
        <v>5.6</v>
      </c>
      <c r="G7408" s="1">
        <v>1.4330000000000001E-2</v>
      </c>
      <c r="H7408" s="1">
        <v>3.0580000000000001E-4</v>
      </c>
    </row>
    <row r="7409" spans="1:8" x14ac:dyDescent="0.3">
      <c r="A7409">
        <v>247.078</v>
      </c>
    </row>
    <row r="7410" spans="1:8" x14ac:dyDescent="0.3">
      <c r="A7410">
        <v>247.11099999999999</v>
      </c>
    </row>
    <row r="7411" spans="1:8" x14ac:dyDescent="0.3">
      <c r="A7411">
        <v>247.14500000000001</v>
      </c>
    </row>
    <row r="7412" spans="1:8" x14ac:dyDescent="0.3">
      <c r="A7412">
        <v>247.178</v>
      </c>
    </row>
    <row r="7413" spans="1:8" x14ac:dyDescent="0.3">
      <c r="A7413">
        <v>247.21199999999999</v>
      </c>
      <c r="B7413" s="1">
        <v>-5.4769999999999999E-2</v>
      </c>
      <c r="C7413">
        <v>-0.434</v>
      </c>
      <c r="D7413">
        <v>0.437</v>
      </c>
      <c r="E7413">
        <v>-97.2</v>
      </c>
      <c r="F7413">
        <v>5.8</v>
      </c>
      <c r="G7413" s="1">
        <v>1.4800000000000001E-2</v>
      </c>
      <c r="H7413" s="1">
        <v>3.2620000000000001E-4</v>
      </c>
    </row>
    <row r="7414" spans="1:8" x14ac:dyDescent="0.3">
      <c r="A7414">
        <v>247.245</v>
      </c>
    </row>
    <row r="7415" spans="1:8" x14ac:dyDescent="0.3">
      <c r="A7415">
        <v>247.27799999999999</v>
      </c>
    </row>
    <row r="7416" spans="1:8" x14ac:dyDescent="0.3">
      <c r="A7416">
        <v>247.31200000000001</v>
      </c>
    </row>
    <row r="7417" spans="1:8" x14ac:dyDescent="0.3">
      <c r="A7417">
        <v>247.345</v>
      </c>
    </row>
    <row r="7418" spans="1:8" x14ac:dyDescent="0.3">
      <c r="A7418">
        <v>247.37799999999999</v>
      </c>
      <c r="B7418" s="1">
        <v>-4.752E-2</v>
      </c>
      <c r="C7418">
        <v>-0.435</v>
      </c>
      <c r="D7418">
        <v>0.437</v>
      </c>
      <c r="E7418">
        <v>-96.2</v>
      </c>
      <c r="F7418">
        <v>5.8</v>
      </c>
      <c r="G7418" s="1">
        <v>1.482E-2</v>
      </c>
      <c r="H7418" s="1">
        <v>3.2689999999999998E-4</v>
      </c>
    </row>
    <row r="7419" spans="1:8" x14ac:dyDescent="0.3">
      <c r="A7419">
        <v>247.41200000000001</v>
      </c>
    </row>
    <row r="7420" spans="1:8" x14ac:dyDescent="0.3">
      <c r="A7420">
        <v>247.44499999999999</v>
      </c>
    </row>
    <row r="7421" spans="1:8" x14ac:dyDescent="0.3">
      <c r="A7421">
        <v>247.47800000000001</v>
      </c>
    </row>
    <row r="7422" spans="1:8" x14ac:dyDescent="0.3">
      <c r="A7422">
        <v>247.512</v>
      </c>
    </row>
    <row r="7423" spans="1:8" x14ac:dyDescent="0.3">
      <c r="A7423">
        <v>247.54499999999999</v>
      </c>
      <c r="B7423" s="1">
        <v>-4.0099999999999997E-2</v>
      </c>
      <c r="C7423">
        <v>-0.435</v>
      </c>
      <c r="D7423">
        <v>0.436</v>
      </c>
      <c r="E7423">
        <v>-95.3</v>
      </c>
      <c r="F7423">
        <v>6</v>
      </c>
      <c r="G7423" s="1">
        <v>1.5440000000000001E-2</v>
      </c>
      <c r="H7423" s="1">
        <v>3.5490000000000001E-4</v>
      </c>
    </row>
    <row r="7424" spans="1:8" x14ac:dyDescent="0.3">
      <c r="A7424">
        <v>247.57900000000001</v>
      </c>
    </row>
    <row r="7425" spans="1:8" x14ac:dyDescent="0.3">
      <c r="A7425">
        <v>247.61199999999999</v>
      </c>
    </row>
    <row r="7426" spans="1:8" x14ac:dyDescent="0.3">
      <c r="A7426">
        <v>247.64500000000001</v>
      </c>
    </row>
    <row r="7427" spans="1:8" x14ac:dyDescent="0.3">
      <c r="A7427">
        <v>247.679</v>
      </c>
    </row>
    <row r="7428" spans="1:8" x14ac:dyDescent="0.3">
      <c r="A7428">
        <v>247.71199999999999</v>
      </c>
      <c r="B7428" s="1">
        <v>-3.2250000000000001E-2</v>
      </c>
      <c r="C7428">
        <v>-0.434</v>
      </c>
      <c r="D7428">
        <v>0.435</v>
      </c>
      <c r="E7428">
        <v>-94.3</v>
      </c>
      <c r="F7428">
        <v>6.4</v>
      </c>
      <c r="G7428" s="1">
        <v>1.6480000000000002E-2</v>
      </c>
      <c r="H7428" s="1">
        <v>4.0400000000000001E-4</v>
      </c>
    </row>
    <row r="7429" spans="1:8" x14ac:dyDescent="0.3">
      <c r="A7429">
        <v>247.745</v>
      </c>
    </row>
    <row r="7430" spans="1:8" x14ac:dyDescent="0.3">
      <c r="A7430">
        <v>247.779</v>
      </c>
    </row>
    <row r="7431" spans="1:8" x14ac:dyDescent="0.3">
      <c r="A7431">
        <v>247.81200000000001</v>
      </c>
    </row>
    <row r="7432" spans="1:8" x14ac:dyDescent="0.3">
      <c r="A7432">
        <v>247.845</v>
      </c>
    </row>
    <row r="7433" spans="1:8" x14ac:dyDescent="0.3">
      <c r="A7433">
        <v>247.87899999999999</v>
      </c>
      <c r="B7433" s="1">
        <v>-2.3779999999999999E-2</v>
      </c>
      <c r="C7433">
        <v>-0.434</v>
      </c>
      <c r="D7433">
        <v>0.435</v>
      </c>
      <c r="E7433">
        <v>-93.1</v>
      </c>
      <c r="F7433">
        <v>6.5</v>
      </c>
      <c r="G7433" s="1">
        <v>1.6719999999999999E-2</v>
      </c>
      <c r="H7433" s="1">
        <v>4.1590000000000003E-4</v>
      </c>
    </row>
    <row r="7434" spans="1:8" x14ac:dyDescent="0.3">
      <c r="A7434">
        <v>247.91200000000001</v>
      </c>
    </row>
    <row r="7435" spans="1:8" x14ac:dyDescent="0.3">
      <c r="A7435">
        <v>247.946</v>
      </c>
    </row>
    <row r="7436" spans="1:8" x14ac:dyDescent="0.3">
      <c r="A7436">
        <v>247.97900000000001</v>
      </c>
    </row>
    <row r="7437" spans="1:8" x14ac:dyDescent="0.3">
      <c r="A7437">
        <v>248.012</v>
      </c>
    </row>
    <row r="7438" spans="1:8" x14ac:dyDescent="0.3">
      <c r="A7438">
        <v>248.04599999999999</v>
      </c>
      <c r="B7438" s="1">
        <v>-1.5689999999999999E-2</v>
      </c>
      <c r="C7438">
        <v>-0.434</v>
      </c>
      <c r="D7438">
        <v>0.434</v>
      </c>
      <c r="E7438">
        <v>-92.1</v>
      </c>
      <c r="F7438">
        <v>6.5</v>
      </c>
      <c r="G7438" s="1">
        <v>1.6570000000000001E-2</v>
      </c>
      <c r="H7438" s="1">
        <v>4.0860000000000001E-4</v>
      </c>
    </row>
    <row r="7439" spans="1:8" x14ac:dyDescent="0.3">
      <c r="A7439">
        <v>248.07900000000001</v>
      </c>
    </row>
    <row r="7440" spans="1:8" x14ac:dyDescent="0.3">
      <c r="A7440">
        <v>248.11199999999999</v>
      </c>
    </row>
    <row r="7441" spans="1:8" x14ac:dyDescent="0.3">
      <c r="A7441">
        <v>248.14599999999999</v>
      </c>
    </row>
    <row r="7442" spans="1:8" x14ac:dyDescent="0.3">
      <c r="A7442">
        <v>248.179</v>
      </c>
    </row>
    <row r="7443" spans="1:8" x14ac:dyDescent="0.3">
      <c r="A7443">
        <v>248.21199999999999</v>
      </c>
      <c r="B7443" s="1">
        <v>-7.3759999999999997E-3</v>
      </c>
      <c r="C7443">
        <v>-0.434</v>
      </c>
      <c r="D7443">
        <v>0.434</v>
      </c>
      <c r="E7443">
        <v>-91</v>
      </c>
      <c r="F7443">
        <v>6.4</v>
      </c>
      <c r="G7443" s="1">
        <v>1.6320000000000001E-2</v>
      </c>
      <c r="H7443" s="1">
        <v>3.9639999999999999E-4</v>
      </c>
    </row>
    <row r="7444" spans="1:8" x14ac:dyDescent="0.3">
      <c r="A7444">
        <v>248.24600000000001</v>
      </c>
    </row>
    <row r="7445" spans="1:8" x14ac:dyDescent="0.3">
      <c r="A7445">
        <v>248.279</v>
      </c>
    </row>
    <row r="7446" spans="1:8" x14ac:dyDescent="0.3">
      <c r="A7446">
        <v>248.31200000000001</v>
      </c>
    </row>
    <row r="7447" spans="1:8" x14ac:dyDescent="0.3">
      <c r="A7447">
        <v>248.346</v>
      </c>
    </row>
    <row r="7448" spans="1:8" x14ac:dyDescent="0.3">
      <c r="A7448">
        <v>248.37899999999999</v>
      </c>
      <c r="B7448" s="1">
        <v>4.6890000000000001E-4</v>
      </c>
      <c r="C7448">
        <v>-0.434</v>
      </c>
      <c r="D7448">
        <v>0.434</v>
      </c>
      <c r="E7448">
        <v>-89.9</v>
      </c>
      <c r="F7448">
        <v>6.4</v>
      </c>
      <c r="G7448" s="1">
        <v>1.618E-2</v>
      </c>
      <c r="H7448" s="1">
        <v>3.8959999999999998E-4</v>
      </c>
    </row>
    <row r="7449" spans="1:8" x14ac:dyDescent="0.3">
      <c r="A7449">
        <v>248.41300000000001</v>
      </c>
    </row>
    <row r="7450" spans="1:8" x14ac:dyDescent="0.3">
      <c r="A7450">
        <v>248.446</v>
      </c>
    </row>
    <row r="7451" spans="1:8" x14ac:dyDescent="0.3">
      <c r="A7451">
        <v>248.47900000000001</v>
      </c>
    </row>
    <row r="7452" spans="1:8" x14ac:dyDescent="0.3">
      <c r="A7452">
        <v>248.51300000000001</v>
      </c>
    </row>
    <row r="7453" spans="1:8" x14ac:dyDescent="0.3">
      <c r="A7453">
        <v>248.54599999999999</v>
      </c>
      <c r="B7453" s="1">
        <v>8.6400000000000001E-3</v>
      </c>
      <c r="C7453">
        <v>-0.433</v>
      </c>
      <c r="D7453">
        <v>0.433</v>
      </c>
      <c r="E7453">
        <v>-88.9</v>
      </c>
      <c r="F7453">
        <v>6.3</v>
      </c>
      <c r="G7453" s="1">
        <v>1.6049999999999998E-2</v>
      </c>
      <c r="H7453" s="1">
        <v>3.834E-4</v>
      </c>
    </row>
    <row r="7454" spans="1:8" x14ac:dyDescent="0.3">
      <c r="A7454">
        <v>248.57900000000001</v>
      </c>
    </row>
    <row r="7455" spans="1:8" x14ac:dyDescent="0.3">
      <c r="A7455">
        <v>248.613</v>
      </c>
    </row>
    <row r="7456" spans="1:8" x14ac:dyDescent="0.3">
      <c r="A7456">
        <v>248.64599999999999</v>
      </c>
    </row>
    <row r="7457" spans="1:8" x14ac:dyDescent="0.3">
      <c r="A7457">
        <v>248.679</v>
      </c>
    </row>
    <row r="7458" spans="1:8" x14ac:dyDescent="0.3">
      <c r="A7458">
        <v>248.71299999999999</v>
      </c>
      <c r="B7458" s="1">
        <v>1.6299999999999999E-2</v>
      </c>
      <c r="C7458">
        <v>-0.432</v>
      </c>
      <c r="D7458">
        <v>0.432</v>
      </c>
      <c r="E7458">
        <v>-87.8</v>
      </c>
      <c r="F7458">
        <v>5.9</v>
      </c>
      <c r="G7458" s="1">
        <v>1.512E-2</v>
      </c>
      <c r="H7458" s="1">
        <v>3.4029999999999998E-4</v>
      </c>
    </row>
    <row r="7459" spans="1:8" x14ac:dyDescent="0.3">
      <c r="A7459">
        <v>248.74600000000001</v>
      </c>
    </row>
    <row r="7460" spans="1:8" x14ac:dyDescent="0.3">
      <c r="A7460">
        <v>248.78</v>
      </c>
    </row>
    <row r="7461" spans="1:8" x14ac:dyDescent="0.3">
      <c r="A7461">
        <v>248.81299999999999</v>
      </c>
    </row>
    <row r="7462" spans="1:8" x14ac:dyDescent="0.3">
      <c r="A7462">
        <v>248.846</v>
      </c>
    </row>
    <row r="7463" spans="1:8" x14ac:dyDescent="0.3">
      <c r="A7463">
        <v>248.88</v>
      </c>
      <c r="B7463" s="1">
        <v>2.349E-2</v>
      </c>
      <c r="C7463">
        <v>-0.43099999999999999</v>
      </c>
      <c r="D7463">
        <v>0.432</v>
      </c>
      <c r="E7463">
        <v>-86.9</v>
      </c>
      <c r="F7463">
        <v>5.7</v>
      </c>
      <c r="G7463" s="1">
        <v>1.451E-2</v>
      </c>
      <c r="H7463" s="1">
        <v>3.1320000000000002E-4</v>
      </c>
    </row>
    <row r="7464" spans="1:8" x14ac:dyDescent="0.3">
      <c r="A7464">
        <v>248.91300000000001</v>
      </c>
    </row>
    <row r="7465" spans="1:8" x14ac:dyDescent="0.3">
      <c r="A7465">
        <v>248.946</v>
      </c>
    </row>
    <row r="7466" spans="1:8" x14ac:dyDescent="0.3">
      <c r="A7466">
        <v>248.98</v>
      </c>
    </row>
    <row r="7467" spans="1:8" x14ac:dyDescent="0.3">
      <c r="A7467">
        <v>249.01300000000001</v>
      </c>
    </row>
    <row r="7468" spans="1:8" x14ac:dyDescent="0.3">
      <c r="A7468">
        <v>249.04599999999999</v>
      </c>
      <c r="B7468" s="1">
        <v>3.0550000000000001E-2</v>
      </c>
      <c r="C7468">
        <v>-0.43</v>
      </c>
      <c r="D7468">
        <v>0.43099999999999999</v>
      </c>
      <c r="E7468">
        <v>-85.9</v>
      </c>
      <c r="F7468">
        <v>5.6</v>
      </c>
      <c r="G7468" s="1">
        <v>1.4250000000000001E-2</v>
      </c>
      <c r="H7468" s="1">
        <v>3.0219999999999997E-4</v>
      </c>
    </row>
    <row r="7469" spans="1:8" x14ac:dyDescent="0.3">
      <c r="A7469">
        <v>249.08</v>
      </c>
    </row>
    <row r="7470" spans="1:8" x14ac:dyDescent="0.3">
      <c r="A7470">
        <v>249.113</v>
      </c>
    </row>
    <row r="7471" spans="1:8" x14ac:dyDescent="0.3">
      <c r="A7471">
        <v>249.14699999999999</v>
      </c>
    </row>
    <row r="7472" spans="1:8" x14ac:dyDescent="0.3">
      <c r="A7472">
        <v>249.18</v>
      </c>
    </row>
    <row r="7473" spans="1:8" x14ac:dyDescent="0.3">
      <c r="A7473">
        <v>249.21299999999999</v>
      </c>
      <c r="B7473" s="1">
        <v>3.7470000000000003E-2</v>
      </c>
      <c r="C7473">
        <v>-0.42899999999999999</v>
      </c>
      <c r="D7473">
        <v>0.43099999999999999</v>
      </c>
      <c r="E7473">
        <v>-85</v>
      </c>
      <c r="F7473">
        <v>5.0999999999999996</v>
      </c>
      <c r="G7473" s="1">
        <v>1.302E-2</v>
      </c>
      <c r="H7473" s="1">
        <v>2.521E-4</v>
      </c>
    </row>
    <row r="7474" spans="1:8" x14ac:dyDescent="0.3">
      <c r="A7474">
        <v>249.24700000000001</v>
      </c>
    </row>
    <row r="7475" spans="1:8" x14ac:dyDescent="0.3">
      <c r="A7475">
        <v>249.28</v>
      </c>
    </row>
    <row r="7476" spans="1:8" x14ac:dyDescent="0.3">
      <c r="A7476">
        <v>249.31299999999999</v>
      </c>
    </row>
    <row r="7477" spans="1:8" x14ac:dyDescent="0.3">
      <c r="A7477">
        <v>249.34700000000001</v>
      </c>
    </row>
    <row r="7478" spans="1:8" x14ac:dyDescent="0.3">
      <c r="A7478">
        <v>249.38</v>
      </c>
      <c r="B7478" s="1">
        <v>4.335E-2</v>
      </c>
      <c r="C7478">
        <v>-0.42899999999999999</v>
      </c>
      <c r="D7478">
        <v>0.43099999999999999</v>
      </c>
      <c r="E7478">
        <v>-84.2</v>
      </c>
      <c r="F7478">
        <v>4.5999999999999996</v>
      </c>
      <c r="G7478" s="1">
        <v>1.1560000000000001E-2</v>
      </c>
      <c r="H7478" s="1">
        <v>1.9900000000000001E-4</v>
      </c>
    </row>
    <row r="7479" spans="1:8" x14ac:dyDescent="0.3">
      <c r="A7479">
        <v>249.41300000000001</v>
      </c>
    </row>
    <row r="7480" spans="1:8" x14ac:dyDescent="0.3">
      <c r="A7480">
        <v>249.447</v>
      </c>
    </row>
    <row r="7481" spans="1:8" x14ac:dyDescent="0.3">
      <c r="A7481">
        <v>249.48</v>
      </c>
    </row>
    <row r="7482" spans="1:8" x14ac:dyDescent="0.3">
      <c r="A7482">
        <v>249.51400000000001</v>
      </c>
    </row>
    <row r="7483" spans="1:8" x14ac:dyDescent="0.3">
      <c r="A7483">
        <v>249.547</v>
      </c>
      <c r="B7483" s="1">
        <v>4.8779999999999997E-2</v>
      </c>
      <c r="C7483">
        <v>-0.42799999999999999</v>
      </c>
      <c r="D7483">
        <v>0.43</v>
      </c>
      <c r="E7483">
        <v>-83.5</v>
      </c>
      <c r="F7483">
        <v>4.0999999999999996</v>
      </c>
      <c r="G7483" s="1">
        <v>1.042E-2</v>
      </c>
      <c r="H7483" s="1">
        <v>1.615E-4</v>
      </c>
    </row>
    <row r="7484" spans="1:8" x14ac:dyDescent="0.3">
      <c r="A7484">
        <v>249.58</v>
      </c>
    </row>
    <row r="7485" spans="1:8" x14ac:dyDescent="0.3">
      <c r="A7485">
        <v>249.614</v>
      </c>
    </row>
    <row r="7486" spans="1:8" x14ac:dyDescent="0.3">
      <c r="A7486">
        <v>249.64699999999999</v>
      </c>
    </row>
    <row r="7487" spans="1:8" x14ac:dyDescent="0.3">
      <c r="A7487">
        <v>249.68</v>
      </c>
    </row>
    <row r="7488" spans="1:8" x14ac:dyDescent="0.3">
      <c r="A7488">
        <v>249.714</v>
      </c>
      <c r="B7488" s="1">
        <v>5.3519999999999998E-2</v>
      </c>
      <c r="C7488">
        <v>-0.42699999999999999</v>
      </c>
      <c r="D7488">
        <v>0.43</v>
      </c>
      <c r="E7488">
        <v>-82.9</v>
      </c>
      <c r="F7488">
        <v>3.8</v>
      </c>
      <c r="G7488" s="1">
        <v>9.6089999999999995E-3</v>
      </c>
      <c r="H7488" s="1">
        <v>1.3740000000000001E-4</v>
      </c>
    </row>
    <row r="7489" spans="1:8" x14ac:dyDescent="0.3">
      <c r="A7489">
        <v>249.74700000000001</v>
      </c>
    </row>
    <row r="7490" spans="1:8" x14ac:dyDescent="0.3">
      <c r="A7490">
        <v>249.78</v>
      </c>
    </row>
    <row r="7491" spans="1:8" x14ac:dyDescent="0.3">
      <c r="A7491">
        <v>249.81399999999999</v>
      </c>
    </row>
    <row r="7492" spans="1:8" x14ac:dyDescent="0.3">
      <c r="A7492">
        <v>249.84700000000001</v>
      </c>
    </row>
    <row r="7493" spans="1:8" x14ac:dyDescent="0.3">
      <c r="A7493">
        <v>249.88</v>
      </c>
      <c r="B7493" s="1">
        <v>5.815E-2</v>
      </c>
      <c r="C7493">
        <v>-0.42599999999999999</v>
      </c>
      <c r="D7493">
        <v>0.43</v>
      </c>
      <c r="E7493">
        <v>-82.2</v>
      </c>
      <c r="F7493">
        <v>3.4</v>
      </c>
      <c r="G7493" s="1">
        <v>8.5889999999999994E-3</v>
      </c>
      <c r="H7493" s="1">
        <v>1.098E-4</v>
      </c>
    </row>
    <row r="7494" spans="1:8" x14ac:dyDescent="0.3">
      <c r="A7494">
        <v>249.91399999999999</v>
      </c>
    </row>
    <row r="7495" spans="1:8" x14ac:dyDescent="0.3">
      <c r="A7495">
        <v>249.947</v>
      </c>
    </row>
    <row r="7496" spans="1:8" x14ac:dyDescent="0.3">
      <c r="A7496">
        <v>249.98099999999999</v>
      </c>
    </row>
    <row r="7497" spans="1:8" x14ac:dyDescent="0.3">
      <c r="A7497">
        <v>250.01400000000001</v>
      </c>
    </row>
    <row r="7498" spans="1:8" x14ac:dyDescent="0.3">
      <c r="A7498">
        <v>250.047</v>
      </c>
      <c r="B7498" s="1">
        <v>6.1890000000000001E-2</v>
      </c>
      <c r="C7498">
        <v>-0.42499999999999999</v>
      </c>
      <c r="D7498">
        <v>0.43</v>
      </c>
      <c r="E7498">
        <v>-81.7</v>
      </c>
      <c r="F7498">
        <v>2.9</v>
      </c>
      <c r="G7498" s="1">
        <v>7.1989999999999997E-3</v>
      </c>
      <c r="H7498" s="1">
        <v>7.7119999999999993E-5</v>
      </c>
    </row>
    <row r="7499" spans="1:8" x14ac:dyDescent="0.3">
      <c r="A7499">
        <v>250.08099999999999</v>
      </c>
    </row>
    <row r="7500" spans="1:8" x14ac:dyDescent="0.3">
      <c r="A7500">
        <v>250.114</v>
      </c>
    </row>
    <row r="7501" spans="1:8" x14ac:dyDescent="0.3">
      <c r="A7501">
        <v>250.14699999999999</v>
      </c>
    </row>
    <row r="7502" spans="1:8" x14ac:dyDescent="0.3">
      <c r="A7502">
        <v>250.18100000000001</v>
      </c>
    </row>
    <row r="7503" spans="1:8" x14ac:dyDescent="0.3">
      <c r="A7503">
        <v>250.214</v>
      </c>
      <c r="B7503" s="1">
        <v>6.5129999999999993E-2</v>
      </c>
      <c r="C7503">
        <v>-0.42399999999999999</v>
      </c>
      <c r="D7503">
        <v>0.42899999999999999</v>
      </c>
      <c r="E7503">
        <v>-81.3</v>
      </c>
      <c r="F7503">
        <v>2.2000000000000002</v>
      </c>
      <c r="G7503" s="1">
        <v>5.6509999999999998E-3</v>
      </c>
      <c r="H7503" s="1">
        <v>4.7519999999999999E-5</v>
      </c>
    </row>
    <row r="7504" spans="1:8" x14ac:dyDescent="0.3">
      <c r="A7504">
        <v>250.24700000000001</v>
      </c>
    </row>
    <row r="7505" spans="1:8" x14ac:dyDescent="0.3">
      <c r="A7505">
        <v>250.28100000000001</v>
      </c>
    </row>
    <row r="7506" spans="1:8" x14ac:dyDescent="0.3">
      <c r="A7506">
        <v>250.31399999999999</v>
      </c>
    </row>
    <row r="7507" spans="1:8" x14ac:dyDescent="0.3">
      <c r="A7507">
        <v>250.34800000000001</v>
      </c>
    </row>
    <row r="7508" spans="1:8" x14ac:dyDescent="0.3">
      <c r="A7508">
        <v>250.381</v>
      </c>
      <c r="B7508" s="1">
        <v>6.7390000000000005E-2</v>
      </c>
      <c r="C7508">
        <v>-0.42399999999999999</v>
      </c>
      <c r="D7508">
        <v>0.43</v>
      </c>
      <c r="E7508">
        <v>-81</v>
      </c>
      <c r="F7508">
        <v>1.7</v>
      </c>
      <c r="G7508" s="1">
        <v>4.2110000000000003E-3</v>
      </c>
      <c r="H7508" s="1">
        <v>2.639E-5</v>
      </c>
    </row>
    <row r="7509" spans="1:8" x14ac:dyDescent="0.3">
      <c r="A7509">
        <v>250.41399999999999</v>
      </c>
    </row>
    <row r="7510" spans="1:8" x14ac:dyDescent="0.3">
      <c r="A7510">
        <v>250.44800000000001</v>
      </c>
    </row>
    <row r="7511" spans="1:8" x14ac:dyDescent="0.3">
      <c r="A7511">
        <v>250.48099999999999</v>
      </c>
    </row>
    <row r="7512" spans="1:8" x14ac:dyDescent="0.3">
      <c r="A7512">
        <v>250.51400000000001</v>
      </c>
    </row>
    <row r="7513" spans="1:8" x14ac:dyDescent="0.3">
      <c r="A7513">
        <v>250.548</v>
      </c>
      <c r="B7513" s="1">
        <v>6.9180000000000005E-2</v>
      </c>
      <c r="C7513">
        <v>-0.42299999999999999</v>
      </c>
      <c r="D7513">
        <v>0.42899999999999999</v>
      </c>
      <c r="E7513">
        <v>-80.7</v>
      </c>
      <c r="F7513">
        <v>1.2</v>
      </c>
      <c r="G7513" s="1">
        <v>3.1570000000000001E-3</v>
      </c>
      <c r="H7513" s="1">
        <v>1.483E-5</v>
      </c>
    </row>
    <row r="7514" spans="1:8" x14ac:dyDescent="0.3">
      <c r="A7514">
        <v>250.58099999999999</v>
      </c>
    </row>
    <row r="7515" spans="1:8" x14ac:dyDescent="0.3">
      <c r="A7515">
        <v>250.614</v>
      </c>
    </row>
    <row r="7516" spans="1:8" x14ac:dyDescent="0.3">
      <c r="A7516">
        <v>250.648</v>
      </c>
    </row>
    <row r="7517" spans="1:8" x14ac:dyDescent="0.3">
      <c r="A7517">
        <v>250.68100000000001</v>
      </c>
    </row>
    <row r="7518" spans="1:8" x14ac:dyDescent="0.3">
      <c r="A7518">
        <v>250.715</v>
      </c>
      <c r="B7518" s="1">
        <v>7.0199999999999999E-2</v>
      </c>
      <c r="C7518">
        <v>-0.42299999999999999</v>
      </c>
      <c r="D7518">
        <v>0.42899999999999999</v>
      </c>
      <c r="E7518">
        <v>-80.599999999999994</v>
      </c>
      <c r="F7518">
        <v>0.6</v>
      </c>
      <c r="G7518" s="1">
        <v>1.645E-3</v>
      </c>
      <c r="H7518" s="1">
        <v>4.0280000000000002E-6</v>
      </c>
    </row>
    <row r="7519" spans="1:8" x14ac:dyDescent="0.3">
      <c r="A7519">
        <v>250.74799999999999</v>
      </c>
    </row>
    <row r="7520" spans="1:8" x14ac:dyDescent="0.3">
      <c r="A7520">
        <v>250.78100000000001</v>
      </c>
    </row>
    <row r="7521" spans="1:8" x14ac:dyDescent="0.3">
      <c r="A7521">
        <v>250.815</v>
      </c>
    </row>
    <row r="7522" spans="1:8" x14ac:dyDescent="0.3">
      <c r="A7522">
        <v>250.84800000000001</v>
      </c>
    </row>
    <row r="7523" spans="1:8" x14ac:dyDescent="0.3">
      <c r="A7523">
        <v>250.881</v>
      </c>
      <c r="B7523" s="1">
        <v>7.0599999999999996E-2</v>
      </c>
      <c r="C7523">
        <v>-0.42299999999999999</v>
      </c>
      <c r="D7523">
        <v>0.42899999999999999</v>
      </c>
      <c r="E7523">
        <v>-80.5</v>
      </c>
      <c r="F7523">
        <v>-0.1</v>
      </c>
      <c r="G7523" s="1">
        <v>3.5260000000000001E-4</v>
      </c>
      <c r="H7523" s="1">
        <v>1.85E-7</v>
      </c>
    </row>
    <row r="7524" spans="1:8" x14ac:dyDescent="0.3">
      <c r="A7524">
        <v>250.91499999999999</v>
      </c>
    </row>
    <row r="7525" spans="1:8" x14ac:dyDescent="0.3">
      <c r="A7525">
        <v>250.94800000000001</v>
      </c>
    </row>
    <row r="7526" spans="1:8" x14ac:dyDescent="0.3">
      <c r="A7526">
        <v>250.98099999999999</v>
      </c>
    </row>
    <row r="7527" spans="1:8" x14ac:dyDescent="0.3">
      <c r="A7527">
        <v>251.01499999999999</v>
      </c>
    </row>
    <row r="7528" spans="1:8" x14ac:dyDescent="0.3">
      <c r="A7528">
        <v>251.048</v>
      </c>
      <c r="B7528" s="1">
        <v>7.0120000000000002E-2</v>
      </c>
      <c r="C7528">
        <v>-0.42299999999999999</v>
      </c>
      <c r="D7528">
        <v>0.42899999999999999</v>
      </c>
      <c r="E7528">
        <v>-80.599999999999994</v>
      </c>
      <c r="F7528">
        <v>-0.6</v>
      </c>
      <c r="G7528" s="1">
        <v>1.6260000000000001E-3</v>
      </c>
      <c r="H7528" s="1">
        <v>3.9319999999999998E-6</v>
      </c>
    </row>
    <row r="7529" spans="1:8" x14ac:dyDescent="0.3">
      <c r="A7529">
        <v>251.08199999999999</v>
      </c>
    </row>
    <row r="7530" spans="1:8" x14ac:dyDescent="0.3">
      <c r="A7530">
        <v>251.11500000000001</v>
      </c>
    </row>
    <row r="7531" spans="1:8" x14ac:dyDescent="0.3">
      <c r="A7531">
        <v>251.148</v>
      </c>
    </row>
    <row r="7532" spans="1:8" x14ac:dyDescent="0.3">
      <c r="A7532">
        <v>251.18199999999999</v>
      </c>
    </row>
    <row r="7533" spans="1:8" x14ac:dyDescent="0.3">
      <c r="A7533">
        <v>251.215</v>
      </c>
      <c r="B7533" s="1">
        <v>6.9080000000000003E-2</v>
      </c>
      <c r="C7533">
        <v>-0.42299999999999999</v>
      </c>
      <c r="D7533">
        <v>0.42899999999999999</v>
      </c>
      <c r="E7533">
        <v>-80.7</v>
      </c>
      <c r="F7533">
        <v>-1.1000000000000001</v>
      </c>
      <c r="G7533" s="1">
        <v>2.7330000000000002E-3</v>
      </c>
      <c r="H7533" s="1">
        <v>1.112E-5</v>
      </c>
    </row>
    <row r="7534" spans="1:8" x14ac:dyDescent="0.3">
      <c r="A7534">
        <v>251.24799999999999</v>
      </c>
    </row>
    <row r="7535" spans="1:8" x14ac:dyDescent="0.3">
      <c r="A7535">
        <v>251.28200000000001</v>
      </c>
    </row>
    <row r="7536" spans="1:8" x14ac:dyDescent="0.3">
      <c r="A7536">
        <v>251.315</v>
      </c>
    </row>
    <row r="7537" spans="1:8" x14ac:dyDescent="0.3">
      <c r="A7537">
        <v>251.34800000000001</v>
      </c>
    </row>
    <row r="7538" spans="1:8" x14ac:dyDescent="0.3">
      <c r="A7538">
        <v>251.38200000000001</v>
      </c>
      <c r="B7538" s="1">
        <v>6.7430000000000004E-2</v>
      </c>
      <c r="C7538">
        <v>-0.42399999999999999</v>
      </c>
      <c r="D7538">
        <v>0.42899999999999999</v>
      </c>
      <c r="E7538">
        <v>-81</v>
      </c>
      <c r="F7538">
        <v>-1.6</v>
      </c>
      <c r="G7538" s="1">
        <v>4.0619999999999996E-3</v>
      </c>
      <c r="H7538" s="1">
        <v>2.455E-5</v>
      </c>
    </row>
    <row r="7539" spans="1:8" x14ac:dyDescent="0.3">
      <c r="A7539">
        <v>251.41499999999999</v>
      </c>
    </row>
    <row r="7540" spans="1:8" x14ac:dyDescent="0.3">
      <c r="A7540">
        <v>251.44900000000001</v>
      </c>
    </row>
    <row r="7541" spans="1:8" x14ac:dyDescent="0.3">
      <c r="A7541">
        <v>251.482</v>
      </c>
    </row>
    <row r="7542" spans="1:8" x14ac:dyDescent="0.3">
      <c r="A7542">
        <v>251.51499999999999</v>
      </c>
    </row>
    <row r="7543" spans="1:8" x14ac:dyDescent="0.3">
      <c r="A7543">
        <v>251.54900000000001</v>
      </c>
      <c r="B7543" s="1">
        <v>6.5089999999999995E-2</v>
      </c>
      <c r="C7543">
        <v>-0.42399999999999999</v>
      </c>
      <c r="D7543">
        <v>0.42899999999999999</v>
      </c>
      <c r="E7543">
        <v>-81.3</v>
      </c>
      <c r="F7543">
        <v>-2.2000000000000002</v>
      </c>
      <c r="G7543" s="1">
        <v>5.5110000000000003E-3</v>
      </c>
      <c r="H7543" s="1">
        <v>4.5189999999999999E-5</v>
      </c>
    </row>
    <row r="7544" spans="1:8" x14ac:dyDescent="0.3">
      <c r="A7544">
        <v>251.58199999999999</v>
      </c>
    </row>
    <row r="7545" spans="1:8" x14ac:dyDescent="0.3">
      <c r="A7545">
        <v>251.61500000000001</v>
      </c>
    </row>
    <row r="7546" spans="1:8" x14ac:dyDescent="0.3">
      <c r="A7546">
        <v>251.649</v>
      </c>
    </row>
    <row r="7547" spans="1:8" x14ac:dyDescent="0.3">
      <c r="A7547">
        <v>251.68199999999999</v>
      </c>
    </row>
    <row r="7548" spans="1:8" x14ac:dyDescent="0.3">
      <c r="A7548">
        <v>251.715</v>
      </c>
      <c r="B7548" s="1">
        <v>6.2E-2</v>
      </c>
      <c r="C7548">
        <v>-0.42399999999999999</v>
      </c>
      <c r="D7548">
        <v>0.42899999999999999</v>
      </c>
      <c r="E7548">
        <v>-81.7</v>
      </c>
      <c r="F7548">
        <v>-2.8</v>
      </c>
      <c r="G7548" s="1">
        <v>7.0800000000000004E-3</v>
      </c>
      <c r="H7548" s="1">
        <v>7.4590000000000002E-5</v>
      </c>
    </row>
    <row r="7549" spans="1:8" x14ac:dyDescent="0.3">
      <c r="A7549">
        <v>251.749</v>
      </c>
    </row>
    <row r="7550" spans="1:8" x14ac:dyDescent="0.3">
      <c r="A7550">
        <v>251.78200000000001</v>
      </c>
    </row>
    <row r="7551" spans="1:8" x14ac:dyDescent="0.3">
      <c r="A7551">
        <v>251.815</v>
      </c>
    </row>
    <row r="7552" spans="1:8" x14ac:dyDescent="0.3">
      <c r="A7552">
        <v>251.84899999999999</v>
      </c>
    </row>
    <row r="7553" spans="1:8" x14ac:dyDescent="0.3">
      <c r="A7553">
        <v>251.88200000000001</v>
      </c>
      <c r="B7553" s="1">
        <v>5.8229999999999997E-2</v>
      </c>
      <c r="C7553">
        <v>-0.42499999999999999</v>
      </c>
      <c r="D7553">
        <v>0.42899999999999999</v>
      </c>
      <c r="E7553">
        <v>-82.2</v>
      </c>
      <c r="F7553">
        <v>-3.3</v>
      </c>
      <c r="G7553" s="1">
        <v>8.2740000000000001E-3</v>
      </c>
      <c r="H7553" s="1">
        <v>1.019E-4</v>
      </c>
    </row>
    <row r="7554" spans="1:8" x14ac:dyDescent="0.3">
      <c r="A7554">
        <v>251.916</v>
      </c>
    </row>
    <row r="7555" spans="1:8" x14ac:dyDescent="0.3">
      <c r="A7555">
        <v>251.94900000000001</v>
      </c>
    </row>
    <row r="7556" spans="1:8" x14ac:dyDescent="0.3">
      <c r="A7556">
        <v>251.982</v>
      </c>
    </row>
    <row r="7557" spans="1:8" x14ac:dyDescent="0.3">
      <c r="A7557">
        <v>252.01599999999999</v>
      </c>
    </row>
    <row r="7558" spans="1:8" x14ac:dyDescent="0.3">
      <c r="A7558">
        <v>252.04900000000001</v>
      </c>
      <c r="B7558" s="1">
        <v>5.3879999999999997E-2</v>
      </c>
      <c r="C7558">
        <v>-0.42499999999999999</v>
      </c>
      <c r="D7558">
        <v>0.42899999999999999</v>
      </c>
      <c r="E7558">
        <v>-82.8</v>
      </c>
      <c r="F7558">
        <v>-3.7</v>
      </c>
      <c r="G7558" s="1">
        <v>9.3690000000000006E-3</v>
      </c>
      <c r="H7558" s="1">
        <v>1.306E-4</v>
      </c>
    </row>
    <row r="7559" spans="1:8" x14ac:dyDescent="0.3">
      <c r="A7559">
        <v>252.08199999999999</v>
      </c>
    </row>
    <row r="7560" spans="1:8" x14ac:dyDescent="0.3">
      <c r="A7560">
        <v>252.11600000000001</v>
      </c>
    </row>
    <row r="7561" spans="1:8" x14ac:dyDescent="0.3">
      <c r="A7561">
        <v>252.149</v>
      </c>
    </row>
    <row r="7562" spans="1:8" x14ac:dyDescent="0.3">
      <c r="A7562">
        <v>252.18199999999999</v>
      </c>
    </row>
    <row r="7563" spans="1:8" x14ac:dyDescent="0.3">
      <c r="A7563">
        <v>252.21600000000001</v>
      </c>
      <c r="B7563" s="1">
        <v>4.897E-2</v>
      </c>
      <c r="C7563">
        <v>-0.42599999999999999</v>
      </c>
      <c r="D7563">
        <v>0.42799999999999999</v>
      </c>
      <c r="E7563">
        <v>-83.4</v>
      </c>
      <c r="F7563">
        <v>-4.3</v>
      </c>
      <c r="G7563" s="1">
        <v>1.077E-2</v>
      </c>
      <c r="H7563" s="1">
        <v>1.7259999999999999E-4</v>
      </c>
    </row>
    <row r="7564" spans="1:8" x14ac:dyDescent="0.3">
      <c r="A7564">
        <v>252.249</v>
      </c>
    </row>
    <row r="7565" spans="1:8" x14ac:dyDescent="0.3">
      <c r="A7565">
        <v>252.28299999999999</v>
      </c>
    </row>
    <row r="7566" spans="1:8" x14ac:dyDescent="0.3">
      <c r="A7566">
        <v>252.316</v>
      </c>
    </row>
    <row r="7567" spans="1:8" x14ac:dyDescent="0.3">
      <c r="A7567">
        <v>252.34899999999999</v>
      </c>
    </row>
    <row r="7568" spans="1:8" x14ac:dyDescent="0.3">
      <c r="A7568">
        <v>252.38300000000001</v>
      </c>
      <c r="B7568" s="1">
        <v>4.3310000000000001E-2</v>
      </c>
      <c r="C7568">
        <v>-0.42699999999999999</v>
      </c>
      <c r="D7568">
        <v>0.42899999999999999</v>
      </c>
      <c r="E7568">
        <v>-84.2</v>
      </c>
      <c r="F7568">
        <v>-4.8</v>
      </c>
      <c r="G7568" s="1">
        <v>1.2030000000000001E-2</v>
      </c>
      <c r="H7568" s="1">
        <v>2.154E-4</v>
      </c>
    </row>
    <row r="7569" spans="1:8" x14ac:dyDescent="0.3">
      <c r="A7569">
        <v>252.416</v>
      </c>
    </row>
    <row r="7570" spans="1:8" x14ac:dyDescent="0.3">
      <c r="A7570">
        <v>252.44900000000001</v>
      </c>
    </row>
    <row r="7571" spans="1:8" x14ac:dyDescent="0.3">
      <c r="A7571">
        <v>252.483</v>
      </c>
    </row>
    <row r="7572" spans="1:8" x14ac:dyDescent="0.3">
      <c r="A7572">
        <v>252.51599999999999</v>
      </c>
    </row>
    <row r="7573" spans="1:8" x14ac:dyDescent="0.3">
      <c r="A7573">
        <v>252.54900000000001</v>
      </c>
      <c r="B7573" s="1">
        <v>3.721E-2</v>
      </c>
      <c r="C7573">
        <v>-0.42799999999999999</v>
      </c>
      <c r="D7573">
        <v>0.42899999999999999</v>
      </c>
      <c r="E7573">
        <v>-85</v>
      </c>
      <c r="F7573">
        <v>-4.9000000000000004</v>
      </c>
      <c r="G7573" s="1">
        <v>1.222E-2</v>
      </c>
      <c r="H7573" s="1">
        <v>2.2240000000000001E-4</v>
      </c>
    </row>
    <row r="7574" spans="1:8" x14ac:dyDescent="0.3">
      <c r="A7574">
        <v>252.583</v>
      </c>
    </row>
    <row r="7575" spans="1:8" x14ac:dyDescent="0.3">
      <c r="A7575">
        <v>252.61600000000001</v>
      </c>
    </row>
    <row r="7576" spans="1:8" x14ac:dyDescent="0.3">
      <c r="A7576">
        <v>252.65</v>
      </c>
    </row>
    <row r="7577" spans="1:8" x14ac:dyDescent="0.3">
      <c r="A7577">
        <v>252.68299999999999</v>
      </c>
    </row>
    <row r="7578" spans="1:8" x14ac:dyDescent="0.3">
      <c r="A7578">
        <v>252.71600000000001</v>
      </c>
      <c r="B7578" s="1">
        <v>3.1289999999999998E-2</v>
      </c>
      <c r="C7578">
        <v>-0.42799999999999999</v>
      </c>
      <c r="D7578">
        <v>0.42899999999999999</v>
      </c>
      <c r="E7578">
        <v>-85.8</v>
      </c>
      <c r="F7578">
        <v>-5.3</v>
      </c>
      <c r="G7578" s="1">
        <v>1.3440000000000001E-2</v>
      </c>
      <c r="H7578" s="1">
        <v>2.6899999999999998E-4</v>
      </c>
    </row>
    <row r="7579" spans="1:8" x14ac:dyDescent="0.3">
      <c r="A7579">
        <v>252.75</v>
      </c>
    </row>
    <row r="7580" spans="1:8" x14ac:dyDescent="0.3">
      <c r="A7580">
        <v>252.78299999999999</v>
      </c>
    </row>
    <row r="7581" spans="1:8" x14ac:dyDescent="0.3">
      <c r="A7581">
        <v>252.816</v>
      </c>
    </row>
    <row r="7582" spans="1:8" x14ac:dyDescent="0.3">
      <c r="A7582">
        <v>252.85</v>
      </c>
    </row>
    <row r="7583" spans="1:8" x14ac:dyDescent="0.3">
      <c r="A7583">
        <v>252.88300000000001</v>
      </c>
      <c r="B7583" s="1">
        <v>2.4060000000000002E-2</v>
      </c>
      <c r="C7583">
        <v>-0.43</v>
      </c>
      <c r="D7583">
        <v>0.43</v>
      </c>
      <c r="E7583">
        <v>-86.8</v>
      </c>
      <c r="F7583">
        <v>-5.7</v>
      </c>
      <c r="G7583" s="1">
        <v>1.456E-2</v>
      </c>
      <c r="H7583" s="1">
        <v>3.1569999999999998E-4</v>
      </c>
    </row>
    <row r="7584" spans="1:8" x14ac:dyDescent="0.3">
      <c r="A7584">
        <v>252.916</v>
      </c>
    </row>
    <row r="7585" spans="1:8" x14ac:dyDescent="0.3">
      <c r="A7585">
        <v>252.95</v>
      </c>
    </row>
    <row r="7586" spans="1:8" x14ac:dyDescent="0.3">
      <c r="A7586">
        <v>252.983</v>
      </c>
    </row>
    <row r="7587" spans="1:8" x14ac:dyDescent="0.3">
      <c r="A7587">
        <v>253.017</v>
      </c>
    </row>
    <row r="7588" spans="1:8" x14ac:dyDescent="0.3">
      <c r="A7588">
        <v>253.05</v>
      </c>
      <c r="B7588" s="1">
        <v>1.712E-2</v>
      </c>
      <c r="C7588">
        <v>-0.43099999999999999</v>
      </c>
      <c r="D7588">
        <v>0.43099999999999999</v>
      </c>
      <c r="E7588">
        <v>-87.7</v>
      </c>
      <c r="F7588">
        <v>-5.9</v>
      </c>
      <c r="G7588" s="1">
        <v>1.504E-2</v>
      </c>
      <c r="H7588" s="1">
        <v>3.3639999999999999E-4</v>
      </c>
    </row>
    <row r="7589" spans="1:8" x14ac:dyDescent="0.3">
      <c r="A7589">
        <v>253.083</v>
      </c>
    </row>
    <row r="7590" spans="1:8" x14ac:dyDescent="0.3">
      <c r="A7590">
        <v>253.11699999999999</v>
      </c>
    </row>
    <row r="7591" spans="1:8" x14ac:dyDescent="0.3">
      <c r="A7591">
        <v>253.15</v>
      </c>
    </row>
    <row r="7592" spans="1:8" x14ac:dyDescent="0.3">
      <c r="A7592">
        <v>253.18299999999999</v>
      </c>
    </row>
    <row r="7593" spans="1:8" x14ac:dyDescent="0.3">
      <c r="A7593">
        <v>253.21700000000001</v>
      </c>
      <c r="B7593" s="1">
        <v>9.4240000000000001E-3</v>
      </c>
      <c r="C7593">
        <v>-0.432</v>
      </c>
      <c r="D7593">
        <v>0.433</v>
      </c>
      <c r="E7593">
        <v>-88.8</v>
      </c>
      <c r="F7593">
        <v>-6.1</v>
      </c>
      <c r="G7593" s="1">
        <v>1.5559999999999999E-2</v>
      </c>
      <c r="H7593" s="1">
        <v>3.6019999999999997E-4</v>
      </c>
    </row>
    <row r="7594" spans="1:8" x14ac:dyDescent="0.3">
      <c r="A7594">
        <v>253.25</v>
      </c>
    </row>
    <row r="7595" spans="1:8" x14ac:dyDescent="0.3">
      <c r="A7595">
        <v>253.28299999999999</v>
      </c>
    </row>
    <row r="7596" spans="1:8" x14ac:dyDescent="0.3">
      <c r="A7596">
        <v>253.31700000000001</v>
      </c>
    </row>
    <row r="7597" spans="1:8" x14ac:dyDescent="0.3">
      <c r="A7597">
        <v>253.35</v>
      </c>
    </row>
    <row r="7598" spans="1:8" x14ac:dyDescent="0.3">
      <c r="A7598">
        <v>253.38300000000001</v>
      </c>
      <c r="B7598" s="1">
        <v>1.869E-3</v>
      </c>
      <c r="C7598">
        <v>-0.433</v>
      </c>
      <c r="D7598">
        <v>0.433</v>
      </c>
      <c r="E7598">
        <v>-89.8</v>
      </c>
      <c r="F7598">
        <v>-6.1</v>
      </c>
      <c r="G7598" s="1">
        <v>1.5610000000000001E-2</v>
      </c>
      <c r="H7598" s="1">
        <v>3.6259999999999998E-4</v>
      </c>
    </row>
    <row r="7599" spans="1:8" x14ac:dyDescent="0.3">
      <c r="A7599">
        <v>253.417</v>
      </c>
    </row>
    <row r="7600" spans="1:8" x14ac:dyDescent="0.3">
      <c r="A7600">
        <v>253.45</v>
      </c>
    </row>
    <row r="7601" spans="1:8" x14ac:dyDescent="0.3">
      <c r="A7601">
        <v>253.48400000000001</v>
      </c>
    </row>
    <row r="7602" spans="1:8" x14ac:dyDescent="0.3">
      <c r="A7602">
        <v>253.517</v>
      </c>
    </row>
    <row r="7603" spans="1:8" x14ac:dyDescent="0.3">
      <c r="A7603">
        <v>253.55</v>
      </c>
      <c r="B7603" s="1">
        <v>-5.9880000000000003E-3</v>
      </c>
      <c r="C7603">
        <v>-0.434</v>
      </c>
      <c r="D7603">
        <v>0.434</v>
      </c>
      <c r="E7603">
        <v>-90.8</v>
      </c>
      <c r="F7603">
        <v>-6.2</v>
      </c>
      <c r="G7603" s="1">
        <v>1.5789999999999998E-2</v>
      </c>
      <c r="H7603" s="1">
        <v>3.7090000000000002E-4</v>
      </c>
    </row>
    <row r="7604" spans="1:8" x14ac:dyDescent="0.3">
      <c r="A7604">
        <v>253.584</v>
      </c>
    </row>
    <row r="7605" spans="1:8" x14ac:dyDescent="0.3">
      <c r="A7605">
        <v>253.61699999999999</v>
      </c>
    </row>
    <row r="7606" spans="1:8" x14ac:dyDescent="0.3">
      <c r="A7606">
        <v>253.65</v>
      </c>
    </row>
    <row r="7607" spans="1:8" x14ac:dyDescent="0.3">
      <c r="A7607">
        <v>253.684</v>
      </c>
    </row>
    <row r="7608" spans="1:8" x14ac:dyDescent="0.3">
      <c r="A7608">
        <v>253.71700000000001</v>
      </c>
      <c r="B7608" s="1">
        <v>-1.3690000000000001E-2</v>
      </c>
      <c r="C7608">
        <v>-0.435</v>
      </c>
      <c r="D7608">
        <v>0.435</v>
      </c>
      <c r="E7608">
        <v>-91.8</v>
      </c>
      <c r="F7608">
        <v>-6.4</v>
      </c>
      <c r="G7608" s="1">
        <v>1.6420000000000001E-2</v>
      </c>
      <c r="H7608" s="1">
        <v>4.013E-4</v>
      </c>
    </row>
    <row r="7609" spans="1:8" x14ac:dyDescent="0.3">
      <c r="A7609">
        <v>253.75</v>
      </c>
    </row>
    <row r="7610" spans="1:8" x14ac:dyDescent="0.3">
      <c r="A7610">
        <v>253.78399999999999</v>
      </c>
    </row>
    <row r="7611" spans="1:8" x14ac:dyDescent="0.3">
      <c r="A7611">
        <v>253.81700000000001</v>
      </c>
    </row>
    <row r="7612" spans="1:8" x14ac:dyDescent="0.3">
      <c r="A7612">
        <v>253.851</v>
      </c>
    </row>
    <row r="7613" spans="1:8" x14ac:dyDescent="0.3">
      <c r="A7613">
        <v>253.88399999999999</v>
      </c>
      <c r="B7613" s="1">
        <v>-2.2239999999999999E-2</v>
      </c>
      <c r="C7613">
        <v>-0.434</v>
      </c>
      <c r="D7613">
        <v>0.435</v>
      </c>
      <c r="E7613">
        <v>-92.9</v>
      </c>
      <c r="F7613">
        <v>-6.4</v>
      </c>
      <c r="G7613" s="1">
        <v>1.627E-2</v>
      </c>
      <c r="H7613" s="1">
        <v>3.9409999999999998E-4</v>
      </c>
    </row>
    <row r="7614" spans="1:8" x14ac:dyDescent="0.3">
      <c r="A7614">
        <v>253.917</v>
      </c>
    </row>
    <row r="7615" spans="1:8" x14ac:dyDescent="0.3">
      <c r="A7615">
        <v>253.95099999999999</v>
      </c>
    </row>
    <row r="7616" spans="1:8" x14ac:dyDescent="0.3">
      <c r="A7616">
        <v>253.98400000000001</v>
      </c>
    </row>
    <row r="7617" spans="1:8" x14ac:dyDescent="0.3">
      <c r="A7617">
        <v>254.017</v>
      </c>
    </row>
    <row r="7618" spans="1:8" x14ac:dyDescent="0.3">
      <c r="A7618">
        <v>254.05099999999999</v>
      </c>
      <c r="B7618" s="1">
        <v>-2.9819999999999999E-2</v>
      </c>
      <c r="C7618">
        <v>-0.435</v>
      </c>
      <c r="D7618">
        <v>0.436</v>
      </c>
      <c r="E7618">
        <v>-93.9</v>
      </c>
      <c r="F7618">
        <v>-6.3</v>
      </c>
      <c r="G7618" s="1">
        <v>1.6230000000000001E-2</v>
      </c>
      <c r="H7618" s="1">
        <v>3.9199999999999999E-4</v>
      </c>
    </row>
    <row r="7619" spans="1:8" x14ac:dyDescent="0.3">
      <c r="A7619">
        <v>254.084</v>
      </c>
    </row>
    <row r="7620" spans="1:8" x14ac:dyDescent="0.3">
      <c r="A7620">
        <v>254.11699999999999</v>
      </c>
    </row>
    <row r="7621" spans="1:8" x14ac:dyDescent="0.3">
      <c r="A7621">
        <v>254.15100000000001</v>
      </c>
    </row>
    <row r="7622" spans="1:8" x14ac:dyDescent="0.3">
      <c r="A7622">
        <v>254.184</v>
      </c>
    </row>
    <row r="7623" spans="1:8" x14ac:dyDescent="0.3">
      <c r="A7623">
        <v>254.21799999999999</v>
      </c>
      <c r="B7623" s="1">
        <v>-3.8309999999999997E-2</v>
      </c>
      <c r="C7623">
        <v>-0.434</v>
      </c>
      <c r="D7623">
        <v>0.436</v>
      </c>
      <c r="E7623">
        <v>-95</v>
      </c>
      <c r="F7623">
        <v>-6.4</v>
      </c>
      <c r="G7623" s="1">
        <v>1.627E-2</v>
      </c>
      <c r="H7623" s="1">
        <v>3.9399999999999998E-4</v>
      </c>
    </row>
    <row r="7624" spans="1:8" x14ac:dyDescent="0.3">
      <c r="A7624">
        <v>254.251</v>
      </c>
    </row>
    <row r="7625" spans="1:8" x14ac:dyDescent="0.3">
      <c r="A7625">
        <v>254.28399999999999</v>
      </c>
    </row>
    <row r="7626" spans="1:8" x14ac:dyDescent="0.3">
      <c r="A7626">
        <v>254.31800000000001</v>
      </c>
    </row>
    <row r="7627" spans="1:8" x14ac:dyDescent="0.3">
      <c r="A7627">
        <v>254.351</v>
      </c>
    </row>
    <row r="7628" spans="1:8" x14ac:dyDescent="0.3">
      <c r="A7628">
        <v>254.38399999999999</v>
      </c>
      <c r="B7628" s="1">
        <v>-4.5909999999999999E-2</v>
      </c>
      <c r="C7628">
        <v>-0.434</v>
      </c>
      <c r="D7628">
        <v>0.436</v>
      </c>
      <c r="E7628">
        <v>-96</v>
      </c>
      <c r="F7628">
        <v>-5.9</v>
      </c>
      <c r="G7628" s="1">
        <v>1.5049999999999999E-2</v>
      </c>
      <c r="H7628" s="1">
        <v>3.3730000000000001E-4</v>
      </c>
    </row>
    <row r="7629" spans="1:8" x14ac:dyDescent="0.3">
      <c r="A7629">
        <v>254.41800000000001</v>
      </c>
    </row>
    <row r="7630" spans="1:8" x14ac:dyDescent="0.3">
      <c r="A7630">
        <v>254.45099999999999</v>
      </c>
    </row>
    <row r="7631" spans="1:8" x14ac:dyDescent="0.3">
      <c r="A7631">
        <v>254.48400000000001</v>
      </c>
    </row>
    <row r="7632" spans="1:8" x14ac:dyDescent="0.3">
      <c r="A7632">
        <v>254.518</v>
      </c>
    </row>
    <row r="7633" spans="1:8" x14ac:dyDescent="0.3">
      <c r="A7633">
        <v>254.55099999999999</v>
      </c>
      <c r="B7633" s="1">
        <v>-5.323E-2</v>
      </c>
      <c r="C7633">
        <v>-0.434</v>
      </c>
      <c r="D7633">
        <v>0.438</v>
      </c>
      <c r="E7633">
        <v>-97</v>
      </c>
      <c r="F7633">
        <v>-5.6</v>
      </c>
      <c r="G7633" s="1">
        <v>1.4579999999999999E-2</v>
      </c>
      <c r="H7633" s="1">
        <v>3.1619999999999999E-4</v>
      </c>
    </row>
    <row r="7634" spans="1:8" x14ac:dyDescent="0.3">
      <c r="A7634">
        <v>254.58500000000001</v>
      </c>
    </row>
    <row r="7635" spans="1:8" x14ac:dyDescent="0.3">
      <c r="A7635">
        <v>254.61799999999999</v>
      </c>
    </row>
    <row r="7636" spans="1:8" x14ac:dyDescent="0.3">
      <c r="A7636">
        <v>254.65100000000001</v>
      </c>
    </row>
    <row r="7637" spans="1:8" x14ac:dyDescent="0.3">
      <c r="A7637">
        <v>254.685</v>
      </c>
    </row>
    <row r="7638" spans="1:8" x14ac:dyDescent="0.3">
      <c r="A7638">
        <v>254.71799999999999</v>
      </c>
      <c r="B7638" s="1">
        <v>-6.0350000000000001E-2</v>
      </c>
      <c r="C7638">
        <v>-0.434</v>
      </c>
      <c r="D7638">
        <v>0.438</v>
      </c>
      <c r="E7638">
        <v>-97.9</v>
      </c>
      <c r="F7638">
        <v>-5.5</v>
      </c>
      <c r="G7638" s="1">
        <v>1.414E-2</v>
      </c>
      <c r="H7638" s="1">
        <v>2.9740000000000002E-4</v>
      </c>
    </row>
    <row r="7639" spans="1:8" x14ac:dyDescent="0.3">
      <c r="A7639">
        <v>254.751</v>
      </c>
    </row>
    <row r="7640" spans="1:8" x14ac:dyDescent="0.3">
      <c r="A7640">
        <v>254.785</v>
      </c>
    </row>
    <row r="7641" spans="1:8" x14ac:dyDescent="0.3">
      <c r="A7641">
        <v>254.81800000000001</v>
      </c>
    </row>
    <row r="7642" spans="1:8" x14ac:dyDescent="0.3">
      <c r="A7642">
        <v>254.851</v>
      </c>
    </row>
    <row r="7643" spans="1:8" x14ac:dyDescent="0.3">
      <c r="A7643">
        <v>254.88499999999999</v>
      </c>
      <c r="B7643" s="1">
        <v>-6.7180000000000004E-2</v>
      </c>
      <c r="C7643">
        <v>-0.433</v>
      </c>
      <c r="D7643">
        <v>0.438</v>
      </c>
      <c r="E7643">
        <v>-98.8</v>
      </c>
      <c r="F7643">
        <v>-5</v>
      </c>
      <c r="G7643" s="1">
        <v>1.2869999999999999E-2</v>
      </c>
      <c r="H7643" s="1">
        <v>2.4659999999999998E-4</v>
      </c>
    </row>
    <row r="7644" spans="1:8" x14ac:dyDescent="0.3">
      <c r="A7644">
        <v>254.91800000000001</v>
      </c>
    </row>
    <row r="7645" spans="1:8" x14ac:dyDescent="0.3">
      <c r="A7645">
        <v>254.952</v>
      </c>
    </row>
    <row r="7646" spans="1:8" x14ac:dyDescent="0.3">
      <c r="A7646">
        <v>254.98500000000001</v>
      </c>
    </row>
    <row r="7647" spans="1:8" x14ac:dyDescent="0.3">
      <c r="A7647">
        <v>255.018</v>
      </c>
    </row>
    <row r="7648" spans="1:8" x14ac:dyDescent="0.3">
      <c r="A7648">
        <v>255.05199999999999</v>
      </c>
      <c r="B7648" s="1">
        <v>-7.2940000000000005E-2</v>
      </c>
      <c r="C7648">
        <v>-0.432</v>
      </c>
      <c r="D7648">
        <v>0.438</v>
      </c>
      <c r="E7648">
        <v>-99.6</v>
      </c>
      <c r="F7648">
        <v>-4.5999999999999996</v>
      </c>
      <c r="G7648" s="1">
        <v>1.1820000000000001E-2</v>
      </c>
      <c r="H7648" s="1">
        <v>2.0790000000000001E-4</v>
      </c>
    </row>
    <row r="7649" spans="1:8" x14ac:dyDescent="0.3">
      <c r="A7649">
        <v>255.08500000000001</v>
      </c>
    </row>
    <row r="7650" spans="1:8" x14ac:dyDescent="0.3">
      <c r="A7650">
        <v>255.11799999999999</v>
      </c>
    </row>
    <row r="7651" spans="1:8" x14ac:dyDescent="0.3">
      <c r="A7651">
        <v>255.15199999999999</v>
      </c>
    </row>
    <row r="7652" spans="1:8" x14ac:dyDescent="0.3">
      <c r="A7652">
        <v>255.185</v>
      </c>
    </row>
    <row r="7653" spans="1:8" x14ac:dyDescent="0.3">
      <c r="A7653">
        <v>255.21799999999999</v>
      </c>
      <c r="B7653" s="1">
        <v>-7.8439999999999996E-2</v>
      </c>
      <c r="C7653">
        <v>-0.43</v>
      </c>
      <c r="D7653">
        <v>0.437</v>
      </c>
      <c r="E7653">
        <v>-100.3</v>
      </c>
      <c r="F7653">
        <v>-4.0999999999999996</v>
      </c>
      <c r="G7653" s="1">
        <v>1.0540000000000001E-2</v>
      </c>
      <c r="H7653" s="1">
        <v>1.6540000000000001E-4</v>
      </c>
    </row>
    <row r="7654" spans="1:8" x14ac:dyDescent="0.3">
      <c r="A7654">
        <v>255.25200000000001</v>
      </c>
    </row>
    <row r="7655" spans="1:8" x14ac:dyDescent="0.3">
      <c r="A7655">
        <v>255.285</v>
      </c>
    </row>
    <row r="7656" spans="1:8" x14ac:dyDescent="0.3">
      <c r="A7656">
        <v>255.31800000000001</v>
      </c>
    </row>
    <row r="7657" spans="1:8" x14ac:dyDescent="0.3">
      <c r="A7657">
        <v>255.352</v>
      </c>
    </row>
    <row r="7658" spans="1:8" x14ac:dyDescent="0.3">
      <c r="A7658">
        <v>255.38499999999999</v>
      </c>
      <c r="B7658" s="1">
        <v>-8.3269999999999997E-2</v>
      </c>
      <c r="C7658">
        <v>-0.43</v>
      </c>
      <c r="D7658">
        <v>0.438</v>
      </c>
      <c r="E7658">
        <v>-101</v>
      </c>
      <c r="F7658">
        <v>-3.8</v>
      </c>
      <c r="G7658" s="1">
        <v>9.7079999999999996E-3</v>
      </c>
      <c r="H7658" s="1">
        <v>1.403E-4</v>
      </c>
    </row>
    <row r="7659" spans="1:8" x14ac:dyDescent="0.3">
      <c r="A7659">
        <v>255.41900000000001</v>
      </c>
    </row>
    <row r="7660" spans="1:8" x14ac:dyDescent="0.3">
      <c r="A7660">
        <v>255.452</v>
      </c>
    </row>
    <row r="7661" spans="1:8" x14ac:dyDescent="0.3">
      <c r="A7661">
        <v>255.48500000000001</v>
      </c>
    </row>
    <row r="7662" spans="1:8" x14ac:dyDescent="0.3">
      <c r="A7662">
        <v>255.51900000000001</v>
      </c>
    </row>
    <row r="7663" spans="1:8" x14ac:dyDescent="0.3">
      <c r="A7663">
        <v>255.55199999999999</v>
      </c>
      <c r="B7663" s="1">
        <v>-8.7929999999999994E-2</v>
      </c>
      <c r="C7663">
        <v>-0.42799999999999999</v>
      </c>
      <c r="D7663">
        <v>0.437</v>
      </c>
      <c r="E7663">
        <v>-101.6</v>
      </c>
      <c r="F7663">
        <v>-3.3</v>
      </c>
      <c r="G7663" s="1">
        <v>8.5769999999999996E-3</v>
      </c>
      <c r="H7663" s="1">
        <v>1.0950000000000001E-4</v>
      </c>
    </row>
    <row r="7664" spans="1:8" x14ac:dyDescent="0.3">
      <c r="A7664">
        <v>255.58500000000001</v>
      </c>
    </row>
    <row r="7665" spans="1:8" x14ac:dyDescent="0.3">
      <c r="A7665">
        <v>255.619</v>
      </c>
    </row>
    <row r="7666" spans="1:8" x14ac:dyDescent="0.3">
      <c r="A7666">
        <v>255.65199999999999</v>
      </c>
    </row>
    <row r="7667" spans="1:8" x14ac:dyDescent="0.3">
      <c r="A7667">
        <v>255.685</v>
      </c>
    </row>
    <row r="7668" spans="1:8" x14ac:dyDescent="0.3">
      <c r="A7668">
        <v>255.71899999999999</v>
      </c>
      <c r="B7668" s="1">
        <v>-9.1600000000000001E-2</v>
      </c>
      <c r="C7668">
        <v>-0.42899999999999999</v>
      </c>
      <c r="D7668">
        <v>0.438</v>
      </c>
      <c r="E7668">
        <v>-102.1</v>
      </c>
      <c r="F7668">
        <v>-2.7</v>
      </c>
      <c r="G7668" s="1">
        <v>7.0280000000000004E-3</v>
      </c>
      <c r="H7668" s="1">
        <v>7.3510000000000006E-5</v>
      </c>
    </row>
    <row r="7669" spans="1:8" x14ac:dyDescent="0.3">
      <c r="A7669">
        <v>255.75200000000001</v>
      </c>
    </row>
    <row r="7670" spans="1:8" x14ac:dyDescent="0.3">
      <c r="A7670">
        <v>255.786</v>
      </c>
    </row>
    <row r="7671" spans="1:8" x14ac:dyDescent="0.3">
      <c r="A7671">
        <v>255.81899999999999</v>
      </c>
    </row>
    <row r="7672" spans="1:8" x14ac:dyDescent="0.3">
      <c r="A7672">
        <v>255.852</v>
      </c>
    </row>
    <row r="7673" spans="1:8" x14ac:dyDescent="0.3">
      <c r="A7673">
        <v>255.886</v>
      </c>
      <c r="B7673" s="1">
        <v>-9.4750000000000001E-2</v>
      </c>
      <c r="C7673">
        <v>-0.42699999999999999</v>
      </c>
      <c r="D7673">
        <v>0.437</v>
      </c>
      <c r="E7673">
        <v>-102.5</v>
      </c>
      <c r="F7673">
        <v>-2.2000000000000002</v>
      </c>
      <c r="G7673" s="1">
        <v>5.7080000000000004E-3</v>
      </c>
      <c r="H7673" s="1">
        <v>4.8479999999999997E-5</v>
      </c>
    </row>
    <row r="7674" spans="1:8" x14ac:dyDescent="0.3">
      <c r="A7674">
        <v>255.91900000000001</v>
      </c>
    </row>
    <row r="7675" spans="1:8" x14ac:dyDescent="0.3">
      <c r="A7675">
        <v>255.952</v>
      </c>
    </row>
    <row r="7676" spans="1:8" x14ac:dyDescent="0.3">
      <c r="A7676">
        <v>255.98599999999999</v>
      </c>
    </row>
    <row r="7677" spans="1:8" x14ac:dyDescent="0.3">
      <c r="A7677">
        <v>256.01900000000001</v>
      </c>
    </row>
    <row r="7678" spans="1:8" x14ac:dyDescent="0.3">
      <c r="A7678">
        <v>256.05200000000002</v>
      </c>
      <c r="B7678" s="1">
        <v>-9.7100000000000006E-2</v>
      </c>
      <c r="C7678">
        <v>-0.42699999999999999</v>
      </c>
      <c r="D7678">
        <v>0.438</v>
      </c>
      <c r="E7678">
        <v>-102.8</v>
      </c>
      <c r="F7678">
        <v>-1.7</v>
      </c>
      <c r="G7678" s="1">
        <v>4.2529999999999998E-3</v>
      </c>
      <c r="H7678" s="1">
        <v>2.692E-5</v>
      </c>
    </row>
    <row r="7679" spans="1:8" x14ac:dyDescent="0.3">
      <c r="A7679">
        <v>256.08600000000001</v>
      </c>
    </row>
    <row r="7680" spans="1:8" x14ac:dyDescent="0.3">
      <c r="A7680">
        <v>256.11900000000003</v>
      </c>
    </row>
    <row r="7681" spans="1:8" x14ac:dyDescent="0.3">
      <c r="A7681">
        <v>256.15300000000002</v>
      </c>
    </row>
    <row r="7682" spans="1:8" x14ac:dyDescent="0.3">
      <c r="A7682">
        <v>256.18599999999998</v>
      </c>
    </row>
    <row r="7683" spans="1:8" x14ac:dyDescent="0.3">
      <c r="A7683">
        <v>256.21899999999999</v>
      </c>
      <c r="B7683" s="1">
        <v>-9.8769999999999997E-2</v>
      </c>
      <c r="C7683">
        <v>-0.42599999999999999</v>
      </c>
      <c r="D7683">
        <v>0.437</v>
      </c>
      <c r="E7683">
        <v>-103.1</v>
      </c>
      <c r="F7683">
        <v>-1.1000000000000001</v>
      </c>
      <c r="G7683" s="1">
        <v>2.758E-3</v>
      </c>
      <c r="H7683" s="1">
        <v>1.132E-5</v>
      </c>
    </row>
    <row r="7684" spans="1:8" x14ac:dyDescent="0.3">
      <c r="A7684">
        <v>256.25299999999999</v>
      </c>
    </row>
    <row r="7685" spans="1:8" x14ac:dyDescent="0.3">
      <c r="A7685">
        <v>256.286</v>
      </c>
    </row>
    <row r="7686" spans="1:8" x14ac:dyDescent="0.3">
      <c r="A7686">
        <v>256.31900000000002</v>
      </c>
    </row>
    <row r="7687" spans="1:8" x14ac:dyDescent="0.3">
      <c r="A7687">
        <v>256.35300000000001</v>
      </c>
    </row>
    <row r="7688" spans="1:8" x14ac:dyDescent="0.3">
      <c r="A7688">
        <v>256.38600000000002</v>
      </c>
      <c r="B7688" s="1">
        <v>-9.9659999999999999E-2</v>
      </c>
      <c r="C7688">
        <v>-0.42599999999999999</v>
      </c>
      <c r="D7688">
        <v>0.438</v>
      </c>
      <c r="E7688">
        <v>-103.2</v>
      </c>
      <c r="F7688">
        <v>-0.5</v>
      </c>
      <c r="G7688" s="1">
        <v>1.2049999999999999E-3</v>
      </c>
      <c r="H7688" s="1">
        <v>2.1600000000000001E-6</v>
      </c>
    </row>
    <row r="7689" spans="1:8" x14ac:dyDescent="0.3">
      <c r="A7689">
        <v>256.41899999999998</v>
      </c>
    </row>
    <row r="7690" spans="1:8" x14ac:dyDescent="0.3">
      <c r="A7690">
        <v>256.45299999999997</v>
      </c>
    </row>
    <row r="7691" spans="1:8" x14ac:dyDescent="0.3">
      <c r="A7691">
        <v>256.48599999999999</v>
      </c>
    </row>
    <row r="7692" spans="1:8" x14ac:dyDescent="0.3">
      <c r="A7692">
        <v>256.52</v>
      </c>
    </row>
    <row r="7693" spans="1:8" x14ac:dyDescent="0.3">
      <c r="A7693">
        <v>256.553</v>
      </c>
      <c r="B7693" s="1">
        <v>-9.9830000000000002E-2</v>
      </c>
      <c r="C7693">
        <v>-0.42499999999999999</v>
      </c>
      <c r="D7693">
        <v>0.437</v>
      </c>
      <c r="E7693">
        <v>-103.2</v>
      </c>
      <c r="F7693">
        <v>-0.1</v>
      </c>
      <c r="G7693" s="1">
        <v>1.093E-3</v>
      </c>
      <c r="H7693" s="1">
        <v>1.778E-6</v>
      </c>
    </row>
    <row r="7694" spans="1:8" x14ac:dyDescent="0.3">
      <c r="A7694">
        <v>256.58600000000001</v>
      </c>
    </row>
    <row r="7695" spans="1:8" x14ac:dyDescent="0.3">
      <c r="A7695">
        <v>256.62</v>
      </c>
    </row>
    <row r="7696" spans="1:8" x14ac:dyDescent="0.3">
      <c r="A7696">
        <v>256.65300000000002</v>
      </c>
    </row>
    <row r="7697" spans="1:8" x14ac:dyDescent="0.3">
      <c r="A7697">
        <v>256.68599999999998</v>
      </c>
    </row>
    <row r="7698" spans="1:8" x14ac:dyDescent="0.3">
      <c r="A7698">
        <v>256.72000000000003</v>
      </c>
      <c r="B7698" s="1">
        <v>-9.9589999999999998E-2</v>
      </c>
      <c r="C7698">
        <v>-0.42499999999999999</v>
      </c>
      <c r="D7698">
        <v>0.437</v>
      </c>
      <c r="E7698">
        <v>-103.2</v>
      </c>
      <c r="F7698">
        <v>0.4</v>
      </c>
      <c r="G7698" s="1">
        <v>1.5529999999999999E-3</v>
      </c>
      <c r="H7698" s="1">
        <v>3.5870000000000001E-6</v>
      </c>
    </row>
    <row r="7699" spans="1:8" x14ac:dyDescent="0.3">
      <c r="A7699">
        <v>256.75299999999999</v>
      </c>
    </row>
    <row r="7700" spans="1:8" x14ac:dyDescent="0.3">
      <c r="A7700">
        <v>256.786</v>
      </c>
    </row>
    <row r="7701" spans="1:8" x14ac:dyDescent="0.3">
      <c r="A7701">
        <v>256.82</v>
      </c>
    </row>
    <row r="7702" spans="1:8" x14ac:dyDescent="0.3">
      <c r="A7702">
        <v>256.85300000000001</v>
      </c>
    </row>
    <row r="7703" spans="1:8" x14ac:dyDescent="0.3">
      <c r="A7703">
        <v>256.88600000000002</v>
      </c>
      <c r="B7703" s="1">
        <v>-9.8489999999999994E-2</v>
      </c>
      <c r="C7703">
        <v>-0.42399999999999999</v>
      </c>
      <c r="D7703">
        <v>0.436</v>
      </c>
      <c r="E7703">
        <v>-103.1</v>
      </c>
      <c r="F7703">
        <v>1</v>
      </c>
      <c r="G7703" s="1">
        <v>2.5720000000000001E-3</v>
      </c>
      <c r="H7703" s="1">
        <v>9.842E-6</v>
      </c>
    </row>
    <row r="7704" spans="1:8" x14ac:dyDescent="0.3">
      <c r="A7704">
        <v>256.92</v>
      </c>
    </row>
    <row r="7705" spans="1:8" x14ac:dyDescent="0.3">
      <c r="A7705">
        <v>256.95299999999997</v>
      </c>
    </row>
    <row r="7706" spans="1:8" x14ac:dyDescent="0.3">
      <c r="A7706">
        <v>256.98700000000002</v>
      </c>
    </row>
    <row r="7707" spans="1:8" x14ac:dyDescent="0.3">
      <c r="A7707">
        <v>257.02</v>
      </c>
    </row>
    <row r="7708" spans="1:8" x14ac:dyDescent="0.3">
      <c r="A7708">
        <v>257.053</v>
      </c>
      <c r="B7708" s="1">
        <v>-9.7040000000000001E-2</v>
      </c>
      <c r="C7708">
        <v>-0.42499999999999999</v>
      </c>
      <c r="D7708">
        <v>0.436</v>
      </c>
      <c r="E7708">
        <v>-102.9</v>
      </c>
      <c r="F7708">
        <v>1.8</v>
      </c>
      <c r="G7708" s="1">
        <v>4.5710000000000004E-3</v>
      </c>
      <c r="H7708" s="1">
        <v>3.1090000000000002E-5</v>
      </c>
    </row>
    <row r="7709" spans="1:8" x14ac:dyDescent="0.3">
      <c r="A7709">
        <v>257.08699999999999</v>
      </c>
    </row>
    <row r="7710" spans="1:8" x14ac:dyDescent="0.3">
      <c r="A7710">
        <v>257.12</v>
      </c>
    </row>
    <row r="7711" spans="1:8" x14ac:dyDescent="0.3">
      <c r="A7711">
        <v>257.15300000000002</v>
      </c>
    </row>
    <row r="7712" spans="1:8" x14ac:dyDescent="0.3">
      <c r="A7712">
        <v>257.18700000000001</v>
      </c>
    </row>
    <row r="7713" spans="1:8" x14ac:dyDescent="0.3">
      <c r="A7713">
        <v>257.22000000000003</v>
      </c>
      <c r="B7713" s="1">
        <v>-9.4270000000000007E-2</v>
      </c>
      <c r="C7713">
        <v>-0.42599999999999999</v>
      </c>
      <c r="D7713">
        <v>0.436</v>
      </c>
      <c r="E7713">
        <v>-102.5</v>
      </c>
      <c r="F7713">
        <v>2.2999999999999998</v>
      </c>
      <c r="G7713" s="1">
        <v>5.7999999999999996E-3</v>
      </c>
      <c r="H7713" s="1">
        <v>5.007E-5</v>
      </c>
    </row>
    <row r="7714" spans="1:8" x14ac:dyDescent="0.3">
      <c r="A7714">
        <v>257.25299999999999</v>
      </c>
    </row>
    <row r="7715" spans="1:8" x14ac:dyDescent="0.3">
      <c r="A7715">
        <v>257.28699999999998</v>
      </c>
    </row>
    <row r="7716" spans="1:8" x14ac:dyDescent="0.3">
      <c r="A7716">
        <v>257.32</v>
      </c>
    </row>
    <row r="7717" spans="1:8" x14ac:dyDescent="0.3">
      <c r="A7717">
        <v>257.35399999999998</v>
      </c>
    </row>
    <row r="7718" spans="1:8" x14ac:dyDescent="0.3">
      <c r="A7718">
        <v>257.387</v>
      </c>
      <c r="B7718" s="1">
        <v>-9.1490000000000002E-2</v>
      </c>
      <c r="C7718">
        <v>-0.42699999999999999</v>
      </c>
      <c r="D7718">
        <v>0.437</v>
      </c>
      <c r="E7718">
        <v>-102.1</v>
      </c>
      <c r="F7718">
        <v>2.8</v>
      </c>
      <c r="G7718" s="1">
        <v>7.1570000000000002E-3</v>
      </c>
      <c r="H7718" s="1">
        <v>7.6219999999999999E-5</v>
      </c>
    </row>
    <row r="7719" spans="1:8" x14ac:dyDescent="0.3">
      <c r="A7719">
        <v>257.42</v>
      </c>
    </row>
    <row r="7720" spans="1:8" x14ac:dyDescent="0.3">
      <c r="A7720">
        <v>257.45400000000001</v>
      </c>
    </row>
    <row r="7721" spans="1:8" x14ac:dyDescent="0.3">
      <c r="A7721">
        <v>257.48700000000002</v>
      </c>
    </row>
    <row r="7722" spans="1:8" x14ac:dyDescent="0.3">
      <c r="A7722">
        <v>257.52</v>
      </c>
    </row>
    <row r="7723" spans="1:8" x14ac:dyDescent="0.3">
      <c r="A7723">
        <v>257.55399999999997</v>
      </c>
      <c r="B7723" s="1">
        <v>-8.7359999999999993E-2</v>
      </c>
      <c r="C7723">
        <v>-0.42799999999999999</v>
      </c>
      <c r="D7723">
        <v>0.437</v>
      </c>
      <c r="E7723">
        <v>-101.5</v>
      </c>
      <c r="F7723">
        <v>3.2</v>
      </c>
      <c r="G7723" s="1">
        <v>8.2780000000000006E-3</v>
      </c>
      <c r="H7723" s="1">
        <v>1.02E-4</v>
      </c>
    </row>
    <row r="7724" spans="1:8" x14ac:dyDescent="0.3">
      <c r="A7724">
        <v>257.58699999999999</v>
      </c>
    </row>
    <row r="7725" spans="1:8" x14ac:dyDescent="0.3">
      <c r="A7725">
        <v>257.62</v>
      </c>
    </row>
    <row r="7726" spans="1:8" x14ac:dyDescent="0.3">
      <c r="A7726">
        <v>257.654</v>
      </c>
    </row>
    <row r="7727" spans="1:8" x14ac:dyDescent="0.3">
      <c r="A7727">
        <v>257.68700000000001</v>
      </c>
    </row>
    <row r="7728" spans="1:8" x14ac:dyDescent="0.3">
      <c r="A7728">
        <v>257.721</v>
      </c>
      <c r="B7728" s="1">
        <v>-8.3419999999999994E-2</v>
      </c>
      <c r="C7728">
        <v>-0.42799999999999999</v>
      </c>
      <c r="D7728">
        <v>0.436</v>
      </c>
      <c r="E7728">
        <v>-101</v>
      </c>
      <c r="F7728">
        <v>3.7</v>
      </c>
      <c r="G7728" s="1">
        <v>9.5700000000000004E-3</v>
      </c>
      <c r="H7728" s="1">
        <v>1.3630000000000001E-4</v>
      </c>
    </row>
    <row r="7729" spans="1:8" x14ac:dyDescent="0.3">
      <c r="A7729">
        <v>257.75400000000002</v>
      </c>
    </row>
    <row r="7730" spans="1:8" x14ac:dyDescent="0.3">
      <c r="A7730">
        <v>257.78699999999998</v>
      </c>
    </row>
    <row r="7731" spans="1:8" x14ac:dyDescent="0.3">
      <c r="A7731">
        <v>257.82100000000003</v>
      </c>
    </row>
    <row r="7732" spans="1:8" x14ac:dyDescent="0.3">
      <c r="A7732">
        <v>257.85399999999998</v>
      </c>
    </row>
    <row r="7733" spans="1:8" x14ac:dyDescent="0.3">
      <c r="A7733">
        <v>257.887</v>
      </c>
      <c r="B7733" s="1">
        <v>-7.7979999999999994E-2</v>
      </c>
      <c r="C7733">
        <v>-0.42899999999999999</v>
      </c>
      <c r="D7733">
        <v>0.436</v>
      </c>
      <c r="E7733">
        <v>-100.3</v>
      </c>
      <c r="F7733">
        <v>4.2</v>
      </c>
      <c r="G7733" s="1">
        <v>1.089E-2</v>
      </c>
      <c r="H7733" s="1">
        <v>1.7650000000000001E-4</v>
      </c>
    </row>
    <row r="7734" spans="1:8" x14ac:dyDescent="0.3">
      <c r="A7734">
        <v>257.92099999999999</v>
      </c>
    </row>
    <row r="7735" spans="1:8" x14ac:dyDescent="0.3">
      <c r="A7735">
        <v>257.95400000000001</v>
      </c>
    </row>
    <row r="7736" spans="1:8" x14ac:dyDescent="0.3">
      <c r="A7736">
        <v>257.98700000000002</v>
      </c>
    </row>
    <row r="7737" spans="1:8" x14ac:dyDescent="0.3">
      <c r="A7737">
        <v>258.02100000000002</v>
      </c>
    </row>
    <row r="7738" spans="1:8" x14ac:dyDescent="0.3">
      <c r="A7738">
        <v>258.05399999999997</v>
      </c>
      <c r="B7738" s="1">
        <v>-7.2700000000000001E-2</v>
      </c>
      <c r="C7738">
        <v>-0.42899999999999999</v>
      </c>
      <c r="D7738">
        <v>0.436</v>
      </c>
      <c r="E7738">
        <v>-99.6</v>
      </c>
      <c r="F7738">
        <v>4.7</v>
      </c>
      <c r="G7738" s="1">
        <v>1.2E-2</v>
      </c>
      <c r="H7738" s="1">
        <v>2.142E-4</v>
      </c>
    </row>
    <row r="7739" spans="1:8" x14ac:dyDescent="0.3">
      <c r="A7739">
        <v>258.08800000000002</v>
      </c>
    </row>
    <row r="7740" spans="1:8" x14ac:dyDescent="0.3">
      <c r="A7740">
        <v>258.12099999999998</v>
      </c>
    </row>
    <row r="7741" spans="1:8" x14ac:dyDescent="0.3">
      <c r="A7741">
        <v>258.154</v>
      </c>
    </row>
    <row r="7742" spans="1:8" x14ac:dyDescent="0.3">
      <c r="A7742">
        <v>258.18799999999999</v>
      </c>
    </row>
    <row r="7743" spans="1:8" x14ac:dyDescent="0.3">
      <c r="A7743">
        <v>258.221</v>
      </c>
      <c r="B7743" s="1">
        <v>-6.6119999999999998E-2</v>
      </c>
      <c r="C7743">
        <v>-0.43</v>
      </c>
      <c r="D7743">
        <v>0.435</v>
      </c>
      <c r="E7743">
        <v>-98.7</v>
      </c>
      <c r="F7743">
        <v>5.2</v>
      </c>
      <c r="G7743" s="1">
        <v>1.325E-2</v>
      </c>
      <c r="H7743" s="1">
        <v>2.6120000000000001E-4</v>
      </c>
    </row>
    <row r="7744" spans="1:8" x14ac:dyDescent="0.3">
      <c r="A7744">
        <v>258.25400000000002</v>
      </c>
    </row>
    <row r="7745" spans="1:8" x14ac:dyDescent="0.3">
      <c r="A7745">
        <v>258.28800000000001</v>
      </c>
    </row>
    <row r="7746" spans="1:8" x14ac:dyDescent="0.3">
      <c r="A7746">
        <v>258.32100000000003</v>
      </c>
    </row>
    <row r="7747" spans="1:8" x14ac:dyDescent="0.3">
      <c r="A7747">
        <v>258.35399999999998</v>
      </c>
    </row>
    <row r="7748" spans="1:8" x14ac:dyDescent="0.3">
      <c r="A7748">
        <v>258.38799999999998</v>
      </c>
      <c r="B7748" s="1">
        <v>-5.9769999999999997E-2</v>
      </c>
      <c r="C7748">
        <v>-0.432</v>
      </c>
      <c r="D7748">
        <v>0.436</v>
      </c>
      <c r="E7748">
        <v>-97.9</v>
      </c>
      <c r="F7748">
        <v>5.3</v>
      </c>
      <c r="G7748" s="1">
        <v>1.3610000000000001E-2</v>
      </c>
      <c r="H7748" s="1">
        <v>2.7559999999999998E-4</v>
      </c>
    </row>
    <row r="7749" spans="1:8" x14ac:dyDescent="0.3">
      <c r="A7749">
        <v>258.42099999999999</v>
      </c>
    </row>
    <row r="7750" spans="1:8" x14ac:dyDescent="0.3">
      <c r="A7750">
        <v>258.45400000000001</v>
      </c>
    </row>
    <row r="7751" spans="1:8" x14ac:dyDescent="0.3">
      <c r="A7751">
        <v>258.488</v>
      </c>
    </row>
    <row r="7752" spans="1:8" x14ac:dyDescent="0.3">
      <c r="A7752">
        <v>258.52100000000002</v>
      </c>
    </row>
    <row r="7753" spans="1:8" x14ac:dyDescent="0.3">
      <c r="A7753">
        <v>258.55500000000001</v>
      </c>
      <c r="B7753" s="1">
        <v>-5.2699999999999997E-2</v>
      </c>
      <c r="C7753">
        <v>-0.43099999999999999</v>
      </c>
      <c r="D7753">
        <v>0.434</v>
      </c>
      <c r="E7753">
        <v>-97</v>
      </c>
      <c r="F7753">
        <v>5.7</v>
      </c>
      <c r="G7753" s="1">
        <v>1.457E-2</v>
      </c>
      <c r="H7753" s="1">
        <v>3.1599999999999998E-4</v>
      </c>
    </row>
    <row r="7754" spans="1:8" x14ac:dyDescent="0.3">
      <c r="A7754">
        <v>258.58800000000002</v>
      </c>
    </row>
    <row r="7755" spans="1:8" x14ac:dyDescent="0.3">
      <c r="A7755">
        <v>258.62099999999998</v>
      </c>
    </row>
    <row r="7756" spans="1:8" x14ac:dyDescent="0.3">
      <c r="A7756">
        <v>258.65499999999997</v>
      </c>
    </row>
    <row r="7757" spans="1:8" x14ac:dyDescent="0.3">
      <c r="A7757">
        <v>258.68799999999999</v>
      </c>
    </row>
    <row r="7758" spans="1:8" x14ac:dyDescent="0.3">
      <c r="A7758">
        <v>258.721</v>
      </c>
      <c r="B7758" s="1">
        <v>-4.5330000000000002E-2</v>
      </c>
      <c r="C7758">
        <v>-0.432</v>
      </c>
      <c r="D7758">
        <v>0.434</v>
      </c>
      <c r="E7758">
        <v>-96</v>
      </c>
      <c r="F7758">
        <v>6</v>
      </c>
      <c r="G7758" s="1">
        <v>1.537E-2</v>
      </c>
      <c r="H7758" s="1">
        <v>3.5149999999999998E-4</v>
      </c>
    </row>
    <row r="7759" spans="1:8" x14ac:dyDescent="0.3">
      <c r="A7759">
        <v>258.755</v>
      </c>
    </row>
    <row r="7760" spans="1:8" x14ac:dyDescent="0.3">
      <c r="A7760">
        <v>258.78800000000001</v>
      </c>
    </row>
    <row r="7761" spans="1:8" x14ac:dyDescent="0.3">
      <c r="A7761">
        <v>258.82100000000003</v>
      </c>
    </row>
    <row r="7762" spans="1:8" x14ac:dyDescent="0.3">
      <c r="A7762">
        <v>258.85500000000002</v>
      </c>
    </row>
    <row r="7763" spans="1:8" x14ac:dyDescent="0.3">
      <c r="A7763">
        <v>258.88799999999998</v>
      </c>
      <c r="B7763" s="1">
        <v>-3.1419999999999997E-2</v>
      </c>
      <c r="C7763">
        <v>-0.432</v>
      </c>
      <c r="D7763">
        <v>0.433</v>
      </c>
      <c r="E7763">
        <v>-94.2</v>
      </c>
      <c r="F7763">
        <v>6</v>
      </c>
      <c r="G7763" s="1">
        <v>1.529E-2</v>
      </c>
      <c r="H7763" s="1">
        <v>3.478E-4</v>
      </c>
    </row>
    <row r="7764" spans="1:8" x14ac:dyDescent="0.3">
      <c r="A7764">
        <v>258.92200000000003</v>
      </c>
    </row>
    <row r="7765" spans="1:8" x14ac:dyDescent="0.3">
      <c r="A7765">
        <v>258.95499999999998</v>
      </c>
    </row>
    <row r="7766" spans="1:8" x14ac:dyDescent="0.3">
      <c r="A7766">
        <v>258.988</v>
      </c>
    </row>
    <row r="7767" spans="1:8" x14ac:dyDescent="0.3">
      <c r="A7767">
        <v>259.02199999999999</v>
      </c>
    </row>
    <row r="7768" spans="1:8" x14ac:dyDescent="0.3">
      <c r="A7768">
        <v>259.05500000000001</v>
      </c>
      <c r="B7768" s="1">
        <v>-2.4140000000000002E-2</v>
      </c>
      <c r="C7768">
        <v>-0.432</v>
      </c>
      <c r="D7768">
        <v>0.433</v>
      </c>
      <c r="E7768">
        <v>-93.2</v>
      </c>
      <c r="F7768">
        <v>6.3</v>
      </c>
      <c r="G7768" s="1">
        <v>1.6070000000000001E-2</v>
      </c>
      <c r="H7768" s="1">
        <v>3.8410000000000001E-4</v>
      </c>
    </row>
    <row r="7769" spans="1:8" x14ac:dyDescent="0.3">
      <c r="A7769">
        <v>259.08800000000002</v>
      </c>
    </row>
    <row r="7770" spans="1:8" x14ac:dyDescent="0.3">
      <c r="A7770">
        <v>259.12200000000001</v>
      </c>
    </row>
    <row r="7771" spans="1:8" x14ac:dyDescent="0.3">
      <c r="A7771">
        <v>259.15499999999997</v>
      </c>
    </row>
    <row r="7772" spans="1:8" x14ac:dyDescent="0.3">
      <c r="A7772">
        <v>259.18799999999999</v>
      </c>
    </row>
    <row r="7773" spans="1:8" x14ac:dyDescent="0.3">
      <c r="A7773">
        <v>259.22199999999998</v>
      </c>
      <c r="B7773" s="1">
        <v>-1.5509999999999999E-2</v>
      </c>
      <c r="C7773">
        <v>-0.433</v>
      </c>
      <c r="D7773">
        <v>0.433</v>
      </c>
      <c r="E7773">
        <v>-92.1</v>
      </c>
      <c r="F7773">
        <v>6.5</v>
      </c>
      <c r="G7773" s="1">
        <v>1.6580000000000001E-2</v>
      </c>
      <c r="H7773" s="1">
        <v>4.0910000000000002E-4</v>
      </c>
    </row>
    <row r="7774" spans="1:8" x14ac:dyDescent="0.3">
      <c r="A7774">
        <v>259.255</v>
      </c>
    </row>
    <row r="7775" spans="1:8" x14ac:dyDescent="0.3">
      <c r="A7775">
        <v>259.28899999999999</v>
      </c>
    </row>
    <row r="7776" spans="1:8" x14ac:dyDescent="0.3">
      <c r="A7776">
        <v>259.322</v>
      </c>
    </row>
    <row r="7777" spans="1:8" x14ac:dyDescent="0.3">
      <c r="A7777">
        <v>259.35500000000002</v>
      </c>
    </row>
    <row r="7778" spans="1:8" x14ac:dyDescent="0.3">
      <c r="A7778">
        <v>259.38900000000001</v>
      </c>
      <c r="B7778" s="1">
        <v>-7.7089999999999997E-3</v>
      </c>
      <c r="C7778">
        <v>-0.432</v>
      </c>
      <c r="D7778">
        <v>0.432</v>
      </c>
      <c r="E7778">
        <v>-91</v>
      </c>
      <c r="F7778">
        <v>6.5</v>
      </c>
      <c r="G7778" s="1">
        <v>1.6379999999999999E-2</v>
      </c>
      <c r="H7778" s="1">
        <v>3.994E-4</v>
      </c>
    </row>
    <row r="7779" spans="1:8" x14ac:dyDescent="0.3">
      <c r="A7779">
        <v>259.42200000000003</v>
      </c>
    </row>
    <row r="7780" spans="1:8" x14ac:dyDescent="0.3">
      <c r="A7780">
        <v>259.45499999999998</v>
      </c>
    </row>
    <row r="7781" spans="1:8" x14ac:dyDescent="0.3">
      <c r="A7781">
        <v>259.48899999999998</v>
      </c>
    </row>
    <row r="7782" spans="1:8" x14ac:dyDescent="0.3">
      <c r="A7782">
        <v>259.52199999999999</v>
      </c>
    </row>
    <row r="7783" spans="1:8" x14ac:dyDescent="0.3">
      <c r="A7783">
        <v>259.55500000000001</v>
      </c>
      <c r="B7783" s="1">
        <v>7.1009999999999997E-4</v>
      </c>
      <c r="C7783">
        <v>-0.432</v>
      </c>
      <c r="D7783">
        <v>0.432</v>
      </c>
      <c r="E7783">
        <v>-89.9</v>
      </c>
      <c r="F7783">
        <v>6.3</v>
      </c>
      <c r="G7783" s="1">
        <v>1.592E-2</v>
      </c>
      <c r="H7783" s="1">
        <v>3.7730000000000001E-4</v>
      </c>
    </row>
    <row r="7784" spans="1:8" x14ac:dyDescent="0.3">
      <c r="A7784">
        <v>259.589</v>
      </c>
    </row>
    <row r="7785" spans="1:8" x14ac:dyDescent="0.3">
      <c r="A7785">
        <v>259.62200000000001</v>
      </c>
    </row>
    <row r="7786" spans="1:8" x14ac:dyDescent="0.3">
      <c r="A7786">
        <v>259.65600000000001</v>
      </c>
    </row>
    <row r="7787" spans="1:8" x14ac:dyDescent="0.3">
      <c r="A7787">
        <v>259.68900000000002</v>
      </c>
    </row>
    <row r="7788" spans="1:8" x14ac:dyDescent="0.3">
      <c r="A7788">
        <v>259.72199999999998</v>
      </c>
      <c r="B7788" s="1">
        <v>8.0490000000000006E-3</v>
      </c>
      <c r="C7788">
        <v>-0.432</v>
      </c>
      <c r="D7788">
        <v>0.432</v>
      </c>
      <c r="E7788">
        <v>-88.9</v>
      </c>
      <c r="F7788">
        <v>6</v>
      </c>
      <c r="G7788" s="1">
        <v>1.529E-2</v>
      </c>
      <c r="H7788" s="1">
        <v>3.481E-4</v>
      </c>
    </row>
    <row r="7789" spans="1:8" x14ac:dyDescent="0.3">
      <c r="A7789">
        <v>259.75599999999997</v>
      </c>
    </row>
    <row r="7790" spans="1:8" x14ac:dyDescent="0.3">
      <c r="A7790">
        <v>259.78899999999999</v>
      </c>
    </row>
    <row r="7791" spans="1:8" x14ac:dyDescent="0.3">
      <c r="A7791">
        <v>259.822</v>
      </c>
    </row>
    <row r="7792" spans="1:8" x14ac:dyDescent="0.3">
      <c r="A7792">
        <v>259.85599999999999</v>
      </c>
    </row>
    <row r="7793" spans="1:8" x14ac:dyDescent="0.3">
      <c r="A7793">
        <v>259.88900000000001</v>
      </c>
      <c r="B7793" s="1">
        <v>1.576E-2</v>
      </c>
      <c r="C7793">
        <v>-0.43099999999999999</v>
      </c>
      <c r="D7793">
        <v>0.43099999999999999</v>
      </c>
      <c r="E7793">
        <v>-87.9</v>
      </c>
      <c r="F7793">
        <v>5.8</v>
      </c>
      <c r="G7793" s="1">
        <v>1.481E-2</v>
      </c>
      <c r="H7793" s="1">
        <v>3.2660000000000002E-4</v>
      </c>
    </row>
    <row r="7794" spans="1:8" x14ac:dyDescent="0.3">
      <c r="A7794">
        <v>259.92200000000003</v>
      </c>
    </row>
    <row r="7795" spans="1:8" x14ac:dyDescent="0.3">
      <c r="A7795">
        <v>259.95600000000002</v>
      </c>
    </row>
    <row r="7796" spans="1:8" x14ac:dyDescent="0.3">
      <c r="A7796">
        <v>259.98899999999998</v>
      </c>
    </row>
    <row r="7797" spans="1:8" x14ac:dyDescent="0.3">
      <c r="A7797">
        <v>260.02300000000002</v>
      </c>
    </row>
    <row r="7798" spans="1:8" x14ac:dyDescent="0.3">
      <c r="A7798">
        <v>260.05599999999998</v>
      </c>
      <c r="B7798" s="1">
        <v>2.2579999999999999E-2</v>
      </c>
      <c r="C7798">
        <v>-0.43</v>
      </c>
      <c r="D7798">
        <v>0.43</v>
      </c>
      <c r="E7798">
        <v>-87</v>
      </c>
      <c r="F7798">
        <v>5.6</v>
      </c>
      <c r="G7798" s="1">
        <v>1.417E-2</v>
      </c>
      <c r="H7798" s="1">
        <v>2.9859999999999999E-4</v>
      </c>
    </row>
    <row r="7799" spans="1:8" x14ac:dyDescent="0.3">
      <c r="A7799">
        <v>260.089</v>
      </c>
    </row>
    <row r="7800" spans="1:8" x14ac:dyDescent="0.3">
      <c r="A7800">
        <v>260.12299999999999</v>
      </c>
    </row>
    <row r="7801" spans="1:8" x14ac:dyDescent="0.3">
      <c r="A7801">
        <v>260.15600000000001</v>
      </c>
    </row>
    <row r="7802" spans="1:8" x14ac:dyDescent="0.3">
      <c r="A7802">
        <v>260.18900000000002</v>
      </c>
    </row>
    <row r="7803" spans="1:8" x14ac:dyDescent="0.3">
      <c r="A7803">
        <v>260.22300000000001</v>
      </c>
      <c r="B7803" s="1">
        <v>2.9680000000000002E-2</v>
      </c>
      <c r="C7803">
        <v>-0.42899999999999999</v>
      </c>
      <c r="D7803">
        <v>0.43</v>
      </c>
      <c r="E7803">
        <v>-86</v>
      </c>
      <c r="F7803">
        <v>5.4</v>
      </c>
      <c r="G7803" s="1">
        <v>1.3520000000000001E-2</v>
      </c>
      <c r="H7803" s="1">
        <v>2.722E-4</v>
      </c>
    </row>
    <row r="7804" spans="1:8" x14ac:dyDescent="0.3">
      <c r="A7804">
        <v>260.25599999999997</v>
      </c>
    </row>
    <row r="7805" spans="1:8" x14ac:dyDescent="0.3">
      <c r="A7805">
        <v>260.28899999999999</v>
      </c>
    </row>
    <row r="7806" spans="1:8" x14ac:dyDescent="0.3">
      <c r="A7806">
        <v>260.32299999999998</v>
      </c>
    </row>
    <row r="7807" spans="1:8" x14ac:dyDescent="0.3">
      <c r="A7807">
        <v>260.35599999999999</v>
      </c>
    </row>
    <row r="7808" spans="1:8" x14ac:dyDescent="0.3">
      <c r="A7808">
        <v>260.38900000000001</v>
      </c>
      <c r="B7808" s="1">
        <v>3.5880000000000002E-2</v>
      </c>
      <c r="C7808">
        <v>-0.42799999999999999</v>
      </c>
      <c r="D7808">
        <v>0.43</v>
      </c>
      <c r="E7808">
        <v>-85.2</v>
      </c>
      <c r="F7808">
        <v>5.0999999999999996</v>
      </c>
      <c r="G7808" s="1">
        <v>1.2869999999999999E-2</v>
      </c>
      <c r="H7808" s="1">
        <v>2.4640000000000003E-4</v>
      </c>
    </row>
    <row r="7809" spans="1:8" x14ac:dyDescent="0.3">
      <c r="A7809">
        <v>260.423</v>
      </c>
    </row>
    <row r="7810" spans="1:8" x14ac:dyDescent="0.3">
      <c r="A7810">
        <v>260.45600000000002</v>
      </c>
    </row>
    <row r="7811" spans="1:8" x14ac:dyDescent="0.3">
      <c r="A7811">
        <v>260.49</v>
      </c>
    </row>
    <row r="7812" spans="1:8" x14ac:dyDescent="0.3">
      <c r="A7812">
        <v>260.52300000000002</v>
      </c>
    </row>
    <row r="7813" spans="1:8" x14ac:dyDescent="0.3">
      <c r="A7813">
        <v>260.55599999999998</v>
      </c>
      <c r="B7813" s="1">
        <v>4.2299999999999997E-2</v>
      </c>
      <c r="C7813">
        <v>-0.42699999999999999</v>
      </c>
      <c r="D7813">
        <v>0.42899999999999999</v>
      </c>
      <c r="E7813">
        <v>-84.3</v>
      </c>
      <c r="F7813">
        <v>4.5999999999999996</v>
      </c>
      <c r="G7813" s="1">
        <v>1.1509999999999999E-2</v>
      </c>
      <c r="H7813" s="1">
        <v>1.973E-4</v>
      </c>
    </row>
    <row r="7814" spans="1:8" x14ac:dyDescent="0.3">
      <c r="A7814">
        <v>260.58999999999997</v>
      </c>
    </row>
    <row r="7815" spans="1:8" x14ac:dyDescent="0.3">
      <c r="A7815">
        <v>260.62299999999999</v>
      </c>
    </row>
    <row r="7816" spans="1:8" x14ac:dyDescent="0.3">
      <c r="A7816">
        <v>260.65600000000001</v>
      </c>
    </row>
    <row r="7817" spans="1:8" x14ac:dyDescent="0.3">
      <c r="A7817">
        <v>260.69</v>
      </c>
    </row>
    <row r="7818" spans="1:8" x14ac:dyDescent="0.3">
      <c r="A7818">
        <v>260.72300000000001</v>
      </c>
      <c r="B7818" s="1">
        <v>4.7129999999999998E-2</v>
      </c>
      <c r="C7818">
        <v>-0.42599999999999999</v>
      </c>
      <c r="D7818">
        <v>0.42899999999999999</v>
      </c>
      <c r="E7818">
        <v>-83.7</v>
      </c>
      <c r="F7818">
        <v>4.0999999999999996</v>
      </c>
      <c r="G7818" s="1">
        <v>1.038E-2</v>
      </c>
      <c r="H7818" s="1">
        <v>1.6019999999999999E-4</v>
      </c>
    </row>
    <row r="7819" spans="1:8" x14ac:dyDescent="0.3">
      <c r="A7819">
        <v>260.75599999999997</v>
      </c>
    </row>
    <row r="7820" spans="1:8" x14ac:dyDescent="0.3">
      <c r="A7820">
        <v>260.79000000000002</v>
      </c>
    </row>
    <row r="7821" spans="1:8" x14ac:dyDescent="0.3">
      <c r="A7821">
        <v>260.82299999999998</v>
      </c>
    </row>
    <row r="7822" spans="1:8" x14ac:dyDescent="0.3">
      <c r="A7822">
        <v>260.85700000000003</v>
      </c>
    </row>
    <row r="7823" spans="1:8" x14ac:dyDescent="0.3">
      <c r="A7823">
        <v>260.89</v>
      </c>
      <c r="B7823" s="1">
        <v>5.2409999999999998E-2</v>
      </c>
      <c r="C7823">
        <v>-0.42499999999999999</v>
      </c>
      <c r="D7823">
        <v>0.42799999999999999</v>
      </c>
      <c r="E7823">
        <v>-83</v>
      </c>
      <c r="F7823">
        <v>3.9</v>
      </c>
      <c r="G7823" s="1">
        <v>9.8840000000000004E-3</v>
      </c>
      <c r="H7823" s="1">
        <v>1.4540000000000001E-4</v>
      </c>
    </row>
    <row r="7824" spans="1:8" x14ac:dyDescent="0.3">
      <c r="A7824">
        <v>260.923</v>
      </c>
    </row>
    <row r="7825" spans="1:8" x14ac:dyDescent="0.3">
      <c r="A7825">
        <v>260.95699999999999</v>
      </c>
    </row>
    <row r="7826" spans="1:8" x14ac:dyDescent="0.3">
      <c r="A7826">
        <v>260.99</v>
      </c>
    </row>
    <row r="7827" spans="1:8" x14ac:dyDescent="0.3">
      <c r="A7827">
        <v>261.02300000000002</v>
      </c>
    </row>
    <row r="7828" spans="1:8" x14ac:dyDescent="0.3">
      <c r="A7828">
        <v>261.05700000000002</v>
      </c>
      <c r="B7828" s="1">
        <v>5.6610000000000001E-2</v>
      </c>
      <c r="C7828">
        <v>-0.42399999999999999</v>
      </c>
      <c r="D7828">
        <v>0.42799999999999999</v>
      </c>
      <c r="E7828">
        <v>-82.4</v>
      </c>
      <c r="F7828">
        <v>3.4</v>
      </c>
      <c r="G7828" s="1">
        <v>8.7530000000000004E-3</v>
      </c>
      <c r="H7828" s="1">
        <v>1.1400000000000001E-4</v>
      </c>
    </row>
    <row r="7829" spans="1:8" x14ac:dyDescent="0.3">
      <c r="A7829">
        <v>261.08999999999997</v>
      </c>
    </row>
    <row r="7830" spans="1:8" x14ac:dyDescent="0.3">
      <c r="A7830">
        <v>261.12299999999999</v>
      </c>
    </row>
    <row r="7831" spans="1:8" x14ac:dyDescent="0.3">
      <c r="A7831">
        <v>261.15699999999998</v>
      </c>
    </row>
    <row r="7832" spans="1:8" x14ac:dyDescent="0.3">
      <c r="A7832">
        <v>261.19</v>
      </c>
    </row>
    <row r="7833" spans="1:8" x14ac:dyDescent="0.3">
      <c r="A7833">
        <v>261.22399999999999</v>
      </c>
      <c r="B7833" s="1">
        <v>6.071E-2</v>
      </c>
      <c r="C7833">
        <v>-0.42299999999999999</v>
      </c>
      <c r="D7833">
        <v>0.42699999999999999</v>
      </c>
      <c r="E7833">
        <v>-81.8</v>
      </c>
      <c r="F7833">
        <v>2.9</v>
      </c>
      <c r="G7833" s="1">
        <v>7.4060000000000003E-3</v>
      </c>
      <c r="H7833" s="1">
        <v>8.1619999999999994E-5</v>
      </c>
    </row>
    <row r="7834" spans="1:8" x14ac:dyDescent="0.3">
      <c r="A7834">
        <v>261.25700000000001</v>
      </c>
    </row>
    <row r="7835" spans="1:8" x14ac:dyDescent="0.3">
      <c r="A7835">
        <v>261.29000000000002</v>
      </c>
    </row>
    <row r="7836" spans="1:8" x14ac:dyDescent="0.3">
      <c r="A7836">
        <v>261.32400000000001</v>
      </c>
    </row>
    <row r="7837" spans="1:8" x14ac:dyDescent="0.3">
      <c r="A7837">
        <v>261.35700000000003</v>
      </c>
    </row>
    <row r="7838" spans="1:8" x14ac:dyDescent="0.3">
      <c r="A7838">
        <v>261.39</v>
      </c>
      <c r="B7838" s="1">
        <v>6.3640000000000002E-2</v>
      </c>
      <c r="C7838">
        <v>-0.42199999999999999</v>
      </c>
      <c r="D7838">
        <v>0.42699999999999999</v>
      </c>
      <c r="E7838">
        <v>-81.400000000000006</v>
      </c>
      <c r="F7838">
        <v>2.2999999999999998</v>
      </c>
      <c r="G7838" s="1">
        <v>5.6629999999999996E-3</v>
      </c>
      <c r="H7838" s="1">
        <v>4.7729999999999999E-5</v>
      </c>
    </row>
    <row r="7839" spans="1:8" x14ac:dyDescent="0.3">
      <c r="A7839">
        <v>261.42399999999998</v>
      </c>
    </row>
    <row r="7840" spans="1:8" x14ac:dyDescent="0.3">
      <c r="A7840">
        <v>261.45699999999999</v>
      </c>
    </row>
    <row r="7841" spans="1:8" x14ac:dyDescent="0.3">
      <c r="A7841">
        <v>261.49</v>
      </c>
    </row>
    <row r="7842" spans="1:8" x14ac:dyDescent="0.3">
      <c r="A7842">
        <v>261.524</v>
      </c>
    </row>
    <row r="7843" spans="1:8" x14ac:dyDescent="0.3">
      <c r="A7843">
        <v>261.55700000000002</v>
      </c>
      <c r="B7843" s="1">
        <v>6.6170000000000007E-2</v>
      </c>
      <c r="C7843">
        <v>-0.42099999999999999</v>
      </c>
      <c r="D7843">
        <v>0.42699999999999999</v>
      </c>
      <c r="E7843">
        <v>-81.099999999999994</v>
      </c>
      <c r="F7843">
        <v>1.8</v>
      </c>
      <c r="G7843" s="1">
        <v>4.4140000000000004E-3</v>
      </c>
      <c r="H7843" s="1">
        <v>2.9E-5</v>
      </c>
    </row>
    <row r="7844" spans="1:8" x14ac:dyDescent="0.3">
      <c r="A7844">
        <v>261.59100000000001</v>
      </c>
    </row>
    <row r="7845" spans="1:8" x14ac:dyDescent="0.3">
      <c r="A7845">
        <v>261.62400000000002</v>
      </c>
    </row>
    <row r="7846" spans="1:8" x14ac:dyDescent="0.3">
      <c r="A7846">
        <v>261.65699999999998</v>
      </c>
    </row>
    <row r="7847" spans="1:8" x14ac:dyDescent="0.3">
      <c r="A7847">
        <v>261.69099999999997</v>
      </c>
    </row>
    <row r="7848" spans="1:8" x14ac:dyDescent="0.3">
      <c r="A7848">
        <v>261.72399999999999</v>
      </c>
      <c r="B7848" s="1">
        <v>6.7960000000000007E-2</v>
      </c>
      <c r="C7848">
        <v>-0.42099999999999999</v>
      </c>
      <c r="D7848">
        <v>0.42699999999999999</v>
      </c>
      <c r="E7848">
        <v>-80.8</v>
      </c>
      <c r="F7848">
        <v>1.1000000000000001</v>
      </c>
      <c r="G7848" s="1">
        <v>2.9299999999999999E-3</v>
      </c>
      <c r="H7848" s="1">
        <v>1.278E-5</v>
      </c>
    </row>
    <row r="7849" spans="1:8" x14ac:dyDescent="0.3">
      <c r="A7849">
        <v>261.75700000000001</v>
      </c>
    </row>
    <row r="7850" spans="1:8" x14ac:dyDescent="0.3">
      <c r="A7850">
        <v>261.791</v>
      </c>
    </row>
    <row r="7851" spans="1:8" x14ac:dyDescent="0.3">
      <c r="A7851">
        <v>261.82400000000001</v>
      </c>
    </row>
    <row r="7852" spans="1:8" x14ac:dyDescent="0.3">
      <c r="A7852">
        <v>261.85700000000003</v>
      </c>
    </row>
    <row r="7853" spans="1:8" x14ac:dyDescent="0.3">
      <c r="A7853">
        <v>261.89100000000002</v>
      </c>
      <c r="B7853" s="1">
        <v>6.8860000000000005E-2</v>
      </c>
      <c r="C7853">
        <v>-0.42</v>
      </c>
      <c r="D7853">
        <v>0.42599999999999999</v>
      </c>
      <c r="E7853">
        <v>-80.7</v>
      </c>
      <c r="F7853">
        <v>0.6</v>
      </c>
      <c r="G7853" s="1">
        <v>1.923E-3</v>
      </c>
      <c r="H7853" s="1">
        <v>5.5049999999999998E-6</v>
      </c>
    </row>
    <row r="7854" spans="1:8" x14ac:dyDescent="0.3">
      <c r="A7854">
        <v>261.92399999999998</v>
      </c>
    </row>
    <row r="7855" spans="1:8" x14ac:dyDescent="0.3">
      <c r="A7855">
        <v>261.95699999999999</v>
      </c>
    </row>
    <row r="7856" spans="1:8" x14ac:dyDescent="0.3">
      <c r="A7856">
        <v>261.99099999999999</v>
      </c>
    </row>
    <row r="7857" spans="1:8" x14ac:dyDescent="0.3">
      <c r="A7857">
        <v>262.024</v>
      </c>
    </row>
    <row r="7858" spans="1:8" x14ac:dyDescent="0.3">
      <c r="A7858">
        <v>262.05799999999999</v>
      </c>
      <c r="B7858" s="1">
        <v>6.9180000000000005E-2</v>
      </c>
      <c r="C7858">
        <v>-0.42</v>
      </c>
      <c r="D7858">
        <v>0.42499999999999999</v>
      </c>
      <c r="E7858">
        <v>-80.599999999999994</v>
      </c>
      <c r="F7858">
        <v>0</v>
      </c>
      <c r="G7858" s="1">
        <v>8.2019999999999999E-4</v>
      </c>
      <c r="H7858" s="1">
        <v>1.001E-6</v>
      </c>
    </row>
    <row r="7859" spans="1:8" x14ac:dyDescent="0.3">
      <c r="A7859">
        <v>262.09100000000001</v>
      </c>
    </row>
    <row r="7860" spans="1:8" x14ac:dyDescent="0.3">
      <c r="A7860">
        <v>262.12400000000002</v>
      </c>
    </row>
    <row r="7861" spans="1:8" x14ac:dyDescent="0.3">
      <c r="A7861">
        <v>262.15800000000002</v>
      </c>
    </row>
    <row r="7862" spans="1:8" x14ac:dyDescent="0.3">
      <c r="A7862">
        <v>262.19099999999997</v>
      </c>
    </row>
    <row r="7863" spans="1:8" x14ac:dyDescent="0.3">
      <c r="A7863">
        <v>262.22399999999999</v>
      </c>
      <c r="B7863" s="1">
        <v>6.8849999999999995E-2</v>
      </c>
      <c r="C7863">
        <v>-0.42</v>
      </c>
      <c r="D7863">
        <v>0.42499999999999999</v>
      </c>
      <c r="E7863">
        <v>-80.7</v>
      </c>
      <c r="F7863">
        <v>-0.5</v>
      </c>
      <c r="G7863" s="1">
        <v>1.699E-3</v>
      </c>
      <c r="H7863" s="1">
        <v>4.2939999999999999E-6</v>
      </c>
    </row>
    <row r="7864" spans="1:8" x14ac:dyDescent="0.3">
      <c r="A7864">
        <v>262.25799999999998</v>
      </c>
    </row>
    <row r="7865" spans="1:8" x14ac:dyDescent="0.3">
      <c r="A7865">
        <v>262.291</v>
      </c>
    </row>
    <row r="7866" spans="1:8" x14ac:dyDescent="0.3">
      <c r="A7866">
        <v>262.32400000000001</v>
      </c>
    </row>
    <row r="7867" spans="1:8" x14ac:dyDescent="0.3">
      <c r="A7867">
        <v>262.358</v>
      </c>
    </row>
    <row r="7868" spans="1:8" x14ac:dyDescent="0.3">
      <c r="A7868">
        <v>262.39100000000002</v>
      </c>
      <c r="B7868" s="1">
        <v>6.787E-2</v>
      </c>
      <c r="C7868">
        <v>-0.41899999999999998</v>
      </c>
      <c r="D7868">
        <v>0.42399999999999999</v>
      </c>
      <c r="E7868">
        <v>-80.8</v>
      </c>
      <c r="F7868">
        <v>-1.1000000000000001</v>
      </c>
      <c r="G7868" s="1">
        <v>2.8240000000000001E-3</v>
      </c>
      <c r="H7868" s="1">
        <v>1.187E-5</v>
      </c>
    </row>
    <row r="7869" spans="1:8" x14ac:dyDescent="0.3">
      <c r="A7869">
        <v>262.42500000000001</v>
      </c>
    </row>
    <row r="7870" spans="1:8" x14ac:dyDescent="0.3">
      <c r="A7870">
        <v>262.45800000000003</v>
      </c>
    </row>
    <row r="7871" spans="1:8" x14ac:dyDescent="0.3">
      <c r="A7871">
        <v>262.49099999999999</v>
      </c>
    </row>
    <row r="7872" spans="1:8" x14ac:dyDescent="0.3">
      <c r="A7872">
        <v>262.52499999999998</v>
      </c>
    </row>
    <row r="7873" spans="1:8" x14ac:dyDescent="0.3">
      <c r="A7873">
        <v>262.55799999999999</v>
      </c>
      <c r="B7873" s="1">
        <v>6.6049999999999998E-2</v>
      </c>
      <c r="C7873">
        <v>-0.42</v>
      </c>
      <c r="D7873">
        <v>0.42499999999999999</v>
      </c>
      <c r="E7873">
        <v>-81.099999999999994</v>
      </c>
      <c r="F7873">
        <v>-1.7</v>
      </c>
      <c r="G7873" s="1">
        <v>4.1099999999999999E-3</v>
      </c>
      <c r="H7873" s="1">
        <v>2.514E-5</v>
      </c>
    </row>
    <row r="7874" spans="1:8" x14ac:dyDescent="0.3">
      <c r="A7874">
        <v>262.59100000000001</v>
      </c>
    </row>
    <row r="7875" spans="1:8" x14ac:dyDescent="0.3">
      <c r="A7875">
        <v>262.625</v>
      </c>
    </row>
    <row r="7876" spans="1:8" x14ac:dyDescent="0.3">
      <c r="A7876">
        <v>262.65800000000002</v>
      </c>
    </row>
    <row r="7877" spans="1:8" x14ac:dyDescent="0.3">
      <c r="A7877">
        <v>262.69099999999997</v>
      </c>
    </row>
    <row r="7878" spans="1:8" x14ac:dyDescent="0.3">
      <c r="A7878">
        <v>262.72500000000002</v>
      </c>
      <c r="B7878" s="1">
        <v>6.3829999999999998E-2</v>
      </c>
      <c r="C7878">
        <v>-0.41899999999999998</v>
      </c>
      <c r="D7878">
        <v>0.42399999999999999</v>
      </c>
      <c r="E7878">
        <v>-81.3</v>
      </c>
      <c r="F7878">
        <v>-2.2000000000000002</v>
      </c>
      <c r="G7878" s="1">
        <v>5.4400000000000004E-3</v>
      </c>
      <c r="H7878" s="1">
        <v>4.4039999999999998E-5</v>
      </c>
    </row>
    <row r="7879" spans="1:8" x14ac:dyDescent="0.3">
      <c r="A7879">
        <v>262.75799999999998</v>
      </c>
    </row>
    <row r="7880" spans="1:8" x14ac:dyDescent="0.3">
      <c r="A7880">
        <v>262.79199999999997</v>
      </c>
    </row>
    <row r="7881" spans="1:8" x14ac:dyDescent="0.3">
      <c r="A7881">
        <v>262.82499999999999</v>
      </c>
    </row>
    <row r="7882" spans="1:8" x14ac:dyDescent="0.3">
      <c r="A7882">
        <v>262.858</v>
      </c>
    </row>
    <row r="7883" spans="1:8" x14ac:dyDescent="0.3">
      <c r="A7883">
        <v>262.892</v>
      </c>
      <c r="B7883" s="1">
        <v>6.0670000000000002E-2</v>
      </c>
      <c r="C7883">
        <v>-0.42</v>
      </c>
      <c r="D7883">
        <v>0.42399999999999999</v>
      </c>
      <c r="E7883">
        <v>-81.8</v>
      </c>
      <c r="F7883">
        <v>-2.7</v>
      </c>
      <c r="G7883" s="1">
        <v>7.058E-3</v>
      </c>
      <c r="H7883" s="1">
        <v>7.4140000000000005E-5</v>
      </c>
    </row>
    <row r="7884" spans="1:8" x14ac:dyDescent="0.3">
      <c r="A7884">
        <v>262.92500000000001</v>
      </c>
    </row>
    <row r="7885" spans="1:8" x14ac:dyDescent="0.3">
      <c r="A7885">
        <v>262.95800000000003</v>
      </c>
    </row>
    <row r="7886" spans="1:8" x14ac:dyDescent="0.3">
      <c r="A7886">
        <v>262.99200000000002</v>
      </c>
    </row>
    <row r="7887" spans="1:8" x14ac:dyDescent="0.3">
      <c r="A7887">
        <v>263.02499999999998</v>
      </c>
    </row>
    <row r="7888" spans="1:8" x14ac:dyDescent="0.3">
      <c r="A7888">
        <v>263.05799999999999</v>
      </c>
      <c r="B7888" s="1">
        <v>5.7489999999999999E-2</v>
      </c>
      <c r="C7888">
        <v>-0.42199999999999999</v>
      </c>
      <c r="D7888">
        <v>0.42599999999999999</v>
      </c>
      <c r="E7888">
        <v>-82.2</v>
      </c>
      <c r="F7888">
        <v>-3</v>
      </c>
      <c r="G7888" s="1">
        <v>7.7169999999999999E-3</v>
      </c>
      <c r="H7888" s="1">
        <v>8.8629999999999997E-5</v>
      </c>
    </row>
    <row r="7889" spans="1:8" x14ac:dyDescent="0.3">
      <c r="A7889">
        <v>263.09199999999998</v>
      </c>
    </row>
    <row r="7890" spans="1:8" x14ac:dyDescent="0.3">
      <c r="A7890">
        <v>263.125</v>
      </c>
    </row>
    <row r="7891" spans="1:8" x14ac:dyDescent="0.3">
      <c r="A7891">
        <v>263.15899999999999</v>
      </c>
    </row>
    <row r="7892" spans="1:8" x14ac:dyDescent="0.3">
      <c r="A7892">
        <v>263.19200000000001</v>
      </c>
    </row>
    <row r="7893" spans="1:8" x14ac:dyDescent="0.3">
      <c r="A7893">
        <v>263.22500000000002</v>
      </c>
      <c r="B7893" s="1">
        <v>5.3580000000000003E-2</v>
      </c>
      <c r="C7893">
        <v>-0.42299999999999999</v>
      </c>
      <c r="D7893">
        <v>0.42599999999999999</v>
      </c>
      <c r="E7893">
        <v>-82.8</v>
      </c>
      <c r="F7893">
        <v>-3.4</v>
      </c>
      <c r="G7893" s="1">
        <v>8.5920000000000007E-3</v>
      </c>
      <c r="H7893" s="1">
        <v>1.099E-4</v>
      </c>
    </row>
    <row r="7894" spans="1:8" x14ac:dyDescent="0.3">
      <c r="A7894">
        <v>263.25900000000001</v>
      </c>
    </row>
    <row r="7895" spans="1:8" x14ac:dyDescent="0.3">
      <c r="A7895">
        <v>263.29199999999997</v>
      </c>
    </row>
    <row r="7896" spans="1:8" x14ac:dyDescent="0.3">
      <c r="A7896">
        <v>263.32499999999999</v>
      </c>
    </row>
    <row r="7897" spans="1:8" x14ac:dyDescent="0.3">
      <c r="A7897">
        <v>263.35899999999998</v>
      </c>
    </row>
    <row r="7898" spans="1:8" x14ac:dyDescent="0.3">
      <c r="A7898">
        <v>263.392</v>
      </c>
      <c r="B7898" s="1">
        <v>4.9320000000000003E-2</v>
      </c>
      <c r="C7898">
        <v>-0.42399999999999999</v>
      </c>
      <c r="D7898">
        <v>0.42699999999999999</v>
      </c>
      <c r="E7898">
        <v>-83.4</v>
      </c>
      <c r="F7898">
        <v>-3.9</v>
      </c>
      <c r="G7898" s="1">
        <v>9.9010000000000001E-3</v>
      </c>
      <c r="H7898" s="1">
        <v>1.459E-4</v>
      </c>
    </row>
    <row r="7899" spans="1:8" x14ac:dyDescent="0.3">
      <c r="A7899">
        <v>263.42500000000001</v>
      </c>
    </row>
    <row r="7900" spans="1:8" x14ac:dyDescent="0.3">
      <c r="A7900">
        <v>263.459</v>
      </c>
    </row>
    <row r="7901" spans="1:8" x14ac:dyDescent="0.3">
      <c r="A7901">
        <v>263.49200000000002</v>
      </c>
    </row>
    <row r="7902" spans="1:8" x14ac:dyDescent="0.3">
      <c r="A7902">
        <v>263.52600000000001</v>
      </c>
    </row>
    <row r="7903" spans="1:8" x14ac:dyDescent="0.3">
      <c r="A7903">
        <v>263.55900000000003</v>
      </c>
      <c r="B7903" s="1">
        <v>4.4269999999999997E-2</v>
      </c>
      <c r="C7903">
        <v>-0.42599999999999999</v>
      </c>
      <c r="D7903">
        <v>0.42799999999999999</v>
      </c>
      <c r="E7903">
        <v>-84.1</v>
      </c>
      <c r="F7903">
        <v>-4.3</v>
      </c>
      <c r="G7903" s="1">
        <v>1.0840000000000001E-2</v>
      </c>
      <c r="H7903" s="1">
        <v>1.75E-4</v>
      </c>
    </row>
    <row r="7904" spans="1:8" x14ac:dyDescent="0.3">
      <c r="A7904">
        <v>263.59199999999998</v>
      </c>
    </row>
    <row r="7905" spans="1:8" x14ac:dyDescent="0.3">
      <c r="A7905">
        <v>263.62599999999998</v>
      </c>
    </row>
    <row r="7906" spans="1:8" x14ac:dyDescent="0.3">
      <c r="A7906">
        <v>263.65899999999999</v>
      </c>
    </row>
    <row r="7907" spans="1:8" x14ac:dyDescent="0.3">
      <c r="A7907">
        <v>263.69200000000001</v>
      </c>
    </row>
    <row r="7908" spans="1:8" x14ac:dyDescent="0.3">
      <c r="A7908">
        <v>263.726</v>
      </c>
      <c r="B7908" s="1">
        <v>3.8830000000000003E-2</v>
      </c>
      <c r="C7908">
        <v>-0.42699999999999999</v>
      </c>
      <c r="D7908">
        <v>0.42899999999999999</v>
      </c>
      <c r="E7908">
        <v>-84.8</v>
      </c>
      <c r="F7908">
        <v>-4.8</v>
      </c>
      <c r="G7908" s="1">
        <v>1.223E-2</v>
      </c>
      <c r="H7908" s="1">
        <v>2.2259999999999999E-4</v>
      </c>
    </row>
    <row r="7909" spans="1:8" x14ac:dyDescent="0.3">
      <c r="A7909">
        <v>263.75900000000001</v>
      </c>
    </row>
    <row r="7910" spans="1:8" x14ac:dyDescent="0.3">
      <c r="A7910">
        <v>263.79199999999997</v>
      </c>
    </row>
    <row r="7911" spans="1:8" x14ac:dyDescent="0.3">
      <c r="A7911">
        <v>263.82600000000002</v>
      </c>
    </row>
    <row r="7912" spans="1:8" x14ac:dyDescent="0.3">
      <c r="A7912">
        <v>263.85899999999998</v>
      </c>
    </row>
    <row r="7913" spans="1:8" x14ac:dyDescent="0.3">
      <c r="A7913">
        <v>263.892</v>
      </c>
      <c r="B7913" s="1">
        <v>3.2390000000000002E-2</v>
      </c>
      <c r="C7913">
        <v>-0.42799999999999999</v>
      </c>
      <c r="D7913">
        <v>0.42899999999999999</v>
      </c>
      <c r="E7913">
        <v>-85.7</v>
      </c>
      <c r="F7913">
        <v>-5.3</v>
      </c>
      <c r="G7913" s="1">
        <v>1.3440000000000001E-2</v>
      </c>
      <c r="H7913" s="1">
        <v>2.6879999999999997E-4</v>
      </c>
    </row>
    <row r="7914" spans="1:8" x14ac:dyDescent="0.3">
      <c r="A7914">
        <v>263.92599999999999</v>
      </c>
    </row>
    <row r="7915" spans="1:8" x14ac:dyDescent="0.3">
      <c r="A7915">
        <v>263.959</v>
      </c>
    </row>
    <row r="7916" spans="1:8" x14ac:dyDescent="0.3">
      <c r="A7916">
        <v>263.99299999999999</v>
      </c>
    </row>
    <row r="7917" spans="1:8" x14ac:dyDescent="0.3">
      <c r="A7917">
        <v>264.02600000000001</v>
      </c>
    </row>
    <row r="7918" spans="1:8" x14ac:dyDescent="0.3">
      <c r="A7918">
        <v>264.05900000000003</v>
      </c>
      <c r="B7918" s="1">
        <v>2.579E-2</v>
      </c>
      <c r="C7918">
        <v>-0.42899999999999999</v>
      </c>
      <c r="D7918">
        <v>0.43</v>
      </c>
      <c r="E7918">
        <v>-86.6</v>
      </c>
      <c r="F7918">
        <v>-5.7</v>
      </c>
      <c r="G7918" s="1">
        <v>1.451E-2</v>
      </c>
      <c r="H7918" s="1">
        <v>3.1310000000000002E-4</v>
      </c>
    </row>
    <row r="7919" spans="1:8" x14ac:dyDescent="0.3">
      <c r="A7919">
        <v>264.09300000000002</v>
      </c>
    </row>
    <row r="7920" spans="1:8" x14ac:dyDescent="0.3">
      <c r="A7920">
        <v>264.12599999999998</v>
      </c>
    </row>
    <row r="7921" spans="1:8" x14ac:dyDescent="0.3">
      <c r="A7921">
        <v>264.15899999999999</v>
      </c>
    </row>
    <row r="7922" spans="1:8" x14ac:dyDescent="0.3">
      <c r="A7922">
        <v>264.19299999999998</v>
      </c>
    </row>
    <row r="7923" spans="1:8" x14ac:dyDescent="0.3">
      <c r="A7923">
        <v>264.226</v>
      </c>
      <c r="B7923" s="1">
        <v>1.8270000000000002E-2</v>
      </c>
      <c r="C7923">
        <v>-0.43099999999999999</v>
      </c>
      <c r="D7923">
        <v>0.43099999999999999</v>
      </c>
      <c r="E7923">
        <v>-87.6</v>
      </c>
      <c r="F7923">
        <v>-5.8</v>
      </c>
      <c r="G7923" s="1">
        <v>1.477E-2</v>
      </c>
      <c r="H7923" s="1">
        <v>3.2459999999999998E-4</v>
      </c>
    </row>
    <row r="7924" spans="1:8" x14ac:dyDescent="0.3">
      <c r="A7924">
        <v>264.25900000000001</v>
      </c>
    </row>
    <row r="7925" spans="1:8" x14ac:dyDescent="0.3">
      <c r="A7925">
        <v>264.29300000000001</v>
      </c>
    </row>
    <row r="7926" spans="1:8" x14ac:dyDescent="0.3">
      <c r="A7926">
        <v>264.32600000000002</v>
      </c>
    </row>
    <row r="7927" spans="1:8" x14ac:dyDescent="0.3">
      <c r="A7927">
        <v>264.36</v>
      </c>
    </row>
    <row r="7928" spans="1:8" x14ac:dyDescent="0.3">
      <c r="A7928">
        <v>264.39299999999997</v>
      </c>
      <c r="B7928" s="1">
        <v>1.142E-2</v>
      </c>
      <c r="C7928">
        <v>-0.432</v>
      </c>
      <c r="D7928">
        <v>0.432</v>
      </c>
      <c r="E7928">
        <v>-88.5</v>
      </c>
      <c r="F7928">
        <v>-5.8</v>
      </c>
      <c r="G7928" s="1">
        <v>1.486E-2</v>
      </c>
      <c r="H7928" s="1">
        <v>3.2870000000000002E-4</v>
      </c>
    </row>
    <row r="7929" spans="1:8" x14ac:dyDescent="0.3">
      <c r="A7929">
        <v>264.42599999999999</v>
      </c>
    </row>
    <row r="7930" spans="1:8" x14ac:dyDescent="0.3">
      <c r="A7930">
        <v>264.45999999999998</v>
      </c>
    </row>
    <row r="7931" spans="1:8" x14ac:dyDescent="0.3">
      <c r="A7931">
        <v>264.49299999999999</v>
      </c>
    </row>
    <row r="7932" spans="1:8" x14ac:dyDescent="0.3">
      <c r="A7932">
        <v>264.52600000000001</v>
      </c>
    </row>
    <row r="7933" spans="1:8" x14ac:dyDescent="0.3">
      <c r="A7933">
        <v>264.56</v>
      </c>
      <c r="B7933" s="1">
        <v>3.7299999999999998E-3</v>
      </c>
      <c r="C7933">
        <v>-0.433</v>
      </c>
      <c r="D7933">
        <v>0.433</v>
      </c>
      <c r="E7933">
        <v>-89.5</v>
      </c>
      <c r="F7933">
        <v>-6.1</v>
      </c>
      <c r="G7933" s="1">
        <v>1.541E-2</v>
      </c>
      <c r="H7933" s="1">
        <v>3.5340000000000002E-4</v>
      </c>
    </row>
    <row r="7934" spans="1:8" x14ac:dyDescent="0.3">
      <c r="A7934">
        <v>264.59300000000002</v>
      </c>
    </row>
    <row r="7935" spans="1:8" x14ac:dyDescent="0.3">
      <c r="A7935">
        <v>264.62599999999998</v>
      </c>
    </row>
    <row r="7936" spans="1:8" x14ac:dyDescent="0.3">
      <c r="A7936">
        <v>264.66000000000003</v>
      </c>
    </row>
    <row r="7937" spans="1:8" x14ac:dyDescent="0.3">
      <c r="A7937">
        <v>264.69299999999998</v>
      </c>
    </row>
    <row r="7938" spans="1:8" x14ac:dyDescent="0.3">
      <c r="A7938">
        <v>264.72699999999998</v>
      </c>
      <c r="B7938" s="1">
        <v>-3.79E-3</v>
      </c>
      <c r="C7938">
        <v>-0.433</v>
      </c>
      <c r="D7938">
        <v>0.433</v>
      </c>
      <c r="E7938">
        <v>-90.5</v>
      </c>
      <c r="F7938">
        <v>-6.1</v>
      </c>
      <c r="G7938" s="1">
        <v>1.541E-2</v>
      </c>
      <c r="H7938" s="1">
        <v>3.5349999999999997E-4</v>
      </c>
    </row>
    <row r="7939" spans="1:8" x14ac:dyDescent="0.3">
      <c r="A7939">
        <v>264.76</v>
      </c>
    </row>
    <row r="7940" spans="1:8" x14ac:dyDescent="0.3">
      <c r="A7940">
        <v>264.79300000000001</v>
      </c>
    </row>
    <row r="7941" spans="1:8" x14ac:dyDescent="0.3">
      <c r="A7941">
        <v>264.827</v>
      </c>
    </row>
    <row r="7942" spans="1:8" x14ac:dyDescent="0.3">
      <c r="A7942">
        <v>264.86</v>
      </c>
    </row>
    <row r="7943" spans="1:8" x14ac:dyDescent="0.3">
      <c r="A7943">
        <v>264.89299999999997</v>
      </c>
      <c r="B7943" s="1">
        <v>-1.153E-2</v>
      </c>
      <c r="C7943">
        <v>-0.433</v>
      </c>
      <c r="D7943">
        <v>0.433</v>
      </c>
      <c r="E7943">
        <v>-91.5</v>
      </c>
      <c r="F7943">
        <v>-6.1</v>
      </c>
      <c r="G7943" s="1">
        <v>1.55E-2</v>
      </c>
      <c r="H7943" s="1">
        <v>3.5770000000000002E-4</v>
      </c>
    </row>
    <row r="7944" spans="1:8" x14ac:dyDescent="0.3">
      <c r="A7944">
        <v>264.92700000000002</v>
      </c>
    </row>
    <row r="7945" spans="1:8" x14ac:dyDescent="0.3">
      <c r="A7945">
        <v>264.95999999999998</v>
      </c>
    </row>
    <row r="7946" spans="1:8" x14ac:dyDescent="0.3">
      <c r="A7946">
        <v>264.99299999999999</v>
      </c>
    </row>
    <row r="7947" spans="1:8" x14ac:dyDescent="0.3">
      <c r="A7947">
        <v>265.02699999999999</v>
      </c>
    </row>
    <row r="7948" spans="1:8" x14ac:dyDescent="0.3">
      <c r="A7948">
        <v>265.06</v>
      </c>
      <c r="B7948" s="1">
        <v>-1.9140000000000001E-2</v>
      </c>
      <c r="C7948">
        <v>-0.434</v>
      </c>
      <c r="D7948">
        <v>0.434</v>
      </c>
      <c r="E7948">
        <v>-92.5</v>
      </c>
      <c r="F7948">
        <v>-6.4</v>
      </c>
      <c r="G7948" s="1">
        <v>1.6279999999999999E-2</v>
      </c>
      <c r="H7948" s="1">
        <v>3.946E-4</v>
      </c>
    </row>
    <row r="7949" spans="1:8" x14ac:dyDescent="0.3">
      <c r="A7949">
        <v>265.09399999999999</v>
      </c>
    </row>
    <row r="7950" spans="1:8" x14ac:dyDescent="0.3">
      <c r="A7950">
        <v>265.12700000000001</v>
      </c>
    </row>
    <row r="7951" spans="1:8" x14ac:dyDescent="0.3">
      <c r="A7951">
        <v>265.16000000000003</v>
      </c>
    </row>
    <row r="7952" spans="1:8" x14ac:dyDescent="0.3">
      <c r="A7952">
        <v>265.19400000000002</v>
      </c>
    </row>
    <row r="7953" spans="1:8" x14ac:dyDescent="0.3">
      <c r="A7953">
        <v>265.22699999999998</v>
      </c>
      <c r="B7953" s="1">
        <v>-2.7629999999999998E-2</v>
      </c>
      <c r="C7953">
        <v>-0.434</v>
      </c>
      <c r="D7953">
        <v>0.435</v>
      </c>
      <c r="E7953">
        <v>-93.6</v>
      </c>
      <c r="F7953">
        <v>-6.3</v>
      </c>
      <c r="G7953" s="1">
        <v>1.6039999999999999E-2</v>
      </c>
      <c r="H7953" s="1">
        <v>3.8269999999999998E-4</v>
      </c>
    </row>
    <row r="7954" spans="1:8" x14ac:dyDescent="0.3">
      <c r="A7954">
        <v>265.26</v>
      </c>
    </row>
    <row r="7955" spans="1:8" x14ac:dyDescent="0.3">
      <c r="A7955">
        <v>265.29399999999998</v>
      </c>
    </row>
    <row r="7956" spans="1:8" x14ac:dyDescent="0.3">
      <c r="A7956">
        <v>265.327</v>
      </c>
    </row>
    <row r="7957" spans="1:8" x14ac:dyDescent="0.3">
      <c r="A7957">
        <v>265.36</v>
      </c>
    </row>
    <row r="7958" spans="1:8" x14ac:dyDescent="0.3">
      <c r="A7958">
        <v>265.39400000000001</v>
      </c>
      <c r="B7958" s="1">
        <v>-3.5029999999999999E-2</v>
      </c>
      <c r="C7958">
        <v>-0.434</v>
      </c>
      <c r="D7958">
        <v>0.435</v>
      </c>
      <c r="E7958">
        <v>-94.6</v>
      </c>
      <c r="F7958">
        <v>-5.9</v>
      </c>
      <c r="G7958" s="1">
        <v>1.5100000000000001E-2</v>
      </c>
      <c r="H7958" s="1">
        <v>3.392E-4</v>
      </c>
    </row>
    <row r="7959" spans="1:8" x14ac:dyDescent="0.3">
      <c r="A7959">
        <v>265.42700000000002</v>
      </c>
    </row>
    <row r="7960" spans="1:8" x14ac:dyDescent="0.3">
      <c r="A7960">
        <v>265.45999999999998</v>
      </c>
    </row>
    <row r="7961" spans="1:8" x14ac:dyDescent="0.3">
      <c r="A7961">
        <v>265.49400000000003</v>
      </c>
    </row>
    <row r="7962" spans="1:8" x14ac:dyDescent="0.3">
      <c r="A7962">
        <v>265.52699999999999</v>
      </c>
    </row>
    <row r="7963" spans="1:8" x14ac:dyDescent="0.3">
      <c r="A7963">
        <v>265.56099999999998</v>
      </c>
      <c r="B7963" s="1">
        <v>-4.258E-2</v>
      </c>
      <c r="C7963">
        <v>-0.434</v>
      </c>
      <c r="D7963">
        <v>0.436</v>
      </c>
      <c r="E7963">
        <v>-95.6</v>
      </c>
      <c r="F7963">
        <v>-5.8</v>
      </c>
      <c r="G7963" s="1">
        <v>1.487E-2</v>
      </c>
      <c r="H7963" s="1">
        <v>3.2890000000000003E-4</v>
      </c>
    </row>
    <row r="7964" spans="1:8" x14ac:dyDescent="0.3">
      <c r="A7964">
        <v>265.59399999999999</v>
      </c>
    </row>
    <row r="7965" spans="1:8" x14ac:dyDescent="0.3">
      <c r="A7965">
        <v>265.62700000000001</v>
      </c>
    </row>
    <row r="7966" spans="1:8" x14ac:dyDescent="0.3">
      <c r="A7966">
        <v>265.661</v>
      </c>
    </row>
    <row r="7967" spans="1:8" x14ac:dyDescent="0.3">
      <c r="A7967">
        <v>265.69400000000002</v>
      </c>
    </row>
    <row r="7968" spans="1:8" x14ac:dyDescent="0.3">
      <c r="A7968">
        <v>265.72699999999998</v>
      </c>
      <c r="B7968" s="1">
        <v>-4.9739999999999999E-2</v>
      </c>
      <c r="C7968">
        <v>-0.434</v>
      </c>
      <c r="D7968">
        <v>0.436</v>
      </c>
      <c r="E7968">
        <v>-96.5</v>
      </c>
      <c r="F7968">
        <v>-5.6</v>
      </c>
      <c r="G7968" s="1">
        <v>1.456E-2</v>
      </c>
      <c r="H7968" s="1">
        <v>3.1559999999999997E-4</v>
      </c>
    </row>
    <row r="7969" spans="1:8" x14ac:dyDescent="0.3">
      <c r="A7969">
        <v>265.76100000000002</v>
      </c>
    </row>
    <row r="7970" spans="1:8" x14ac:dyDescent="0.3">
      <c r="A7970">
        <v>265.79399999999998</v>
      </c>
    </row>
    <row r="7971" spans="1:8" x14ac:dyDescent="0.3">
      <c r="A7971">
        <v>265.827</v>
      </c>
    </row>
    <row r="7972" spans="1:8" x14ac:dyDescent="0.3">
      <c r="A7972">
        <v>265.86099999999999</v>
      </c>
    </row>
    <row r="7973" spans="1:8" x14ac:dyDescent="0.3">
      <c r="A7973">
        <v>265.89400000000001</v>
      </c>
      <c r="B7973" s="1">
        <v>-5.7000000000000002E-2</v>
      </c>
      <c r="C7973">
        <v>-0.434</v>
      </c>
      <c r="D7973">
        <v>0.438</v>
      </c>
      <c r="E7973">
        <v>-97.5</v>
      </c>
      <c r="F7973">
        <v>-5.5</v>
      </c>
      <c r="G7973" s="1">
        <v>1.431E-2</v>
      </c>
      <c r="H7973" s="1">
        <v>3.0479999999999998E-4</v>
      </c>
    </row>
    <row r="7974" spans="1:8" x14ac:dyDescent="0.3">
      <c r="A7974">
        <v>265.928</v>
      </c>
    </row>
    <row r="7975" spans="1:8" x14ac:dyDescent="0.3">
      <c r="A7975">
        <v>265.96100000000001</v>
      </c>
    </row>
    <row r="7976" spans="1:8" x14ac:dyDescent="0.3">
      <c r="A7976">
        <v>265.99400000000003</v>
      </c>
    </row>
    <row r="7977" spans="1:8" x14ac:dyDescent="0.3">
      <c r="A7977">
        <v>266.02800000000002</v>
      </c>
    </row>
    <row r="7978" spans="1:8" x14ac:dyDescent="0.3">
      <c r="A7978">
        <v>266.06099999999998</v>
      </c>
      <c r="B7978" s="1">
        <v>-6.3909999999999995E-2</v>
      </c>
      <c r="C7978">
        <v>-0.434</v>
      </c>
      <c r="D7978">
        <v>0.439</v>
      </c>
      <c r="E7978">
        <v>-98.4</v>
      </c>
      <c r="F7978">
        <v>-5.4</v>
      </c>
      <c r="G7978" s="1">
        <v>1.4E-2</v>
      </c>
      <c r="H7978" s="1">
        <v>2.9159999999999999E-4</v>
      </c>
    </row>
    <row r="7979" spans="1:8" x14ac:dyDescent="0.3">
      <c r="A7979">
        <v>266.09399999999999</v>
      </c>
    </row>
    <row r="7980" spans="1:8" x14ac:dyDescent="0.3">
      <c r="A7980">
        <v>266.12799999999999</v>
      </c>
    </row>
    <row r="7981" spans="1:8" x14ac:dyDescent="0.3">
      <c r="A7981">
        <v>266.161</v>
      </c>
    </row>
    <row r="7982" spans="1:8" x14ac:dyDescent="0.3">
      <c r="A7982">
        <v>266.19400000000002</v>
      </c>
    </row>
    <row r="7983" spans="1:8" x14ac:dyDescent="0.3">
      <c r="A7983">
        <v>266.22800000000001</v>
      </c>
      <c r="B7983" s="1">
        <v>-7.0849999999999996E-2</v>
      </c>
      <c r="C7983">
        <v>-0.434</v>
      </c>
      <c r="D7983">
        <v>0.44</v>
      </c>
      <c r="E7983">
        <v>-99.3</v>
      </c>
      <c r="F7983">
        <v>-4.9000000000000004</v>
      </c>
      <c r="G7983" s="1">
        <v>1.2749999999999999E-2</v>
      </c>
      <c r="H7983" s="1">
        <v>2.42E-4</v>
      </c>
    </row>
    <row r="7984" spans="1:8" x14ac:dyDescent="0.3">
      <c r="A7984">
        <v>266.26100000000002</v>
      </c>
    </row>
    <row r="7985" spans="1:8" x14ac:dyDescent="0.3">
      <c r="A7985">
        <v>266.29500000000002</v>
      </c>
    </row>
    <row r="7986" spans="1:8" x14ac:dyDescent="0.3">
      <c r="A7986">
        <v>266.32799999999997</v>
      </c>
    </row>
    <row r="7987" spans="1:8" x14ac:dyDescent="0.3">
      <c r="A7987">
        <v>266.36099999999999</v>
      </c>
    </row>
    <row r="7988" spans="1:8" x14ac:dyDescent="0.3">
      <c r="A7988">
        <v>266.39499999999998</v>
      </c>
      <c r="B7988" s="1">
        <v>-7.6499999999999999E-2</v>
      </c>
      <c r="C7988">
        <v>-0.433</v>
      </c>
      <c r="D7988">
        <v>0.44</v>
      </c>
      <c r="E7988">
        <v>-100</v>
      </c>
      <c r="F7988">
        <v>-4.4000000000000004</v>
      </c>
      <c r="G7988" s="1">
        <v>1.141E-2</v>
      </c>
      <c r="H7988" s="1">
        <v>1.9379999999999999E-4</v>
      </c>
    </row>
    <row r="7989" spans="1:8" x14ac:dyDescent="0.3">
      <c r="A7989">
        <v>266.428</v>
      </c>
    </row>
    <row r="7990" spans="1:8" x14ac:dyDescent="0.3">
      <c r="A7990">
        <v>266.46100000000001</v>
      </c>
    </row>
    <row r="7991" spans="1:8" x14ac:dyDescent="0.3">
      <c r="A7991">
        <v>266.495</v>
      </c>
    </row>
    <row r="7992" spans="1:8" x14ac:dyDescent="0.3">
      <c r="A7992">
        <v>266.52800000000002</v>
      </c>
    </row>
    <row r="7993" spans="1:8" x14ac:dyDescent="0.3">
      <c r="A7993">
        <v>266.56099999999998</v>
      </c>
      <c r="B7993" s="1">
        <v>-8.2049999999999998E-2</v>
      </c>
      <c r="C7993">
        <v>-0.432</v>
      </c>
      <c r="D7993">
        <v>0.44</v>
      </c>
      <c r="E7993">
        <v>-100.7</v>
      </c>
      <c r="F7993">
        <v>-4</v>
      </c>
      <c r="G7993" s="1">
        <v>1.0240000000000001E-2</v>
      </c>
      <c r="H7993" s="1">
        <v>1.5589999999999999E-4</v>
      </c>
    </row>
    <row r="7994" spans="1:8" x14ac:dyDescent="0.3">
      <c r="A7994">
        <v>266.59500000000003</v>
      </c>
    </row>
    <row r="7995" spans="1:8" x14ac:dyDescent="0.3">
      <c r="A7995">
        <v>266.62799999999999</v>
      </c>
    </row>
    <row r="7996" spans="1:8" x14ac:dyDescent="0.3">
      <c r="A7996">
        <v>266.66199999999998</v>
      </c>
    </row>
    <row r="7997" spans="1:8" x14ac:dyDescent="0.3">
      <c r="A7997">
        <v>266.69499999999999</v>
      </c>
    </row>
    <row r="7998" spans="1:8" x14ac:dyDescent="0.3">
      <c r="A7998">
        <v>266.72800000000001</v>
      </c>
      <c r="B7998" s="1">
        <v>-8.6470000000000005E-2</v>
      </c>
      <c r="C7998">
        <v>-0.432</v>
      </c>
      <c r="D7998">
        <v>0.44</v>
      </c>
      <c r="E7998">
        <v>-101.3</v>
      </c>
      <c r="F7998">
        <v>-3.3</v>
      </c>
      <c r="G7998" s="1">
        <v>8.6309999999999998E-3</v>
      </c>
      <c r="H7998" s="1">
        <v>1.109E-4</v>
      </c>
    </row>
    <row r="7999" spans="1:8" x14ac:dyDescent="0.3">
      <c r="A7999">
        <v>266.762</v>
      </c>
    </row>
    <row r="8000" spans="1:8" x14ac:dyDescent="0.3">
      <c r="A8000">
        <v>266.79500000000002</v>
      </c>
    </row>
    <row r="8001" spans="1:8" x14ac:dyDescent="0.3">
      <c r="A8001">
        <v>266.82799999999997</v>
      </c>
    </row>
    <row r="8002" spans="1:8" x14ac:dyDescent="0.3">
      <c r="A8002">
        <v>266.86200000000002</v>
      </c>
    </row>
    <row r="8003" spans="1:8" x14ac:dyDescent="0.3">
      <c r="A8003">
        <v>266.89499999999998</v>
      </c>
      <c r="B8003" s="1">
        <v>-9.0450000000000003E-2</v>
      </c>
      <c r="C8003">
        <v>-0.43099999999999999</v>
      </c>
      <c r="D8003">
        <v>0.44</v>
      </c>
      <c r="E8003">
        <v>-101.9</v>
      </c>
      <c r="F8003">
        <v>-2.8</v>
      </c>
      <c r="G8003" s="1">
        <v>7.1159999999999999E-3</v>
      </c>
      <c r="H8003" s="1">
        <v>7.5359999999999997E-5</v>
      </c>
    </row>
    <row r="8004" spans="1:8" x14ac:dyDescent="0.3">
      <c r="A8004">
        <v>266.928</v>
      </c>
    </row>
    <row r="8005" spans="1:8" x14ac:dyDescent="0.3">
      <c r="A8005">
        <v>266.96199999999999</v>
      </c>
    </row>
    <row r="8006" spans="1:8" x14ac:dyDescent="0.3">
      <c r="A8006">
        <v>266.995</v>
      </c>
    </row>
    <row r="8007" spans="1:8" x14ac:dyDescent="0.3">
      <c r="A8007">
        <v>267.029</v>
      </c>
    </row>
    <row r="8008" spans="1:8" x14ac:dyDescent="0.3">
      <c r="A8008">
        <v>267.06200000000001</v>
      </c>
      <c r="B8008" s="1">
        <v>-9.3329999999999996E-2</v>
      </c>
      <c r="C8008">
        <v>-0.43</v>
      </c>
      <c r="D8008">
        <v>0.44</v>
      </c>
      <c r="E8008">
        <v>-102.2</v>
      </c>
      <c r="F8008">
        <v>-2.2000000000000002</v>
      </c>
      <c r="G8008" s="1">
        <v>5.6509999999999998E-3</v>
      </c>
      <c r="H8008" s="1">
        <v>4.7530000000000001E-5</v>
      </c>
    </row>
    <row r="8009" spans="1:8" x14ac:dyDescent="0.3">
      <c r="A8009">
        <v>267.09500000000003</v>
      </c>
    </row>
    <row r="8010" spans="1:8" x14ac:dyDescent="0.3">
      <c r="A8010">
        <v>267.12900000000002</v>
      </c>
    </row>
    <row r="8011" spans="1:8" x14ac:dyDescent="0.3">
      <c r="A8011">
        <v>267.16199999999998</v>
      </c>
    </row>
    <row r="8012" spans="1:8" x14ac:dyDescent="0.3">
      <c r="A8012">
        <v>267.19499999999999</v>
      </c>
    </row>
    <row r="8013" spans="1:8" x14ac:dyDescent="0.3">
      <c r="A8013">
        <v>267.22899999999998</v>
      </c>
      <c r="B8013" s="1">
        <v>-9.5920000000000005E-2</v>
      </c>
      <c r="C8013">
        <v>-0.43</v>
      </c>
      <c r="D8013">
        <v>0.44</v>
      </c>
      <c r="E8013">
        <v>-102.6</v>
      </c>
      <c r="F8013">
        <v>-1.7</v>
      </c>
      <c r="G8013" s="1">
        <v>4.5440000000000003E-3</v>
      </c>
      <c r="H8013" s="1">
        <v>3.0719999999999997E-5</v>
      </c>
    </row>
    <row r="8014" spans="1:8" x14ac:dyDescent="0.3">
      <c r="A8014">
        <v>267.262</v>
      </c>
    </row>
    <row r="8015" spans="1:8" x14ac:dyDescent="0.3">
      <c r="A8015">
        <v>267.29500000000002</v>
      </c>
    </row>
    <row r="8016" spans="1:8" x14ac:dyDescent="0.3">
      <c r="A8016">
        <v>267.32900000000001</v>
      </c>
    </row>
    <row r="8017" spans="1:8" x14ac:dyDescent="0.3">
      <c r="A8017">
        <v>267.36200000000002</v>
      </c>
    </row>
    <row r="8018" spans="1:8" x14ac:dyDescent="0.3">
      <c r="A8018">
        <v>267.39499999999998</v>
      </c>
      <c r="B8018" s="1">
        <v>-9.7799999999999998E-2</v>
      </c>
      <c r="C8018">
        <v>-0.43099999999999999</v>
      </c>
      <c r="D8018">
        <v>0.442</v>
      </c>
      <c r="E8018">
        <v>-102.8</v>
      </c>
      <c r="F8018">
        <v>-1.3</v>
      </c>
      <c r="G8018" s="1">
        <v>3.6939999999999998E-3</v>
      </c>
      <c r="H8018" s="1">
        <v>2.031E-5</v>
      </c>
    </row>
    <row r="8019" spans="1:8" x14ac:dyDescent="0.3">
      <c r="A8019">
        <v>267.42899999999997</v>
      </c>
    </row>
    <row r="8020" spans="1:8" x14ac:dyDescent="0.3">
      <c r="A8020">
        <v>267.46199999999999</v>
      </c>
    </row>
    <row r="8021" spans="1:8" x14ac:dyDescent="0.3">
      <c r="A8021">
        <v>267.49599999999998</v>
      </c>
    </row>
    <row r="8022" spans="1:8" x14ac:dyDescent="0.3">
      <c r="A8022">
        <v>267.529</v>
      </c>
    </row>
    <row r="8023" spans="1:8" x14ac:dyDescent="0.3">
      <c r="A8023">
        <v>267.56200000000001</v>
      </c>
      <c r="B8023" s="1">
        <v>-9.9529999999999993E-2</v>
      </c>
      <c r="C8023">
        <v>-0.43</v>
      </c>
      <c r="D8023">
        <v>0.442</v>
      </c>
      <c r="E8023">
        <v>-103</v>
      </c>
      <c r="F8023">
        <v>-1</v>
      </c>
      <c r="G8023" s="1">
        <v>2.5959999999999998E-3</v>
      </c>
      <c r="H8023" s="1">
        <v>1.0030000000000001E-5</v>
      </c>
    </row>
    <row r="8024" spans="1:8" x14ac:dyDescent="0.3">
      <c r="A8024">
        <v>267.596</v>
      </c>
    </row>
    <row r="8025" spans="1:8" x14ac:dyDescent="0.3">
      <c r="A8025">
        <v>267.62900000000002</v>
      </c>
    </row>
    <row r="8026" spans="1:8" x14ac:dyDescent="0.3">
      <c r="A8026">
        <v>267.66199999999998</v>
      </c>
    </row>
    <row r="8027" spans="1:8" x14ac:dyDescent="0.3">
      <c r="A8027">
        <v>267.69600000000003</v>
      </c>
    </row>
    <row r="8028" spans="1:8" x14ac:dyDescent="0.3">
      <c r="A8028">
        <v>267.72899999999998</v>
      </c>
      <c r="B8028">
        <v>-0.1</v>
      </c>
      <c r="C8028">
        <v>-0.42899999999999999</v>
      </c>
      <c r="D8028">
        <v>0.441</v>
      </c>
      <c r="E8028">
        <v>-103.1</v>
      </c>
      <c r="F8028">
        <v>0</v>
      </c>
      <c r="G8028" s="1">
        <v>1.184E-4</v>
      </c>
      <c r="H8028" s="1">
        <v>2.0879999999999999E-8</v>
      </c>
    </row>
    <row r="8029" spans="1:8" x14ac:dyDescent="0.3">
      <c r="A8029">
        <v>267.762</v>
      </c>
    </row>
    <row r="8030" spans="1:8" x14ac:dyDescent="0.3">
      <c r="A8030">
        <v>267.79599999999999</v>
      </c>
    </row>
    <row r="8031" spans="1:8" x14ac:dyDescent="0.3">
      <c r="A8031">
        <v>267.82900000000001</v>
      </c>
    </row>
    <row r="8032" spans="1:8" x14ac:dyDescent="0.3">
      <c r="A8032">
        <v>267.863</v>
      </c>
    </row>
    <row r="8033" spans="1:8" x14ac:dyDescent="0.3">
      <c r="A8033">
        <v>267.89600000000002</v>
      </c>
      <c r="B8033" s="1">
        <v>-9.9640000000000006E-2</v>
      </c>
      <c r="C8033">
        <v>-0.43</v>
      </c>
      <c r="D8033">
        <v>0.441</v>
      </c>
      <c r="E8033">
        <v>-103</v>
      </c>
      <c r="F8033">
        <v>0.6</v>
      </c>
      <c r="G8033" s="1">
        <v>1.523E-3</v>
      </c>
      <c r="H8033" s="1">
        <v>3.4529999999999998E-6</v>
      </c>
    </row>
    <row r="8034" spans="1:8" x14ac:dyDescent="0.3">
      <c r="A8034">
        <v>267.92899999999997</v>
      </c>
    </row>
    <row r="8035" spans="1:8" x14ac:dyDescent="0.3">
      <c r="A8035">
        <v>267.96300000000002</v>
      </c>
    </row>
    <row r="8036" spans="1:8" x14ac:dyDescent="0.3">
      <c r="A8036">
        <v>267.99599999999998</v>
      </c>
    </row>
    <row r="8037" spans="1:8" x14ac:dyDescent="0.3">
      <c r="A8037">
        <v>268.029</v>
      </c>
    </row>
    <row r="8038" spans="1:8" x14ac:dyDescent="0.3">
      <c r="A8038">
        <v>268.06299999999999</v>
      </c>
      <c r="B8038" s="1">
        <v>-9.8650000000000002E-2</v>
      </c>
      <c r="C8038">
        <v>-0.43</v>
      </c>
      <c r="D8038">
        <v>0.441</v>
      </c>
      <c r="E8038">
        <v>-102.9</v>
      </c>
      <c r="F8038">
        <v>1.2</v>
      </c>
      <c r="G8038" s="1">
        <v>3.009E-3</v>
      </c>
      <c r="H8038" s="1">
        <v>1.347E-5</v>
      </c>
    </row>
    <row r="8039" spans="1:8" x14ac:dyDescent="0.3">
      <c r="A8039">
        <v>268.096</v>
      </c>
    </row>
    <row r="8040" spans="1:8" x14ac:dyDescent="0.3">
      <c r="A8040">
        <v>268.12900000000002</v>
      </c>
    </row>
    <row r="8041" spans="1:8" x14ac:dyDescent="0.3">
      <c r="A8041">
        <v>268.16300000000001</v>
      </c>
    </row>
    <row r="8042" spans="1:8" x14ac:dyDescent="0.3">
      <c r="A8042">
        <v>268.19600000000003</v>
      </c>
    </row>
    <row r="8043" spans="1:8" x14ac:dyDescent="0.3">
      <c r="A8043">
        <v>268.23</v>
      </c>
      <c r="B8043" s="1">
        <v>-9.672E-2</v>
      </c>
      <c r="C8043">
        <v>-0.43099999999999999</v>
      </c>
      <c r="D8043">
        <v>0.441</v>
      </c>
      <c r="E8043">
        <v>-102.7</v>
      </c>
      <c r="F8043">
        <v>1.6</v>
      </c>
      <c r="G8043" s="1">
        <v>4.2449999999999996E-3</v>
      </c>
      <c r="H8043" s="1">
        <v>2.6809999999999999E-5</v>
      </c>
    </row>
    <row r="8044" spans="1:8" x14ac:dyDescent="0.3">
      <c r="A8044">
        <v>268.26299999999998</v>
      </c>
    </row>
    <row r="8045" spans="1:8" x14ac:dyDescent="0.3">
      <c r="A8045">
        <v>268.29599999999999</v>
      </c>
    </row>
    <row r="8046" spans="1:8" x14ac:dyDescent="0.3">
      <c r="A8046">
        <v>268.33</v>
      </c>
    </row>
    <row r="8047" spans="1:8" x14ac:dyDescent="0.3">
      <c r="A8047">
        <v>268.363</v>
      </c>
    </row>
    <row r="8048" spans="1:8" x14ac:dyDescent="0.3">
      <c r="A8048">
        <v>268.39600000000002</v>
      </c>
      <c r="B8048" s="1">
        <v>-9.4450000000000006E-2</v>
      </c>
      <c r="C8048">
        <v>-0.43</v>
      </c>
      <c r="D8048">
        <v>0.44</v>
      </c>
      <c r="E8048">
        <v>-102.4</v>
      </c>
      <c r="F8048">
        <v>2.1</v>
      </c>
      <c r="G8048" s="1">
        <v>5.4980000000000003E-3</v>
      </c>
      <c r="H8048" s="1">
        <v>4.498E-5</v>
      </c>
    </row>
    <row r="8049" spans="1:8" x14ac:dyDescent="0.3">
      <c r="A8049">
        <v>268.43</v>
      </c>
    </row>
    <row r="8050" spans="1:8" x14ac:dyDescent="0.3">
      <c r="A8050">
        <v>268.46300000000002</v>
      </c>
    </row>
    <row r="8051" spans="1:8" x14ac:dyDescent="0.3">
      <c r="A8051">
        <v>268.49599999999998</v>
      </c>
    </row>
    <row r="8052" spans="1:8" x14ac:dyDescent="0.3">
      <c r="A8052">
        <v>268.52999999999997</v>
      </c>
    </row>
    <row r="8053" spans="1:8" x14ac:dyDescent="0.3">
      <c r="A8053">
        <v>268.56299999999999</v>
      </c>
      <c r="B8053" s="1">
        <v>-9.1300000000000006E-2</v>
      </c>
      <c r="C8053">
        <v>-0.43099999999999999</v>
      </c>
      <c r="D8053">
        <v>0.441</v>
      </c>
      <c r="E8053">
        <v>-102</v>
      </c>
      <c r="F8053">
        <v>2.7</v>
      </c>
      <c r="G8053" s="1">
        <v>6.9750000000000003E-3</v>
      </c>
      <c r="H8053" s="1">
        <v>7.2399999999999998E-5</v>
      </c>
    </row>
    <row r="8054" spans="1:8" x14ac:dyDescent="0.3">
      <c r="A8054">
        <v>268.59699999999998</v>
      </c>
    </row>
    <row r="8055" spans="1:8" x14ac:dyDescent="0.3">
      <c r="A8055">
        <v>268.63</v>
      </c>
    </row>
    <row r="8056" spans="1:8" x14ac:dyDescent="0.3">
      <c r="A8056">
        <v>268.66300000000001</v>
      </c>
    </row>
    <row r="8057" spans="1:8" x14ac:dyDescent="0.3">
      <c r="A8057">
        <v>268.697</v>
      </c>
    </row>
    <row r="8058" spans="1:8" x14ac:dyDescent="0.3">
      <c r="A8058">
        <v>268.73</v>
      </c>
      <c r="B8058" s="1">
        <v>-8.7660000000000002E-2</v>
      </c>
      <c r="C8058">
        <v>-0.43099999999999999</v>
      </c>
      <c r="D8058">
        <v>0.44</v>
      </c>
      <c r="E8058">
        <v>-101.5</v>
      </c>
      <c r="F8058">
        <v>3.2</v>
      </c>
      <c r="G8058" s="1">
        <v>8.2889999999999995E-3</v>
      </c>
      <c r="H8058" s="1">
        <v>1.022E-4</v>
      </c>
    </row>
    <row r="8059" spans="1:8" x14ac:dyDescent="0.3">
      <c r="A8059">
        <v>268.76299999999998</v>
      </c>
    </row>
    <row r="8060" spans="1:8" x14ac:dyDescent="0.3">
      <c r="A8060">
        <v>268.79700000000003</v>
      </c>
    </row>
    <row r="8061" spans="1:8" x14ac:dyDescent="0.3">
      <c r="A8061">
        <v>268.83</v>
      </c>
    </row>
    <row r="8062" spans="1:8" x14ac:dyDescent="0.3">
      <c r="A8062">
        <v>268.863</v>
      </c>
    </row>
    <row r="8063" spans="1:8" x14ac:dyDescent="0.3">
      <c r="A8063">
        <v>268.89699999999999</v>
      </c>
      <c r="B8063" s="1">
        <v>-8.3210000000000006E-2</v>
      </c>
      <c r="C8063">
        <v>-0.433</v>
      </c>
      <c r="D8063">
        <v>0.441</v>
      </c>
      <c r="E8063">
        <v>-100.9</v>
      </c>
      <c r="F8063">
        <v>3.7</v>
      </c>
      <c r="G8063" s="1">
        <v>9.4719999999999995E-3</v>
      </c>
      <c r="H8063" s="1">
        <v>1.3349999999999999E-4</v>
      </c>
    </row>
    <row r="8064" spans="1:8" x14ac:dyDescent="0.3">
      <c r="A8064">
        <v>268.93</v>
      </c>
    </row>
    <row r="8065" spans="1:8" x14ac:dyDescent="0.3">
      <c r="A8065">
        <v>268.96300000000002</v>
      </c>
    </row>
    <row r="8066" spans="1:8" x14ac:dyDescent="0.3">
      <c r="A8066">
        <v>268.99700000000001</v>
      </c>
    </row>
    <row r="8067" spans="1:8" x14ac:dyDescent="0.3">
      <c r="A8067">
        <v>269.02999999999997</v>
      </c>
    </row>
    <row r="8068" spans="1:8" x14ac:dyDescent="0.3">
      <c r="A8068">
        <v>269.06400000000002</v>
      </c>
      <c r="B8068" s="1">
        <v>-7.8369999999999995E-2</v>
      </c>
      <c r="C8068">
        <v>-0.433</v>
      </c>
      <c r="D8068">
        <v>0.44</v>
      </c>
      <c r="E8068">
        <v>-100.3</v>
      </c>
      <c r="F8068">
        <v>4.2</v>
      </c>
      <c r="G8068" s="1">
        <v>1.091E-2</v>
      </c>
      <c r="H8068" s="1">
        <v>1.772E-4</v>
      </c>
    </row>
    <row r="8069" spans="1:8" x14ac:dyDescent="0.3">
      <c r="A8069">
        <v>269.09699999999998</v>
      </c>
    </row>
    <row r="8070" spans="1:8" x14ac:dyDescent="0.3">
      <c r="A8070">
        <v>269.13</v>
      </c>
    </row>
    <row r="8071" spans="1:8" x14ac:dyDescent="0.3">
      <c r="A8071">
        <v>269.16399999999999</v>
      </c>
    </row>
    <row r="8072" spans="1:8" x14ac:dyDescent="0.3">
      <c r="A8072">
        <v>269.197</v>
      </c>
    </row>
    <row r="8073" spans="1:8" x14ac:dyDescent="0.3">
      <c r="A8073">
        <v>269.23</v>
      </c>
      <c r="B8073" s="1">
        <v>-7.2440000000000004E-2</v>
      </c>
      <c r="C8073">
        <v>-0.434</v>
      </c>
      <c r="D8073">
        <v>0.44</v>
      </c>
      <c r="E8073">
        <v>-99.5</v>
      </c>
      <c r="F8073">
        <v>4.7</v>
      </c>
      <c r="G8073" s="1">
        <v>1.2070000000000001E-2</v>
      </c>
      <c r="H8073" s="1">
        <v>2.1670000000000001E-4</v>
      </c>
    </row>
    <row r="8074" spans="1:8" x14ac:dyDescent="0.3">
      <c r="A8074">
        <v>269.26400000000001</v>
      </c>
    </row>
    <row r="8075" spans="1:8" x14ac:dyDescent="0.3">
      <c r="A8075">
        <v>269.29700000000003</v>
      </c>
    </row>
    <row r="8076" spans="1:8" x14ac:dyDescent="0.3">
      <c r="A8076">
        <v>269.33</v>
      </c>
    </row>
    <row r="8077" spans="1:8" x14ac:dyDescent="0.3">
      <c r="A8077">
        <v>269.36399999999998</v>
      </c>
    </row>
    <row r="8078" spans="1:8" x14ac:dyDescent="0.3">
      <c r="A8078">
        <v>269.39699999999999</v>
      </c>
      <c r="B8078" s="1">
        <v>-6.6710000000000005E-2</v>
      </c>
      <c r="C8078">
        <v>-0.435</v>
      </c>
      <c r="D8078">
        <v>0.44</v>
      </c>
      <c r="E8078">
        <v>-98.7</v>
      </c>
      <c r="F8078">
        <v>4.8</v>
      </c>
      <c r="G8078" s="1">
        <v>1.2489999999999999E-2</v>
      </c>
      <c r="H8078" s="1">
        <v>2.3230000000000001E-4</v>
      </c>
    </row>
    <row r="8079" spans="1:8" x14ac:dyDescent="0.3">
      <c r="A8079">
        <v>269.43099999999998</v>
      </c>
    </row>
    <row r="8080" spans="1:8" x14ac:dyDescent="0.3">
      <c r="A8080">
        <v>269.464</v>
      </c>
    </row>
    <row r="8081" spans="1:8" x14ac:dyDescent="0.3">
      <c r="A8081">
        <v>269.49700000000001</v>
      </c>
    </row>
    <row r="8082" spans="1:8" x14ac:dyDescent="0.3">
      <c r="A8082">
        <v>269.53100000000001</v>
      </c>
    </row>
    <row r="8083" spans="1:8" x14ac:dyDescent="0.3">
      <c r="A8083">
        <v>269.56400000000002</v>
      </c>
      <c r="B8083" s="1">
        <v>-6.0229999999999999E-2</v>
      </c>
      <c r="C8083">
        <v>-0.436</v>
      </c>
      <c r="D8083">
        <v>0.44</v>
      </c>
      <c r="E8083">
        <v>-97.9</v>
      </c>
      <c r="F8083">
        <v>5.0999999999999996</v>
      </c>
      <c r="G8083" s="1">
        <v>1.328E-2</v>
      </c>
      <c r="H8083" s="1">
        <v>2.6249999999999998E-4</v>
      </c>
    </row>
    <row r="8084" spans="1:8" x14ac:dyDescent="0.3">
      <c r="A8084">
        <v>269.59699999999998</v>
      </c>
    </row>
    <row r="8085" spans="1:8" x14ac:dyDescent="0.3">
      <c r="A8085">
        <v>269.63099999999997</v>
      </c>
    </row>
    <row r="8086" spans="1:8" x14ac:dyDescent="0.3">
      <c r="A8086">
        <v>269.66399999999999</v>
      </c>
    </row>
    <row r="8087" spans="1:8" x14ac:dyDescent="0.3">
      <c r="A8087">
        <v>269.697</v>
      </c>
    </row>
    <row r="8088" spans="1:8" x14ac:dyDescent="0.3">
      <c r="A8088">
        <v>269.73099999999999</v>
      </c>
      <c r="B8088" s="1">
        <v>-5.3589999999999999E-2</v>
      </c>
      <c r="C8088">
        <v>-0.436</v>
      </c>
      <c r="D8088">
        <v>0.44</v>
      </c>
      <c r="E8088">
        <v>-97</v>
      </c>
      <c r="F8088">
        <v>5.6</v>
      </c>
      <c r="G8088" s="1">
        <v>1.438E-2</v>
      </c>
      <c r="H8088" s="1">
        <v>3.076E-4</v>
      </c>
    </row>
    <row r="8089" spans="1:8" x14ac:dyDescent="0.3">
      <c r="A8089">
        <v>269.76400000000001</v>
      </c>
    </row>
    <row r="8090" spans="1:8" x14ac:dyDescent="0.3">
      <c r="A8090">
        <v>269.798</v>
      </c>
    </row>
    <row r="8091" spans="1:8" x14ac:dyDescent="0.3">
      <c r="A8091">
        <v>269.83100000000002</v>
      </c>
    </row>
    <row r="8092" spans="1:8" x14ac:dyDescent="0.3">
      <c r="A8092">
        <v>269.86399999999998</v>
      </c>
    </row>
    <row r="8093" spans="1:8" x14ac:dyDescent="0.3">
      <c r="A8093">
        <v>269.89800000000002</v>
      </c>
      <c r="B8093" s="1">
        <v>-4.5999999999999999E-2</v>
      </c>
      <c r="C8093">
        <v>-0.436</v>
      </c>
      <c r="D8093">
        <v>0.439</v>
      </c>
      <c r="E8093">
        <v>-96</v>
      </c>
      <c r="F8093">
        <v>6.1</v>
      </c>
      <c r="G8093" s="1">
        <v>1.5599999999999999E-2</v>
      </c>
      <c r="H8093" s="1">
        <v>3.6200000000000002E-4</v>
      </c>
    </row>
    <row r="8094" spans="1:8" x14ac:dyDescent="0.3">
      <c r="A8094">
        <v>269.93099999999998</v>
      </c>
    </row>
    <row r="8095" spans="1:8" x14ac:dyDescent="0.3">
      <c r="A8095">
        <v>269.964</v>
      </c>
    </row>
    <row r="8096" spans="1:8" x14ac:dyDescent="0.3">
      <c r="A8096">
        <v>269.99799999999999</v>
      </c>
    </row>
    <row r="8097" spans="1:8" x14ac:dyDescent="0.3">
      <c r="A8097">
        <v>270.03100000000001</v>
      </c>
    </row>
    <row r="8098" spans="1:8" x14ac:dyDescent="0.3">
      <c r="A8098">
        <v>270.06400000000002</v>
      </c>
      <c r="B8098" s="1">
        <v>-3.8179999999999999E-2</v>
      </c>
      <c r="C8098">
        <v>-0.437</v>
      </c>
      <c r="D8098">
        <v>0.439</v>
      </c>
      <c r="E8098">
        <v>-95</v>
      </c>
      <c r="F8098">
        <v>6.1</v>
      </c>
      <c r="G8098" s="1">
        <v>1.566E-2</v>
      </c>
      <c r="H8098" s="1">
        <v>3.6479999999999998E-4</v>
      </c>
    </row>
    <row r="8099" spans="1:8" x14ac:dyDescent="0.3">
      <c r="A8099">
        <v>270.09800000000001</v>
      </c>
    </row>
    <row r="8100" spans="1:8" x14ac:dyDescent="0.3">
      <c r="A8100">
        <v>270.13099999999997</v>
      </c>
    </row>
    <row r="8101" spans="1:8" x14ac:dyDescent="0.3">
      <c r="A8101">
        <v>270.16500000000002</v>
      </c>
    </row>
    <row r="8102" spans="1:8" x14ac:dyDescent="0.3">
      <c r="A8102">
        <v>270.19799999999998</v>
      </c>
    </row>
    <row r="8103" spans="1:8" x14ac:dyDescent="0.3">
      <c r="A8103">
        <v>270.23099999999999</v>
      </c>
      <c r="B8103" s="1">
        <v>-3.0509999999999999E-2</v>
      </c>
      <c r="C8103">
        <v>-0.437</v>
      </c>
      <c r="D8103">
        <v>0.438</v>
      </c>
      <c r="E8103">
        <v>-94</v>
      </c>
      <c r="F8103">
        <v>6</v>
      </c>
      <c r="G8103" s="1">
        <v>1.546E-2</v>
      </c>
      <c r="H8103" s="1">
        <v>3.5589999999999998E-4</v>
      </c>
    </row>
    <row r="8104" spans="1:8" x14ac:dyDescent="0.3">
      <c r="A8104">
        <v>270.26499999999999</v>
      </c>
    </row>
    <row r="8105" spans="1:8" x14ac:dyDescent="0.3">
      <c r="A8105">
        <v>270.298</v>
      </c>
    </row>
    <row r="8106" spans="1:8" x14ac:dyDescent="0.3">
      <c r="A8106">
        <v>270.33100000000002</v>
      </c>
    </row>
    <row r="8107" spans="1:8" x14ac:dyDescent="0.3">
      <c r="A8107">
        <v>270.36500000000001</v>
      </c>
    </row>
    <row r="8108" spans="1:8" x14ac:dyDescent="0.3">
      <c r="A8108">
        <v>270.39800000000002</v>
      </c>
      <c r="B8108" s="1">
        <v>-2.2870000000000001E-2</v>
      </c>
      <c r="C8108">
        <v>-0.437</v>
      </c>
      <c r="D8108">
        <v>0.437</v>
      </c>
      <c r="E8108">
        <v>-93</v>
      </c>
      <c r="F8108">
        <v>6.4</v>
      </c>
      <c r="G8108" s="1">
        <v>1.6400000000000001E-2</v>
      </c>
      <c r="H8108" s="1">
        <v>4.0039999999999997E-4</v>
      </c>
    </row>
    <row r="8109" spans="1:8" x14ac:dyDescent="0.3">
      <c r="A8109">
        <v>270.43099999999998</v>
      </c>
    </row>
    <row r="8110" spans="1:8" x14ac:dyDescent="0.3">
      <c r="A8110">
        <v>270.46499999999997</v>
      </c>
    </row>
    <row r="8111" spans="1:8" x14ac:dyDescent="0.3">
      <c r="A8111">
        <v>270.49799999999999</v>
      </c>
    </row>
    <row r="8112" spans="1:8" x14ac:dyDescent="0.3">
      <c r="A8112">
        <v>270.53199999999998</v>
      </c>
    </row>
    <row r="8113" spans="1:8" x14ac:dyDescent="0.3">
      <c r="A8113">
        <v>270.565</v>
      </c>
      <c r="B8113" s="1">
        <v>-1.426E-2</v>
      </c>
      <c r="C8113">
        <v>-0.436</v>
      </c>
      <c r="D8113">
        <v>0.437</v>
      </c>
      <c r="E8113">
        <v>-91.9</v>
      </c>
      <c r="F8113">
        <v>6.3</v>
      </c>
      <c r="G8113" s="1">
        <v>1.6150000000000001E-2</v>
      </c>
      <c r="H8113" s="1">
        <v>3.882E-4</v>
      </c>
    </row>
    <row r="8114" spans="1:8" x14ac:dyDescent="0.3">
      <c r="A8114">
        <v>270.59800000000001</v>
      </c>
    </row>
    <row r="8115" spans="1:8" x14ac:dyDescent="0.3">
      <c r="A8115">
        <v>270.63200000000001</v>
      </c>
    </row>
    <row r="8116" spans="1:8" x14ac:dyDescent="0.3">
      <c r="A8116">
        <v>270.66500000000002</v>
      </c>
    </row>
    <row r="8117" spans="1:8" x14ac:dyDescent="0.3">
      <c r="A8117">
        <v>270.69799999999998</v>
      </c>
    </row>
    <row r="8118" spans="1:8" x14ac:dyDescent="0.3">
      <c r="A8118">
        <v>270.73200000000003</v>
      </c>
      <c r="B8118" s="1">
        <v>-6.8719999999999996E-3</v>
      </c>
      <c r="C8118">
        <v>-0.437</v>
      </c>
      <c r="D8118">
        <v>0.437</v>
      </c>
      <c r="E8118">
        <v>-90.9</v>
      </c>
      <c r="F8118">
        <v>6</v>
      </c>
      <c r="G8118" s="1">
        <v>1.546E-2</v>
      </c>
      <c r="H8118" s="1">
        <v>3.5570000000000003E-4</v>
      </c>
    </row>
    <row r="8119" spans="1:8" x14ac:dyDescent="0.3">
      <c r="A8119">
        <v>270.76499999999999</v>
      </c>
    </row>
    <row r="8120" spans="1:8" x14ac:dyDescent="0.3">
      <c r="A8120">
        <v>270.798</v>
      </c>
    </row>
    <row r="8121" spans="1:8" x14ac:dyDescent="0.3">
      <c r="A8121">
        <v>270.83199999999999</v>
      </c>
    </row>
    <row r="8122" spans="1:8" x14ac:dyDescent="0.3">
      <c r="A8122">
        <v>270.86500000000001</v>
      </c>
    </row>
    <row r="8123" spans="1:8" x14ac:dyDescent="0.3">
      <c r="A8123">
        <v>270.89800000000002</v>
      </c>
      <c r="B8123" s="1">
        <v>7.1580000000000003E-3</v>
      </c>
      <c r="C8123">
        <v>-0.436</v>
      </c>
      <c r="D8123">
        <v>0.436</v>
      </c>
      <c r="E8123">
        <v>-89.1</v>
      </c>
      <c r="F8123">
        <v>6.3</v>
      </c>
      <c r="G8123" s="1">
        <v>1.6250000000000001E-2</v>
      </c>
      <c r="H8123" s="1">
        <v>3.927E-4</v>
      </c>
    </row>
    <row r="8124" spans="1:8" x14ac:dyDescent="0.3">
      <c r="A8124">
        <v>270.93200000000002</v>
      </c>
    </row>
    <row r="8125" spans="1:8" x14ac:dyDescent="0.3">
      <c r="A8125">
        <v>270.96499999999997</v>
      </c>
    </row>
    <row r="8126" spans="1:8" x14ac:dyDescent="0.3">
      <c r="A8126">
        <v>270.99900000000002</v>
      </c>
    </row>
    <row r="8127" spans="1:8" x14ac:dyDescent="0.3">
      <c r="A8127">
        <v>271.03199999999998</v>
      </c>
    </row>
    <row r="8128" spans="1:8" x14ac:dyDescent="0.3">
      <c r="A8128">
        <v>271.065</v>
      </c>
      <c r="B8128" s="1">
        <v>1.558E-2</v>
      </c>
      <c r="C8128">
        <v>-0.435</v>
      </c>
      <c r="D8128">
        <v>0.435</v>
      </c>
      <c r="E8128">
        <v>-87.9</v>
      </c>
      <c r="F8128">
        <v>6.2</v>
      </c>
      <c r="G8128" s="1">
        <v>1.5910000000000001E-2</v>
      </c>
      <c r="H8128" s="1">
        <v>3.7659999999999999E-4</v>
      </c>
    </row>
    <row r="8129" spans="1:5" x14ac:dyDescent="0.3">
      <c r="A8129">
        <v>271.09899999999999</v>
      </c>
    </row>
    <row r="8130" spans="1:5" x14ac:dyDescent="0.3">
      <c r="A8130">
        <v>271.13200000000001</v>
      </c>
    </row>
    <row r="8131" spans="1:5" x14ac:dyDescent="0.3">
      <c r="A8131">
        <v>271.16500000000002</v>
      </c>
    </row>
    <row r="8132" spans="1:5" x14ac:dyDescent="0.3">
      <c r="A8132">
        <v>271.19900000000001</v>
      </c>
    </row>
    <row r="8133" spans="1:5" x14ac:dyDescent="0.3">
      <c r="A8133">
        <v>271.23200000000003</v>
      </c>
      <c r="B8133" s="1">
        <v>2.2849999999999999E-2</v>
      </c>
      <c r="C8133">
        <v>-0.434</v>
      </c>
      <c r="D8133">
        <v>0.435</v>
      </c>
      <c r="E8133">
        <v>-87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承熹 蔣</cp:lastModifiedBy>
  <dcterms:created xsi:type="dcterms:W3CDTF">2015-06-05T18:19:34Z</dcterms:created>
  <dcterms:modified xsi:type="dcterms:W3CDTF">2023-09-24T16:15:56Z</dcterms:modified>
</cp:coreProperties>
</file>