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ulaOnlyDua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B2"/>
  <sheetViews>
    <sheetView tabSelected="1" workbookViewId="0"/>
  </sheetViews>
  <sheetFormatPr defaultRowHeight="15"/>
  <sheetData>
    <row r="1" spans="2:2">
      <c r="B1">
        <f>1+1</f>
      </c>
    </row>
    <row r="2" spans="2:2">
      <c r="B2">
        <f>+@_xlfn.DELTA(2,2)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FormulaOnlyDual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spreadsheet-core-rs fixture generator</dc:creator>
  <dc:description>Deterministic fixture workbook</dc:description>
  <cp:lastModifiedBy>spreadsheet-core-rs fixture generator</cp:lastModifiedBy>
  <dcterms:created xsi:type="dcterms:W3CDTF">2024-01-01T00:00:00Z</dcterms:created>
  <dcterms:modified xsi:type="dcterms:W3CDTF">2024-01-01T00:00:00Z</dcterms:modified>
</cp:coreProperties>
</file>