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>
        <v>2</v>
      </c>
      <c r="B1">
        <f>+@_xlws.SUM(A1:A2)</f>
        <v>5</v>
      </c>
    </row>
    <row r="2" spans="1:2">
      <c r="A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