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r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>
        <v>5</v>
      </c>
      <c r="B1">
        <f>_xlfn.LET(_xlpm.x,A1,_xlpm.x+1)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