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Cache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>
        <v>5</v>
      </c>
      <c r="B1">
        <f>A1/A2</f>
      </c>
    </row>
    <row r="2" spans="1:2">
      <c r="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ErrorCache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spreadsheet-core-rs fixture generator</dc:creator>
  <dc:description>Deterministic fixture workbook</dc:description>
  <cp:lastModifiedBy>spreadsheet-core-rs fixture generator</cp:lastModifiedBy>
  <dcterms:created xsi:type="dcterms:W3CDTF">2024-01-01T00:00:00Z</dcterms:created>
  <dcterms:modified xsi:type="dcterms:W3CDTF">2024-01-01T00:00:00Z</dcterms:modified>
</cp:coreProperties>
</file>