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OnlyOffse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7"/>
  <sheetViews>
    <sheetView tabSelected="1" workbookViewId="0"/>
  </sheetViews>
  <sheetFormatPr defaultRowHeight="15"/>
  <sheetData>
    <row r="7" spans="4:4">
      <c r="D7">
        <f>+@_xlfn.DELTA(1,1)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FormulaOnlyOffset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