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<sst xmlns="http://schemas.openxmlformats.org/spreadsheetml/2006/main" count="1" uniqueCount="1">
  <si>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SYNCME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</si>
</sst>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C1" s="1" t="e">
        <f aca="false">takeif(3,TRUE(),A1,B2,TRUE(),A2,C3)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  <c r="C2" s="0" t="n">
        <v>5</v>
      </c>
    </row>
    <row r="3" customFormat="false" ht="12.8" hidden="false" customHeight="false" outlineLevel="0" collapsed="false">
      <c r="C3" s="0" t="s">
        <v>0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2021-05-15T18:38:34Z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