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C1" s="1" t="e">
        <f aca="false">selectif(3,TRUE(),A1,B2,TRUE(),A2,C3)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0" t="n">
        <v>5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2021-05-14T17:39:27Z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