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8" windowHeight="795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<sst xmlns="http://schemas.openxmlformats.org/spreadsheetml/2006/main" count="17">
  <si>
    <t>是否干部</t>
  </si>
  <si>
    <t>政治面貌</t>
  </si>
  <si>
    <t>生源地区</t>
  </si>
  <si>
    <t>心理状况</t>
  </si>
  <si>
    <t>家庭情况</t>
  </si>
  <si>
    <t>旷课（课时）</t>
  </si>
  <si>
    <t>上学年平均绩点</t>
  </si>
  <si>
    <t>操行考评成绩</t>
  </si>
  <si>
    <t>体质测试成绩</t>
  </si>
  <si>
    <t>不及格门数</t>
  </si>
  <si>
    <t>助学金</t>
  </si>
  <si>
    <t>奖学金</t>
  </si>
  <si>
    <t>宿舍清洁卫生评次数）</t>
  </si>
  <si>
    <t>日常行为违纪次数</t>
  </si>
  <si>
    <t>学籍异动</t>
  </si>
  <si>
    <t>节假日留校情况</t>
  </si>
  <si>
    <t>参加社团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</si>
</sst>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9"/>
      <color rgb="FF000000"/>
      <name val="SimSu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5" fillId="27" borderId="5" applyNumberFormat="0" applyAlignment="0" applyProtection="0">
      <alignment vertical="center"/>
    </xf>
    <xf numFmtId="0" fontId="14" fillId="27" borderId="4" applyNumberFormat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0" fillId="2" borderId="0" xfId="0" applyFill="1">
      <alignment vertical="center"/>
    </xf>
    <xf numFmtId="0" fontId="0" fillId="0" borderId="0" xfId="0" applyNumberForma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1"/>
  <sheetViews>
    <sheetView tabSelected="1" topLeftCell="A238" workbookViewId="0">
      <selection activeCell="C253" sqref="C253"/>
    </sheetView>
  </sheetViews>
  <sheetFormatPr defaultColWidth="8.87962962962963" defaultRowHeight="14.4"/>
  <cols>
    <col min="7" max="7" width="12.8796296296296"/>
  </cols>
  <sheetData>
    <row r="1" ht="15" customHeight="1" spans="1:16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>
        <v>0.05</v>
      </c>
      <c r="B2">
        <v>0.15</v>
      </c>
      <c r="C2">
        <v>0.135</v>
      </c>
      <c r="D2" s="2">
        <v>0.7</v>
      </c>
      <c r="E2">
        <v>0.27</v>
      </c>
      <c r="F2">
        <v>0.0096</v>
      </c>
      <c r="G2">
        <v>0.106</v>
      </c>
      <c r="H2">
        <v>8</v>
      </c>
      <c r="I2">
        <v>0.05</v>
      </c>
      <c r="J2">
        <v>0</v>
      </c>
      <c r="K2">
        <v>0.18</v>
      </c>
      <c r="L2">
        <v>0.01</v>
      </c>
      <c r="M2">
        <v>0.075</v>
      </c>
      <c r="N2">
        <v>0</v>
      </c>
      <c r="O2">
        <v>0.27</v>
      </c>
      <c r="P2">
        <v>0.02</v>
      </c>
    </row>
    <row r="3" spans="1:16">
      <c r="A3">
        <v>0.05</v>
      </c>
      <c r="B3">
        <v>0.15</v>
      </c>
      <c r="C3">
        <v>0.135</v>
      </c>
      <c r="D3" s="2">
        <v>0.5</v>
      </c>
      <c r="E3">
        <v>0.27</v>
      </c>
      <c r="F3">
        <v>0.02</v>
      </c>
      <c r="G3">
        <v>0.011</v>
      </c>
      <c r="H3">
        <v>7.5</v>
      </c>
      <c r="I3">
        <v>0.05</v>
      </c>
      <c r="J3">
        <v>0</v>
      </c>
      <c r="K3">
        <v>0.18</v>
      </c>
      <c r="L3">
        <v>0.01</v>
      </c>
      <c r="M3">
        <v>0.06</v>
      </c>
      <c r="N3">
        <v>0</v>
      </c>
      <c r="O3">
        <v>0.27</v>
      </c>
      <c r="P3">
        <v>0.02</v>
      </c>
    </row>
    <row r="4" spans="1:16">
      <c r="A4" s="4">
        <v>0.05</v>
      </c>
      <c r="B4">
        <v>0.15</v>
      </c>
      <c r="C4">
        <v>0.135</v>
      </c>
      <c r="D4" s="2">
        <v>0.7</v>
      </c>
      <c r="E4">
        <v>0.27</v>
      </c>
      <c r="F4">
        <v>0</v>
      </c>
      <c r="G4">
        <v>0.26</v>
      </c>
      <c r="H4">
        <v>9.2</v>
      </c>
      <c r="I4">
        <v>0.05</v>
      </c>
      <c r="J4">
        <v>0</v>
      </c>
      <c r="K4">
        <v>0.18</v>
      </c>
      <c r="L4">
        <v>0.01</v>
      </c>
      <c r="M4">
        <v>0.075</v>
      </c>
      <c r="N4">
        <v>0</v>
      </c>
      <c r="O4">
        <v>0.27</v>
      </c>
      <c r="P4">
        <v>0.02</v>
      </c>
    </row>
    <row r="5" spans="1:16">
      <c r="A5">
        <v>0.05</v>
      </c>
      <c r="B5">
        <v>0.15</v>
      </c>
      <c r="C5">
        <v>0.135</v>
      </c>
      <c r="D5" s="2">
        <v>0.7</v>
      </c>
      <c r="E5">
        <v>0.27</v>
      </c>
      <c r="F5">
        <v>0</v>
      </c>
      <c r="G5">
        <v>0.151</v>
      </c>
      <c r="H5">
        <v>8.8</v>
      </c>
      <c r="I5">
        <v>0.05</v>
      </c>
      <c r="J5">
        <v>0</v>
      </c>
      <c r="K5">
        <v>0.18</v>
      </c>
      <c r="L5">
        <v>0.01</v>
      </c>
      <c r="M5">
        <v>0.075</v>
      </c>
      <c r="N5">
        <v>0</v>
      </c>
      <c r="O5">
        <v>0.27</v>
      </c>
      <c r="P5">
        <v>0.02</v>
      </c>
    </row>
    <row r="6" spans="1:16">
      <c r="A6">
        <v>0.05</v>
      </c>
      <c r="B6">
        <v>0.15</v>
      </c>
      <c r="C6">
        <v>0.075</v>
      </c>
      <c r="D6" s="2">
        <v>0.5</v>
      </c>
      <c r="E6">
        <v>0.27</v>
      </c>
      <c r="F6">
        <v>0</v>
      </c>
      <c r="G6">
        <v>0.22</v>
      </c>
      <c r="H6">
        <v>9.3</v>
      </c>
      <c r="I6">
        <v>0.03</v>
      </c>
      <c r="J6">
        <v>0</v>
      </c>
      <c r="K6">
        <v>0.18</v>
      </c>
      <c r="L6">
        <v>0.01</v>
      </c>
      <c r="M6">
        <v>0.075</v>
      </c>
      <c r="N6">
        <v>0</v>
      </c>
      <c r="O6">
        <v>0.27</v>
      </c>
      <c r="P6">
        <v>0.02</v>
      </c>
    </row>
    <row r="7" spans="1:16">
      <c r="A7">
        <v>0.45</v>
      </c>
      <c r="B7">
        <v>0.15</v>
      </c>
      <c r="C7">
        <v>0.075</v>
      </c>
      <c r="D7" s="2">
        <v>0.5</v>
      </c>
      <c r="E7">
        <v>0.27</v>
      </c>
      <c r="F7">
        <v>0</v>
      </c>
      <c r="G7">
        <v>0.252</v>
      </c>
      <c r="H7">
        <v>9.4</v>
      </c>
      <c r="I7">
        <v>0.05</v>
      </c>
      <c r="J7">
        <v>0</v>
      </c>
      <c r="K7">
        <v>0.18</v>
      </c>
      <c r="L7">
        <v>0.01</v>
      </c>
      <c r="M7">
        <v>0.075</v>
      </c>
      <c r="N7">
        <v>0</v>
      </c>
      <c r="O7">
        <v>0.27</v>
      </c>
      <c r="P7">
        <v>0.02</v>
      </c>
    </row>
    <row r="8" spans="1:16">
      <c r="A8">
        <v>0.05</v>
      </c>
      <c r="B8">
        <v>0.09</v>
      </c>
      <c r="C8">
        <v>0.135</v>
      </c>
      <c r="D8" s="2">
        <v>0.7</v>
      </c>
      <c r="E8">
        <v>0.27</v>
      </c>
      <c r="F8">
        <v>0</v>
      </c>
      <c r="G8">
        <v>0.186</v>
      </c>
      <c r="H8">
        <v>9</v>
      </c>
      <c r="I8">
        <v>0.05</v>
      </c>
      <c r="J8">
        <v>0</v>
      </c>
      <c r="K8">
        <v>0.18</v>
      </c>
      <c r="L8">
        <v>0.01</v>
      </c>
      <c r="M8">
        <v>0.075</v>
      </c>
      <c r="N8">
        <v>0</v>
      </c>
      <c r="O8">
        <v>0.27</v>
      </c>
      <c r="P8">
        <v>0.02</v>
      </c>
    </row>
    <row r="9" spans="1:16">
      <c r="A9">
        <v>0.05</v>
      </c>
      <c r="B9">
        <v>0.15</v>
      </c>
      <c r="C9">
        <v>0.075</v>
      </c>
      <c r="D9" s="2">
        <v>0.5</v>
      </c>
      <c r="E9">
        <v>0.27</v>
      </c>
      <c r="F9">
        <v>0</v>
      </c>
      <c r="G9">
        <v>0.209</v>
      </c>
      <c r="H9">
        <v>9.5</v>
      </c>
      <c r="I9">
        <v>0.05</v>
      </c>
      <c r="J9">
        <v>0</v>
      </c>
      <c r="K9">
        <v>0.18</v>
      </c>
      <c r="L9">
        <v>0.01</v>
      </c>
      <c r="M9">
        <v>0.075</v>
      </c>
      <c r="N9">
        <v>0</v>
      </c>
      <c r="O9">
        <v>0.27</v>
      </c>
      <c r="P9">
        <v>0.02</v>
      </c>
    </row>
    <row r="10" spans="1:16">
      <c r="A10">
        <v>0.05</v>
      </c>
      <c r="B10">
        <v>0.15</v>
      </c>
      <c r="C10">
        <v>0.075</v>
      </c>
      <c r="D10" s="2">
        <v>0.9</v>
      </c>
      <c r="E10">
        <v>0.27</v>
      </c>
      <c r="F10">
        <v>0</v>
      </c>
      <c r="G10">
        <v>0.318</v>
      </c>
      <c r="H10">
        <v>9.5</v>
      </c>
      <c r="I10">
        <v>0.05</v>
      </c>
      <c r="J10">
        <v>0</v>
      </c>
      <c r="K10">
        <v>0.18</v>
      </c>
      <c r="L10">
        <v>0.01</v>
      </c>
      <c r="M10">
        <v>0.075</v>
      </c>
      <c r="N10">
        <v>0</v>
      </c>
      <c r="O10">
        <v>0.27</v>
      </c>
      <c r="P10">
        <v>0.02</v>
      </c>
    </row>
    <row r="11" spans="1:16">
      <c r="A11">
        <v>0.05</v>
      </c>
      <c r="B11">
        <v>0.15</v>
      </c>
      <c r="C11">
        <v>0.075</v>
      </c>
      <c r="D11" s="2">
        <v>0.9</v>
      </c>
      <c r="E11">
        <v>0.27</v>
      </c>
      <c r="F11">
        <v>0</v>
      </c>
      <c r="G11">
        <v>0.23</v>
      </c>
      <c r="H11">
        <v>9</v>
      </c>
      <c r="I11">
        <v>0.05</v>
      </c>
      <c r="J11">
        <v>0</v>
      </c>
      <c r="K11">
        <v>0.18</v>
      </c>
      <c r="L11">
        <v>0.01</v>
      </c>
      <c r="M11">
        <v>0.075</v>
      </c>
      <c r="N11">
        <v>0</v>
      </c>
      <c r="O11">
        <v>0.27</v>
      </c>
      <c r="P11">
        <v>0.02</v>
      </c>
    </row>
    <row r="12" spans="1:16">
      <c r="A12">
        <v>0.05</v>
      </c>
      <c r="B12">
        <v>0.15</v>
      </c>
      <c r="C12">
        <v>0.075</v>
      </c>
      <c r="D12" s="2">
        <v>0.9</v>
      </c>
      <c r="E12">
        <v>0.09</v>
      </c>
      <c r="F12">
        <v>0</v>
      </c>
      <c r="G12">
        <v>0.256</v>
      </c>
      <c r="H12">
        <v>9</v>
      </c>
      <c r="I12">
        <v>0.07</v>
      </c>
      <c r="J12">
        <v>0</v>
      </c>
      <c r="K12">
        <v>0.18</v>
      </c>
      <c r="L12">
        <v>0.01</v>
      </c>
      <c r="M12">
        <v>0.075</v>
      </c>
      <c r="N12">
        <v>0</v>
      </c>
      <c r="O12">
        <v>0.27</v>
      </c>
      <c r="P12">
        <v>0.02</v>
      </c>
    </row>
    <row r="13" spans="1:16">
      <c r="A13">
        <v>0.05</v>
      </c>
      <c r="B13">
        <v>0.15</v>
      </c>
      <c r="C13">
        <v>0.135</v>
      </c>
      <c r="D13" s="2">
        <v>0.5</v>
      </c>
      <c r="E13">
        <v>0.27</v>
      </c>
      <c r="F13">
        <v>0</v>
      </c>
      <c r="G13">
        <v>0.031</v>
      </c>
      <c r="H13">
        <v>9</v>
      </c>
      <c r="I13">
        <v>0.09</v>
      </c>
      <c r="J13">
        <v>0</v>
      </c>
      <c r="K13">
        <v>0.18</v>
      </c>
      <c r="L13">
        <v>0.01</v>
      </c>
      <c r="M13">
        <v>0.075</v>
      </c>
      <c r="N13">
        <v>0</v>
      </c>
      <c r="O13">
        <v>0.27</v>
      </c>
      <c r="P13">
        <v>0.02</v>
      </c>
    </row>
    <row r="14" spans="1:16">
      <c r="A14">
        <v>0.05</v>
      </c>
      <c r="B14">
        <v>0.15</v>
      </c>
      <c r="C14">
        <v>0.075</v>
      </c>
      <c r="D14" s="2">
        <v>0.7</v>
      </c>
      <c r="E14">
        <v>0.27</v>
      </c>
      <c r="F14">
        <v>0.072</v>
      </c>
      <c r="G14">
        <v>0.188</v>
      </c>
      <c r="H14">
        <v>7</v>
      </c>
      <c r="I14">
        <v>0.05</v>
      </c>
      <c r="J14">
        <v>0</v>
      </c>
      <c r="K14">
        <v>0.18</v>
      </c>
      <c r="L14">
        <v>0.01</v>
      </c>
      <c r="M14">
        <v>0.075</v>
      </c>
      <c r="N14">
        <v>0</v>
      </c>
      <c r="O14">
        <v>0.27</v>
      </c>
      <c r="P14">
        <v>0.02</v>
      </c>
    </row>
    <row r="15" spans="1:16">
      <c r="A15">
        <v>0.05</v>
      </c>
      <c r="B15">
        <v>0.15</v>
      </c>
      <c r="C15">
        <v>0.135</v>
      </c>
      <c r="D15" s="2">
        <v>0.7</v>
      </c>
      <c r="E15">
        <v>0.27</v>
      </c>
      <c r="F15">
        <v>0</v>
      </c>
      <c r="G15">
        <v>0.183</v>
      </c>
      <c r="H15">
        <v>9</v>
      </c>
      <c r="I15">
        <v>0.05</v>
      </c>
      <c r="J15">
        <v>0</v>
      </c>
      <c r="K15">
        <v>0.18</v>
      </c>
      <c r="L15">
        <v>0.01</v>
      </c>
      <c r="M15">
        <v>0.075</v>
      </c>
      <c r="N15">
        <v>0</v>
      </c>
      <c r="O15">
        <v>0.27</v>
      </c>
      <c r="P15">
        <v>0.02</v>
      </c>
    </row>
    <row r="16" spans="1:16">
      <c r="A16">
        <v>0.05</v>
      </c>
      <c r="B16">
        <v>0.15</v>
      </c>
      <c r="C16">
        <v>0.135</v>
      </c>
      <c r="D16" s="2">
        <v>0.5</v>
      </c>
      <c r="E16">
        <v>0.27</v>
      </c>
      <c r="F16">
        <v>0.02</v>
      </c>
      <c r="G16">
        <v>0.215</v>
      </c>
      <c r="H16">
        <v>9.3</v>
      </c>
      <c r="I16">
        <v>0.03</v>
      </c>
      <c r="J16">
        <v>0</v>
      </c>
      <c r="K16">
        <v>0.18</v>
      </c>
      <c r="L16">
        <v>0.01</v>
      </c>
      <c r="M16">
        <v>0.06</v>
      </c>
      <c r="N16">
        <v>0</v>
      </c>
      <c r="O16">
        <v>0.27</v>
      </c>
      <c r="P16">
        <v>0.02</v>
      </c>
    </row>
    <row r="17" spans="1:16">
      <c r="A17">
        <v>0.05</v>
      </c>
      <c r="B17">
        <v>0.15</v>
      </c>
      <c r="C17">
        <v>0.135</v>
      </c>
      <c r="D17" s="2">
        <v>0.7</v>
      </c>
      <c r="E17">
        <v>0.27</v>
      </c>
      <c r="F17">
        <v>0</v>
      </c>
      <c r="G17">
        <v>0.224</v>
      </c>
      <c r="H17">
        <v>9.4</v>
      </c>
      <c r="I17">
        <v>0.05</v>
      </c>
      <c r="J17">
        <v>0</v>
      </c>
      <c r="K17">
        <v>0.18</v>
      </c>
      <c r="L17">
        <v>0.01</v>
      </c>
      <c r="M17">
        <v>0.075</v>
      </c>
      <c r="N17">
        <v>0</v>
      </c>
      <c r="O17">
        <v>0.27</v>
      </c>
      <c r="P17">
        <v>0.02</v>
      </c>
    </row>
    <row r="18" spans="1:16">
      <c r="A18">
        <v>0.05</v>
      </c>
      <c r="B18">
        <v>0.15</v>
      </c>
      <c r="C18">
        <v>0.135</v>
      </c>
      <c r="D18" s="2">
        <v>0.7</v>
      </c>
      <c r="E18">
        <v>0.27</v>
      </c>
      <c r="F18">
        <v>0</v>
      </c>
      <c r="G18">
        <v>0.28</v>
      </c>
      <c r="H18">
        <v>9.7</v>
      </c>
      <c r="I18">
        <v>0.09</v>
      </c>
      <c r="J18">
        <v>0</v>
      </c>
      <c r="K18">
        <v>0.18</v>
      </c>
      <c r="L18">
        <v>0.01</v>
      </c>
      <c r="M18">
        <v>0.09</v>
      </c>
      <c r="N18">
        <v>0</v>
      </c>
      <c r="O18">
        <v>0.27</v>
      </c>
      <c r="P18">
        <v>0.02</v>
      </c>
    </row>
    <row r="19" spans="1:16">
      <c r="A19">
        <v>0.05</v>
      </c>
      <c r="B19">
        <v>0.15</v>
      </c>
      <c r="C19">
        <v>0.075</v>
      </c>
      <c r="D19" s="2">
        <v>0.5</v>
      </c>
      <c r="E19">
        <v>0.27</v>
      </c>
      <c r="F19">
        <v>0.008</v>
      </c>
      <c r="G19">
        <v>0.133</v>
      </c>
      <c r="H19">
        <v>9.1</v>
      </c>
      <c r="I19">
        <v>0.09</v>
      </c>
      <c r="J19">
        <v>0</v>
      </c>
      <c r="K19">
        <v>0.18</v>
      </c>
      <c r="L19">
        <v>0.01</v>
      </c>
      <c r="M19">
        <v>0.075</v>
      </c>
      <c r="N19">
        <v>0</v>
      </c>
      <c r="O19">
        <v>0.27</v>
      </c>
      <c r="P19">
        <v>0.02</v>
      </c>
    </row>
    <row r="20" spans="1:16">
      <c r="A20">
        <v>0.05</v>
      </c>
      <c r="B20">
        <v>0.15</v>
      </c>
      <c r="C20">
        <v>0.075</v>
      </c>
      <c r="D20" s="2">
        <v>0.7</v>
      </c>
      <c r="E20">
        <v>0.27</v>
      </c>
      <c r="F20">
        <v>0</v>
      </c>
      <c r="G20">
        <v>0.214</v>
      </c>
      <c r="H20">
        <v>9.8</v>
      </c>
      <c r="I20">
        <v>0.09</v>
      </c>
      <c r="J20">
        <v>0</v>
      </c>
      <c r="K20">
        <v>0.18</v>
      </c>
      <c r="L20">
        <v>0.01</v>
      </c>
      <c r="M20">
        <v>0.075</v>
      </c>
      <c r="N20">
        <v>0</v>
      </c>
      <c r="O20">
        <v>0.27</v>
      </c>
      <c r="P20">
        <v>0.02</v>
      </c>
    </row>
    <row r="21" spans="1:16">
      <c r="A21">
        <v>0.25</v>
      </c>
      <c r="B21">
        <v>0.15</v>
      </c>
      <c r="C21">
        <v>0.135</v>
      </c>
      <c r="D21" s="2">
        <v>0.7</v>
      </c>
      <c r="E21">
        <v>0.21</v>
      </c>
      <c r="F21">
        <v>0</v>
      </c>
      <c r="G21">
        <v>0.286</v>
      </c>
      <c r="H21">
        <v>9.7</v>
      </c>
      <c r="I21">
        <v>0.05</v>
      </c>
      <c r="J21">
        <v>0.1</v>
      </c>
      <c r="K21">
        <v>0.1</v>
      </c>
      <c r="L21">
        <v>0.01</v>
      </c>
      <c r="M21">
        <v>0.09</v>
      </c>
      <c r="N21">
        <v>0</v>
      </c>
      <c r="O21">
        <v>0.27</v>
      </c>
      <c r="P21">
        <v>0.02</v>
      </c>
    </row>
    <row r="22" spans="1:16">
      <c r="A22">
        <v>0.05</v>
      </c>
      <c r="B22">
        <v>0.15</v>
      </c>
      <c r="C22">
        <v>0.135</v>
      </c>
      <c r="D22" s="2">
        <v>0.7</v>
      </c>
      <c r="E22">
        <v>0.27</v>
      </c>
      <c r="F22">
        <v>0</v>
      </c>
      <c r="G22">
        <v>0.16</v>
      </c>
      <c r="H22">
        <v>8.5</v>
      </c>
      <c r="I22">
        <v>0.05</v>
      </c>
      <c r="J22">
        <v>0.1</v>
      </c>
      <c r="K22">
        <v>0.18</v>
      </c>
      <c r="L22">
        <v>0.01</v>
      </c>
      <c r="M22">
        <v>0.09</v>
      </c>
      <c r="N22">
        <v>0</v>
      </c>
      <c r="O22">
        <v>0.27</v>
      </c>
      <c r="P22">
        <v>0.02</v>
      </c>
    </row>
    <row r="23" spans="1:16">
      <c r="A23">
        <v>0.15</v>
      </c>
      <c r="B23">
        <v>0.15</v>
      </c>
      <c r="C23">
        <v>0.075</v>
      </c>
      <c r="D23" s="2">
        <v>0.7</v>
      </c>
      <c r="E23">
        <v>0.21</v>
      </c>
      <c r="F23">
        <v>0</v>
      </c>
      <c r="G23">
        <v>0.267</v>
      </c>
      <c r="H23">
        <v>9.8</v>
      </c>
      <c r="I23">
        <v>0.05</v>
      </c>
      <c r="J23">
        <v>0.1</v>
      </c>
      <c r="K23">
        <v>0.06</v>
      </c>
      <c r="L23">
        <v>0.07</v>
      </c>
      <c r="M23">
        <v>0.12</v>
      </c>
      <c r="N23">
        <v>0</v>
      </c>
      <c r="O23">
        <v>0.27</v>
      </c>
      <c r="P23">
        <v>0.02</v>
      </c>
    </row>
    <row r="24" spans="1:16">
      <c r="A24">
        <v>0.25</v>
      </c>
      <c r="B24">
        <v>0.15</v>
      </c>
      <c r="C24">
        <v>0.105</v>
      </c>
      <c r="D24" s="2">
        <v>0.9</v>
      </c>
      <c r="E24">
        <v>0.27</v>
      </c>
      <c r="F24">
        <v>0</v>
      </c>
      <c r="G24">
        <v>0.266</v>
      </c>
      <c r="H24">
        <v>9.5</v>
      </c>
      <c r="I24">
        <v>0.05</v>
      </c>
      <c r="J24">
        <v>0.1</v>
      </c>
      <c r="K24">
        <v>0.18</v>
      </c>
      <c r="L24">
        <v>0.01</v>
      </c>
      <c r="M24">
        <v>0.075</v>
      </c>
      <c r="N24">
        <v>0</v>
      </c>
      <c r="O24">
        <v>0.27</v>
      </c>
      <c r="P24">
        <v>0.02</v>
      </c>
    </row>
    <row r="25" spans="1:16">
      <c r="A25">
        <v>0.05</v>
      </c>
      <c r="B25">
        <v>0.09</v>
      </c>
      <c r="C25">
        <v>0.135</v>
      </c>
      <c r="D25" s="2">
        <v>0.9</v>
      </c>
      <c r="E25">
        <v>0.27</v>
      </c>
      <c r="F25">
        <v>0</v>
      </c>
      <c r="G25">
        <v>0.228</v>
      </c>
      <c r="H25">
        <v>9.4</v>
      </c>
      <c r="I25">
        <v>0.05</v>
      </c>
      <c r="J25">
        <v>0.1</v>
      </c>
      <c r="K25">
        <v>0.18</v>
      </c>
      <c r="L25">
        <v>0.01</v>
      </c>
      <c r="M25">
        <v>0.075</v>
      </c>
      <c r="N25">
        <v>0</v>
      </c>
      <c r="O25">
        <v>0.27</v>
      </c>
      <c r="P25">
        <v>0.02</v>
      </c>
    </row>
    <row r="26" spans="1:16">
      <c r="A26">
        <v>0.05</v>
      </c>
      <c r="B26">
        <v>0.15</v>
      </c>
      <c r="C26">
        <v>0.135</v>
      </c>
      <c r="D26" s="2">
        <v>0.9</v>
      </c>
      <c r="E26">
        <v>0.15</v>
      </c>
      <c r="F26">
        <v>0</v>
      </c>
      <c r="G26">
        <v>0.255</v>
      </c>
      <c r="H26">
        <v>9</v>
      </c>
      <c r="I26">
        <v>0.05</v>
      </c>
      <c r="J26">
        <v>0.1</v>
      </c>
      <c r="K26">
        <v>0.18</v>
      </c>
      <c r="L26">
        <v>0.01</v>
      </c>
      <c r="M26">
        <v>0.075</v>
      </c>
      <c r="N26">
        <v>0</v>
      </c>
      <c r="O26">
        <v>0.27</v>
      </c>
      <c r="P26">
        <v>0.02</v>
      </c>
    </row>
    <row r="27" spans="1:16">
      <c r="A27">
        <v>0.45</v>
      </c>
      <c r="B27">
        <v>0.15</v>
      </c>
      <c r="C27">
        <v>0.135</v>
      </c>
      <c r="D27" s="2">
        <v>0.9</v>
      </c>
      <c r="E27">
        <v>0.15</v>
      </c>
      <c r="F27">
        <v>0</v>
      </c>
      <c r="G27">
        <v>0.351</v>
      </c>
      <c r="H27">
        <v>0.025</v>
      </c>
      <c r="I27">
        <v>0.07</v>
      </c>
      <c r="J27">
        <v>0.1</v>
      </c>
      <c r="K27">
        <v>0.1</v>
      </c>
      <c r="L27">
        <v>0.09</v>
      </c>
      <c r="M27">
        <v>0.135</v>
      </c>
      <c r="N27">
        <v>0</v>
      </c>
      <c r="O27">
        <v>0.27</v>
      </c>
      <c r="P27">
        <v>0.02</v>
      </c>
    </row>
    <row r="28" spans="1:16">
      <c r="A28">
        <v>0.05</v>
      </c>
      <c r="B28">
        <v>0.15</v>
      </c>
      <c r="C28">
        <v>0.135</v>
      </c>
      <c r="D28" s="2">
        <v>0.9</v>
      </c>
      <c r="E28">
        <v>0.27</v>
      </c>
      <c r="F28">
        <v>0</v>
      </c>
      <c r="G28">
        <v>0.204</v>
      </c>
      <c r="H28">
        <v>9.4</v>
      </c>
      <c r="I28">
        <v>0.05</v>
      </c>
      <c r="J28">
        <v>0.1</v>
      </c>
      <c r="K28">
        <v>0.18</v>
      </c>
      <c r="L28">
        <v>0.01</v>
      </c>
      <c r="M28">
        <v>0.075</v>
      </c>
      <c r="N28">
        <v>0</v>
      </c>
      <c r="O28">
        <v>0.27</v>
      </c>
      <c r="P28">
        <v>0.02</v>
      </c>
    </row>
    <row r="29" spans="1:16">
      <c r="A29">
        <v>0.25</v>
      </c>
      <c r="B29">
        <v>0.15</v>
      </c>
      <c r="C29">
        <v>0.135</v>
      </c>
      <c r="D29" s="2">
        <v>0.9</v>
      </c>
      <c r="E29">
        <v>0.15</v>
      </c>
      <c r="F29">
        <v>0</v>
      </c>
      <c r="G29">
        <v>0.295</v>
      </c>
      <c r="H29">
        <v>9.6</v>
      </c>
      <c r="I29">
        <v>0.05</v>
      </c>
      <c r="J29">
        <v>0.1</v>
      </c>
      <c r="K29">
        <v>0.1</v>
      </c>
      <c r="L29">
        <v>0.01</v>
      </c>
      <c r="M29">
        <v>0.075</v>
      </c>
      <c r="N29">
        <v>0</v>
      </c>
      <c r="O29">
        <v>0.27</v>
      </c>
      <c r="P29">
        <v>0.02</v>
      </c>
    </row>
    <row r="30" spans="1:16">
      <c r="A30">
        <v>0.05</v>
      </c>
      <c r="B30">
        <v>0.15</v>
      </c>
      <c r="C30">
        <v>0.135</v>
      </c>
      <c r="D30" s="2">
        <v>0.9</v>
      </c>
      <c r="E30">
        <v>0.27</v>
      </c>
      <c r="F30">
        <v>0</v>
      </c>
      <c r="G30">
        <v>0.147</v>
      </c>
      <c r="H30">
        <v>9.4</v>
      </c>
      <c r="I30">
        <v>0.05</v>
      </c>
      <c r="J30">
        <v>0.1</v>
      </c>
      <c r="K30">
        <v>0.18</v>
      </c>
      <c r="L30">
        <v>0.01</v>
      </c>
      <c r="M30">
        <v>0.075</v>
      </c>
      <c r="N30">
        <v>0</v>
      </c>
      <c r="O30">
        <v>0.27</v>
      </c>
      <c r="P30">
        <v>0.02</v>
      </c>
    </row>
    <row r="31" spans="1:16">
      <c r="A31">
        <v>0.05</v>
      </c>
      <c r="B31">
        <v>0.15</v>
      </c>
      <c r="C31">
        <v>0.135</v>
      </c>
      <c r="D31" s="2">
        <v>0.9</v>
      </c>
      <c r="E31">
        <v>0.27</v>
      </c>
      <c r="F31">
        <v>0</v>
      </c>
      <c r="G31">
        <v>0.199</v>
      </c>
      <c r="H31">
        <v>9.5</v>
      </c>
      <c r="I31">
        <v>0.05</v>
      </c>
      <c r="J31">
        <v>0.1</v>
      </c>
      <c r="K31">
        <v>0.18</v>
      </c>
      <c r="L31">
        <v>0.01</v>
      </c>
      <c r="M31">
        <v>0.075</v>
      </c>
      <c r="N31">
        <v>0</v>
      </c>
      <c r="O31">
        <v>0.27</v>
      </c>
      <c r="P31">
        <v>0.02</v>
      </c>
    </row>
    <row r="32" spans="1:16">
      <c r="A32">
        <v>0.25</v>
      </c>
      <c r="B32">
        <v>0.15</v>
      </c>
      <c r="C32">
        <v>0.135</v>
      </c>
      <c r="D32" s="2">
        <v>0.9</v>
      </c>
      <c r="E32">
        <v>0.27</v>
      </c>
      <c r="F32">
        <v>0</v>
      </c>
      <c r="G32">
        <v>0.228</v>
      </c>
      <c r="H32">
        <v>9.4</v>
      </c>
      <c r="I32">
        <v>0.05</v>
      </c>
      <c r="J32">
        <v>0.1</v>
      </c>
      <c r="K32">
        <v>0.18</v>
      </c>
      <c r="L32">
        <v>0.01</v>
      </c>
      <c r="M32">
        <v>0.075</v>
      </c>
      <c r="N32">
        <v>0</v>
      </c>
      <c r="O32">
        <v>0.27</v>
      </c>
      <c r="P32">
        <v>0.02</v>
      </c>
    </row>
    <row r="33" spans="1:16">
      <c r="A33">
        <v>0.05</v>
      </c>
      <c r="B33">
        <v>0.15</v>
      </c>
      <c r="C33">
        <v>0.075</v>
      </c>
      <c r="D33" s="2">
        <v>0.9</v>
      </c>
      <c r="E33">
        <v>0.27</v>
      </c>
      <c r="F33">
        <v>0</v>
      </c>
      <c r="G33">
        <v>0.195</v>
      </c>
      <c r="H33">
        <v>9.2</v>
      </c>
      <c r="I33">
        <v>0.09</v>
      </c>
      <c r="J33">
        <v>0.1</v>
      </c>
      <c r="K33">
        <v>0.18</v>
      </c>
      <c r="L33">
        <v>0.01</v>
      </c>
      <c r="M33">
        <v>0.09</v>
      </c>
      <c r="N33">
        <v>0</v>
      </c>
      <c r="O33">
        <v>0.27</v>
      </c>
      <c r="P33">
        <v>0.02</v>
      </c>
    </row>
    <row r="34" spans="1:16">
      <c r="A34">
        <v>0.05</v>
      </c>
      <c r="B34">
        <v>0.15</v>
      </c>
      <c r="C34">
        <v>0.075</v>
      </c>
      <c r="D34" s="2">
        <v>0.9</v>
      </c>
      <c r="E34">
        <v>0.21</v>
      </c>
      <c r="F34">
        <v>0</v>
      </c>
      <c r="G34">
        <v>0.309</v>
      </c>
      <c r="H34">
        <v>9.7</v>
      </c>
      <c r="I34">
        <v>0.09</v>
      </c>
      <c r="J34">
        <v>0.1</v>
      </c>
      <c r="K34">
        <v>0.18</v>
      </c>
      <c r="L34">
        <v>0.09</v>
      </c>
      <c r="M34">
        <v>0.075</v>
      </c>
      <c r="N34">
        <v>0</v>
      </c>
      <c r="O34">
        <v>0.27</v>
      </c>
      <c r="P34">
        <v>0.02</v>
      </c>
    </row>
    <row r="35" spans="1:16">
      <c r="A35">
        <v>0.05</v>
      </c>
      <c r="B35">
        <v>0.15</v>
      </c>
      <c r="C35">
        <v>0.075</v>
      </c>
      <c r="D35" s="2">
        <v>0.9</v>
      </c>
      <c r="E35">
        <v>0.27</v>
      </c>
      <c r="F35">
        <v>0</v>
      </c>
      <c r="G35">
        <v>0.198</v>
      </c>
      <c r="H35">
        <v>9.7</v>
      </c>
      <c r="I35">
        <v>0.09</v>
      </c>
      <c r="J35">
        <v>0.1</v>
      </c>
      <c r="K35">
        <v>0.18</v>
      </c>
      <c r="L35">
        <v>0.01</v>
      </c>
      <c r="M35">
        <v>0.075</v>
      </c>
      <c r="N35">
        <v>0</v>
      </c>
      <c r="O35">
        <v>0.27</v>
      </c>
      <c r="P35">
        <v>0.02</v>
      </c>
    </row>
    <row r="36" spans="1:16">
      <c r="A36">
        <v>0.35</v>
      </c>
      <c r="B36">
        <v>0.15</v>
      </c>
      <c r="C36">
        <v>0.135</v>
      </c>
      <c r="D36" s="2">
        <v>0.9</v>
      </c>
      <c r="E36">
        <v>0.27</v>
      </c>
      <c r="F36">
        <v>0</v>
      </c>
      <c r="G36">
        <v>0.319</v>
      </c>
      <c r="H36">
        <v>7</v>
      </c>
      <c r="I36">
        <v>0.05</v>
      </c>
      <c r="J36">
        <v>0.1</v>
      </c>
      <c r="K36">
        <v>0.18</v>
      </c>
      <c r="L36">
        <v>0.01</v>
      </c>
      <c r="M36">
        <v>0.15</v>
      </c>
      <c r="N36">
        <v>0</v>
      </c>
      <c r="O36">
        <v>0.27</v>
      </c>
      <c r="P36">
        <v>0.02</v>
      </c>
    </row>
    <row r="37" spans="1:16">
      <c r="A37">
        <v>0.15</v>
      </c>
      <c r="B37">
        <v>0.15</v>
      </c>
      <c r="C37">
        <v>0.135</v>
      </c>
      <c r="D37" s="2">
        <v>0.9</v>
      </c>
      <c r="E37">
        <v>0.21</v>
      </c>
      <c r="F37">
        <v>0</v>
      </c>
      <c r="G37">
        <v>0.283</v>
      </c>
      <c r="H37">
        <v>7</v>
      </c>
      <c r="I37">
        <v>0.05</v>
      </c>
      <c r="J37">
        <v>0.1</v>
      </c>
      <c r="K37">
        <v>0.1</v>
      </c>
      <c r="L37">
        <v>0.01</v>
      </c>
      <c r="M37">
        <v>0.105</v>
      </c>
      <c r="N37">
        <v>0</v>
      </c>
      <c r="O37">
        <v>0.27</v>
      </c>
      <c r="P37">
        <v>0.02</v>
      </c>
    </row>
    <row r="38" spans="1:16">
      <c r="A38">
        <v>0.05</v>
      </c>
      <c r="B38">
        <v>0.15</v>
      </c>
      <c r="C38">
        <v>0.135</v>
      </c>
      <c r="D38" s="2">
        <v>0.9</v>
      </c>
      <c r="E38">
        <v>0.27</v>
      </c>
      <c r="F38">
        <v>0</v>
      </c>
      <c r="G38">
        <v>0.275</v>
      </c>
      <c r="H38">
        <v>7</v>
      </c>
      <c r="I38">
        <v>0.05</v>
      </c>
      <c r="J38">
        <v>0.1</v>
      </c>
      <c r="K38">
        <v>0.18</v>
      </c>
      <c r="L38">
        <v>0.01</v>
      </c>
      <c r="M38">
        <v>0.12</v>
      </c>
      <c r="N38">
        <v>0</v>
      </c>
      <c r="O38">
        <v>0.27</v>
      </c>
      <c r="P38">
        <v>0.02</v>
      </c>
    </row>
    <row r="39" spans="1:16">
      <c r="A39">
        <v>0.15</v>
      </c>
      <c r="B39">
        <v>0.15</v>
      </c>
      <c r="C39">
        <v>0.135</v>
      </c>
      <c r="D39" s="2">
        <v>0.9</v>
      </c>
      <c r="E39">
        <v>0.27</v>
      </c>
      <c r="F39">
        <v>0</v>
      </c>
      <c r="G39">
        <v>0.187</v>
      </c>
      <c r="H39">
        <v>7</v>
      </c>
      <c r="I39">
        <v>0.05</v>
      </c>
      <c r="J39">
        <v>0.1</v>
      </c>
      <c r="K39">
        <v>0.18</v>
      </c>
      <c r="L39">
        <v>0.01</v>
      </c>
      <c r="M39">
        <v>0.12</v>
      </c>
      <c r="N39">
        <v>0</v>
      </c>
      <c r="O39">
        <v>0.27</v>
      </c>
      <c r="P39">
        <v>0.02</v>
      </c>
    </row>
    <row r="40" spans="1:16">
      <c r="A40">
        <v>0.15</v>
      </c>
      <c r="B40">
        <v>0.15</v>
      </c>
      <c r="C40">
        <v>0.135</v>
      </c>
      <c r="D40" s="2">
        <v>0.9</v>
      </c>
      <c r="E40">
        <v>0.27</v>
      </c>
      <c r="F40">
        <v>0</v>
      </c>
      <c r="G40">
        <v>0.18</v>
      </c>
      <c r="H40">
        <v>7</v>
      </c>
      <c r="I40">
        <v>0.05</v>
      </c>
      <c r="J40">
        <v>0.1</v>
      </c>
      <c r="K40">
        <v>0.18</v>
      </c>
      <c r="L40">
        <v>0.01</v>
      </c>
      <c r="M40">
        <v>0.12</v>
      </c>
      <c r="N40">
        <v>0</v>
      </c>
      <c r="O40">
        <v>0.27</v>
      </c>
      <c r="P40">
        <v>0.02</v>
      </c>
    </row>
    <row r="41" spans="1:16">
      <c r="A41">
        <v>0.25</v>
      </c>
      <c r="B41">
        <v>0.15</v>
      </c>
      <c r="C41">
        <v>0.135</v>
      </c>
      <c r="D41" s="2">
        <v>0.9</v>
      </c>
      <c r="E41">
        <v>0.27</v>
      </c>
      <c r="F41">
        <v>0</v>
      </c>
      <c r="G41">
        <v>0.261</v>
      </c>
      <c r="H41">
        <v>7</v>
      </c>
      <c r="I41">
        <v>0.05</v>
      </c>
      <c r="J41">
        <v>0.1</v>
      </c>
      <c r="K41">
        <v>0.18</v>
      </c>
      <c r="L41">
        <v>0.01</v>
      </c>
      <c r="M41">
        <v>0.09</v>
      </c>
      <c r="N41">
        <v>0</v>
      </c>
      <c r="O41">
        <v>0.27</v>
      </c>
      <c r="P41">
        <v>0.02</v>
      </c>
    </row>
    <row r="42" spans="1:16">
      <c r="A42">
        <v>0.05</v>
      </c>
      <c r="B42">
        <v>0.15</v>
      </c>
      <c r="C42">
        <v>0.075</v>
      </c>
      <c r="D42" s="2">
        <v>0.9</v>
      </c>
      <c r="E42">
        <v>0.27</v>
      </c>
      <c r="F42">
        <v>0</v>
      </c>
      <c r="G42">
        <v>0.249</v>
      </c>
      <c r="H42">
        <v>7</v>
      </c>
      <c r="I42">
        <v>0.05</v>
      </c>
      <c r="J42">
        <v>0.1</v>
      </c>
      <c r="K42">
        <v>0.18</v>
      </c>
      <c r="L42">
        <v>0.05</v>
      </c>
      <c r="M42">
        <v>0.075</v>
      </c>
      <c r="N42">
        <v>0</v>
      </c>
      <c r="O42">
        <v>0.27</v>
      </c>
      <c r="P42">
        <v>0.02</v>
      </c>
    </row>
    <row r="43" spans="1:16">
      <c r="A43">
        <v>0.15</v>
      </c>
      <c r="B43">
        <v>0.15</v>
      </c>
      <c r="C43">
        <v>0.075</v>
      </c>
      <c r="D43" s="2">
        <v>0.5</v>
      </c>
      <c r="E43">
        <v>0.27</v>
      </c>
      <c r="F43">
        <v>0</v>
      </c>
      <c r="G43">
        <v>0.181</v>
      </c>
      <c r="H43">
        <v>7</v>
      </c>
      <c r="I43">
        <v>0.05</v>
      </c>
      <c r="J43">
        <v>0.1</v>
      </c>
      <c r="K43">
        <v>0.18</v>
      </c>
      <c r="L43">
        <v>0.01</v>
      </c>
      <c r="M43">
        <v>0.075</v>
      </c>
      <c r="N43">
        <v>0.2</v>
      </c>
      <c r="O43">
        <v>0.27</v>
      </c>
      <c r="P43">
        <v>0.02</v>
      </c>
    </row>
    <row r="44" spans="1:16">
      <c r="A44">
        <v>0.35</v>
      </c>
      <c r="B44">
        <v>0.15</v>
      </c>
      <c r="C44">
        <v>0.135</v>
      </c>
      <c r="D44" s="2">
        <v>0.5</v>
      </c>
      <c r="E44">
        <v>0.27</v>
      </c>
      <c r="F44">
        <v>0</v>
      </c>
      <c r="G44">
        <v>0.267</v>
      </c>
      <c r="H44">
        <v>7</v>
      </c>
      <c r="I44">
        <v>0.05</v>
      </c>
      <c r="J44">
        <v>0.1</v>
      </c>
      <c r="K44">
        <v>0.18</v>
      </c>
      <c r="L44">
        <v>0.01</v>
      </c>
      <c r="M44">
        <v>0.075</v>
      </c>
      <c r="N44">
        <v>0</v>
      </c>
      <c r="O44">
        <v>0.27</v>
      </c>
      <c r="P44">
        <v>0.02</v>
      </c>
    </row>
    <row r="45" spans="1:16">
      <c r="A45">
        <v>0.05</v>
      </c>
      <c r="B45">
        <v>0.15</v>
      </c>
      <c r="C45">
        <v>0.135</v>
      </c>
      <c r="D45" s="2">
        <v>0.9</v>
      </c>
      <c r="E45">
        <v>0.27</v>
      </c>
      <c r="F45">
        <v>0</v>
      </c>
      <c r="G45">
        <v>0.252</v>
      </c>
      <c r="H45">
        <v>7</v>
      </c>
      <c r="I45">
        <v>0.05</v>
      </c>
      <c r="J45">
        <v>0.1</v>
      </c>
      <c r="K45">
        <v>0.18</v>
      </c>
      <c r="L45">
        <v>0.01</v>
      </c>
      <c r="M45">
        <v>0.12</v>
      </c>
      <c r="N45">
        <v>0</v>
      </c>
      <c r="O45">
        <v>0.27</v>
      </c>
      <c r="P45">
        <v>0.02</v>
      </c>
    </row>
    <row r="46" spans="1:16">
      <c r="A46">
        <v>0.05</v>
      </c>
      <c r="B46">
        <v>0.15</v>
      </c>
      <c r="C46">
        <v>0.135</v>
      </c>
      <c r="D46" s="2">
        <v>0.9</v>
      </c>
      <c r="E46">
        <v>0.27</v>
      </c>
      <c r="F46">
        <v>0</v>
      </c>
      <c r="G46">
        <v>0.309</v>
      </c>
      <c r="H46">
        <v>7</v>
      </c>
      <c r="I46">
        <v>0.05</v>
      </c>
      <c r="J46">
        <v>0.1</v>
      </c>
      <c r="K46">
        <v>0.18</v>
      </c>
      <c r="L46">
        <v>0.01</v>
      </c>
      <c r="M46">
        <v>0.12</v>
      </c>
      <c r="N46">
        <v>0.2</v>
      </c>
      <c r="O46">
        <v>0.27</v>
      </c>
      <c r="P46">
        <v>0.02</v>
      </c>
    </row>
    <row r="47" spans="1:16">
      <c r="A47">
        <v>0.05</v>
      </c>
      <c r="B47">
        <v>0.15</v>
      </c>
      <c r="C47">
        <v>0.135</v>
      </c>
      <c r="D47" s="2">
        <v>0.9</v>
      </c>
      <c r="E47">
        <v>0.27</v>
      </c>
      <c r="F47">
        <v>0</v>
      </c>
      <c r="G47">
        <v>0.267</v>
      </c>
      <c r="H47">
        <v>7</v>
      </c>
      <c r="I47">
        <v>0.05</v>
      </c>
      <c r="J47">
        <v>0.1</v>
      </c>
      <c r="K47">
        <v>0.18</v>
      </c>
      <c r="L47">
        <v>0.01</v>
      </c>
      <c r="M47">
        <v>0.12</v>
      </c>
      <c r="N47">
        <v>0</v>
      </c>
      <c r="O47">
        <v>0.27</v>
      </c>
      <c r="P47">
        <v>0.02</v>
      </c>
    </row>
    <row r="48" spans="1:16">
      <c r="A48">
        <v>0.05</v>
      </c>
      <c r="B48">
        <v>0.15</v>
      </c>
      <c r="C48">
        <v>0.135</v>
      </c>
      <c r="D48" s="2">
        <v>0.9</v>
      </c>
      <c r="E48">
        <v>0.27</v>
      </c>
      <c r="F48">
        <v>0</v>
      </c>
      <c r="G48">
        <v>0.176</v>
      </c>
      <c r="H48">
        <v>7</v>
      </c>
      <c r="I48">
        <v>0.05</v>
      </c>
      <c r="J48">
        <v>0.1</v>
      </c>
      <c r="K48">
        <v>0.18</v>
      </c>
      <c r="L48">
        <v>0.01</v>
      </c>
      <c r="M48">
        <v>0.075</v>
      </c>
      <c r="N48">
        <v>0.2</v>
      </c>
      <c r="O48">
        <v>0.27</v>
      </c>
      <c r="P48">
        <v>0.02</v>
      </c>
    </row>
    <row r="49" spans="1:16">
      <c r="A49">
        <v>0.05</v>
      </c>
      <c r="B49">
        <v>0.09</v>
      </c>
      <c r="C49">
        <v>0.135</v>
      </c>
      <c r="D49" s="2">
        <v>0.9</v>
      </c>
      <c r="E49">
        <v>0.27</v>
      </c>
      <c r="F49">
        <v>0</v>
      </c>
      <c r="G49">
        <v>0.259</v>
      </c>
      <c r="H49">
        <v>7</v>
      </c>
      <c r="I49">
        <v>0.05</v>
      </c>
      <c r="J49">
        <v>0.1</v>
      </c>
      <c r="K49">
        <v>0.18</v>
      </c>
      <c r="L49">
        <v>0.01</v>
      </c>
      <c r="M49">
        <v>0.075</v>
      </c>
      <c r="N49">
        <v>0</v>
      </c>
      <c r="O49">
        <v>0.27</v>
      </c>
      <c r="P49">
        <v>0.02</v>
      </c>
    </row>
    <row r="50" spans="1:16">
      <c r="A50">
        <v>0.05</v>
      </c>
      <c r="B50">
        <v>0.15</v>
      </c>
      <c r="C50">
        <v>0.135</v>
      </c>
      <c r="D50" s="2">
        <v>0.9</v>
      </c>
      <c r="E50">
        <v>0.27</v>
      </c>
      <c r="F50">
        <v>0</v>
      </c>
      <c r="G50">
        <v>0.194</v>
      </c>
      <c r="H50">
        <v>7</v>
      </c>
      <c r="I50">
        <v>0.05</v>
      </c>
      <c r="J50">
        <v>0.1</v>
      </c>
      <c r="K50">
        <v>0.18</v>
      </c>
      <c r="L50">
        <v>0.05</v>
      </c>
      <c r="M50">
        <v>0.075</v>
      </c>
      <c r="N50">
        <v>0</v>
      </c>
      <c r="O50">
        <v>0.27</v>
      </c>
      <c r="P50">
        <v>0.02</v>
      </c>
    </row>
    <row r="51" spans="1:16">
      <c r="A51">
        <v>0.15</v>
      </c>
      <c r="B51">
        <v>0.15</v>
      </c>
      <c r="C51">
        <v>0.135</v>
      </c>
      <c r="D51" s="2">
        <v>0.9</v>
      </c>
      <c r="E51">
        <v>0.27</v>
      </c>
      <c r="F51">
        <v>0</v>
      </c>
      <c r="G51">
        <v>0.218</v>
      </c>
      <c r="H51">
        <v>7</v>
      </c>
      <c r="I51">
        <v>0.05</v>
      </c>
      <c r="J51">
        <v>0.1</v>
      </c>
      <c r="K51">
        <v>0.18</v>
      </c>
      <c r="L51">
        <v>0.01</v>
      </c>
      <c r="M51">
        <v>0.075</v>
      </c>
      <c r="N51">
        <v>0</v>
      </c>
      <c r="O51">
        <v>0.27</v>
      </c>
      <c r="P51">
        <v>0.02</v>
      </c>
    </row>
    <row r="52" spans="1:16">
      <c r="A52">
        <v>0.05</v>
      </c>
      <c r="B52">
        <v>0.15</v>
      </c>
      <c r="C52">
        <v>0.135</v>
      </c>
      <c r="D52" s="2">
        <v>0.7</v>
      </c>
      <c r="E52">
        <v>0.27</v>
      </c>
      <c r="F52">
        <v>0</v>
      </c>
      <c r="G52">
        <v>0.189</v>
      </c>
      <c r="H52">
        <v>7</v>
      </c>
      <c r="I52">
        <v>0.05</v>
      </c>
      <c r="J52">
        <v>0.1</v>
      </c>
      <c r="K52">
        <v>0.18</v>
      </c>
      <c r="L52">
        <v>0.01</v>
      </c>
      <c r="M52">
        <v>0.105</v>
      </c>
      <c r="N52">
        <v>0</v>
      </c>
      <c r="O52">
        <v>0.27</v>
      </c>
      <c r="P52">
        <v>0.02</v>
      </c>
    </row>
    <row r="53" spans="1:16">
      <c r="A53">
        <v>0.05</v>
      </c>
      <c r="B53">
        <v>0.15</v>
      </c>
      <c r="C53">
        <v>0.135</v>
      </c>
      <c r="D53" s="2">
        <v>0.9</v>
      </c>
      <c r="E53">
        <v>0.27</v>
      </c>
      <c r="F53">
        <v>0</v>
      </c>
      <c r="G53">
        <v>0.243</v>
      </c>
      <c r="H53">
        <v>7</v>
      </c>
      <c r="I53">
        <v>0.05</v>
      </c>
      <c r="J53">
        <v>0.1</v>
      </c>
      <c r="K53">
        <v>0.18</v>
      </c>
      <c r="L53">
        <v>0.01</v>
      </c>
      <c r="M53">
        <v>0.12</v>
      </c>
      <c r="N53">
        <v>0</v>
      </c>
      <c r="O53">
        <v>0.27</v>
      </c>
      <c r="P53">
        <v>0.02</v>
      </c>
    </row>
    <row r="54" spans="1:16">
      <c r="A54">
        <v>0.05</v>
      </c>
      <c r="B54">
        <v>0.15</v>
      </c>
      <c r="C54">
        <v>0.075</v>
      </c>
      <c r="D54" s="2">
        <v>0.9</v>
      </c>
      <c r="E54">
        <v>0.27</v>
      </c>
      <c r="F54">
        <v>0</v>
      </c>
      <c r="G54">
        <v>0.239090909090909</v>
      </c>
      <c r="H54">
        <v>7</v>
      </c>
      <c r="I54">
        <v>0.05</v>
      </c>
      <c r="J54">
        <v>0.1</v>
      </c>
      <c r="K54">
        <v>0.18</v>
      </c>
      <c r="L54">
        <v>0.01</v>
      </c>
      <c r="M54">
        <v>0.09</v>
      </c>
      <c r="N54">
        <v>0</v>
      </c>
      <c r="O54">
        <v>0.27</v>
      </c>
      <c r="P54">
        <v>0.02</v>
      </c>
    </row>
    <row r="55" spans="1:16">
      <c r="A55">
        <v>0.15</v>
      </c>
      <c r="B55">
        <v>0.15</v>
      </c>
      <c r="C55">
        <v>0.075</v>
      </c>
      <c r="D55" s="2">
        <v>0.9</v>
      </c>
      <c r="E55">
        <v>0.27</v>
      </c>
      <c r="F55">
        <v>0</v>
      </c>
      <c r="G55">
        <v>0.212727272727273</v>
      </c>
      <c r="H55">
        <v>7</v>
      </c>
      <c r="I55">
        <v>0.05</v>
      </c>
      <c r="J55">
        <v>0.1</v>
      </c>
      <c r="K55">
        <v>0.18</v>
      </c>
      <c r="L55">
        <v>0.01</v>
      </c>
      <c r="M55">
        <v>0.105</v>
      </c>
      <c r="N55">
        <v>0</v>
      </c>
      <c r="O55">
        <v>0.27</v>
      </c>
      <c r="P55">
        <v>0.02</v>
      </c>
    </row>
    <row r="56" spans="1:16">
      <c r="A56">
        <v>0.15</v>
      </c>
      <c r="B56">
        <v>0.15</v>
      </c>
      <c r="C56">
        <v>0.075</v>
      </c>
      <c r="D56" s="2">
        <v>0.9</v>
      </c>
      <c r="E56">
        <v>0.27</v>
      </c>
      <c r="F56">
        <v>0</v>
      </c>
      <c r="G56">
        <v>0.376</v>
      </c>
      <c r="H56">
        <v>7</v>
      </c>
      <c r="I56">
        <v>0.05</v>
      </c>
      <c r="J56">
        <v>0.1</v>
      </c>
      <c r="K56">
        <v>0.18</v>
      </c>
      <c r="L56">
        <v>0.01</v>
      </c>
      <c r="M56">
        <v>0.15</v>
      </c>
      <c r="N56">
        <v>0</v>
      </c>
      <c r="O56">
        <v>0.27</v>
      </c>
      <c r="P56">
        <v>0.02</v>
      </c>
    </row>
    <row r="57" spans="1:16">
      <c r="A57">
        <v>0.05</v>
      </c>
      <c r="B57">
        <v>0.09</v>
      </c>
      <c r="C57">
        <v>0.075</v>
      </c>
      <c r="D57" s="2">
        <v>0.9</v>
      </c>
      <c r="E57">
        <v>0.27</v>
      </c>
      <c r="F57">
        <v>0</v>
      </c>
      <c r="G57">
        <v>0.195</v>
      </c>
      <c r="H57">
        <v>7</v>
      </c>
      <c r="I57">
        <v>0.05</v>
      </c>
      <c r="J57">
        <v>0.1</v>
      </c>
      <c r="K57">
        <v>0.18</v>
      </c>
      <c r="L57">
        <v>0.01</v>
      </c>
      <c r="M57">
        <v>0.075</v>
      </c>
      <c r="N57">
        <v>0</v>
      </c>
      <c r="O57">
        <v>0.27</v>
      </c>
      <c r="P57">
        <v>0.02</v>
      </c>
    </row>
    <row r="58" spans="1:16">
      <c r="A58">
        <v>0.05</v>
      </c>
      <c r="B58">
        <v>0.15</v>
      </c>
      <c r="C58">
        <v>0.075</v>
      </c>
      <c r="D58" s="2">
        <v>0.9</v>
      </c>
      <c r="E58">
        <v>0.27</v>
      </c>
      <c r="F58">
        <v>0</v>
      </c>
      <c r="G58">
        <v>0.22</v>
      </c>
      <c r="H58">
        <v>7</v>
      </c>
      <c r="I58">
        <v>0.05</v>
      </c>
      <c r="J58">
        <v>0.1</v>
      </c>
      <c r="K58">
        <v>0.18</v>
      </c>
      <c r="L58">
        <v>0.01</v>
      </c>
      <c r="M58">
        <v>0.075</v>
      </c>
      <c r="N58">
        <v>0.2</v>
      </c>
      <c r="O58">
        <v>0.27</v>
      </c>
      <c r="P58">
        <v>0.02</v>
      </c>
    </row>
    <row r="59" spans="1:16">
      <c r="A59">
        <v>0.15</v>
      </c>
      <c r="B59">
        <v>0.09</v>
      </c>
      <c r="C59">
        <v>0.075</v>
      </c>
      <c r="D59" s="2">
        <v>0.5</v>
      </c>
      <c r="E59">
        <v>0.27</v>
      </c>
      <c r="F59">
        <v>0</v>
      </c>
      <c r="G59">
        <v>0.289</v>
      </c>
      <c r="H59">
        <v>7</v>
      </c>
      <c r="I59">
        <v>0.05</v>
      </c>
      <c r="J59">
        <v>0.1</v>
      </c>
      <c r="K59">
        <v>0.18</v>
      </c>
      <c r="L59">
        <v>0.01</v>
      </c>
      <c r="M59">
        <v>0.12</v>
      </c>
      <c r="N59">
        <v>0</v>
      </c>
      <c r="O59">
        <v>0.27</v>
      </c>
      <c r="P59">
        <v>0.02</v>
      </c>
    </row>
    <row r="60" spans="1:16">
      <c r="A60">
        <v>0.25</v>
      </c>
      <c r="B60">
        <v>0.15</v>
      </c>
      <c r="C60">
        <v>0.135</v>
      </c>
      <c r="D60" s="2">
        <v>0.7</v>
      </c>
      <c r="E60">
        <v>0.27</v>
      </c>
      <c r="F60">
        <v>0</v>
      </c>
      <c r="G60">
        <v>0.158</v>
      </c>
      <c r="H60">
        <v>7</v>
      </c>
      <c r="I60">
        <v>0.05</v>
      </c>
      <c r="J60">
        <v>0.2</v>
      </c>
      <c r="K60">
        <v>0.18</v>
      </c>
      <c r="L60">
        <v>0.01</v>
      </c>
      <c r="M60">
        <v>0.105</v>
      </c>
      <c r="N60">
        <v>0</v>
      </c>
      <c r="O60">
        <v>0.27</v>
      </c>
      <c r="P60">
        <v>0.02</v>
      </c>
    </row>
    <row r="61" spans="1:16">
      <c r="A61">
        <v>0.35</v>
      </c>
      <c r="B61">
        <v>0.15</v>
      </c>
      <c r="C61">
        <v>0.135</v>
      </c>
      <c r="D61" s="2">
        <v>0.9</v>
      </c>
      <c r="E61">
        <v>0.27</v>
      </c>
      <c r="F61">
        <v>0</v>
      </c>
      <c r="G61">
        <v>0.175</v>
      </c>
      <c r="H61">
        <v>7</v>
      </c>
      <c r="I61">
        <v>0.05</v>
      </c>
      <c r="J61">
        <v>0.2</v>
      </c>
      <c r="K61">
        <v>0.18</v>
      </c>
      <c r="L61">
        <v>0.01</v>
      </c>
      <c r="M61">
        <v>0.09</v>
      </c>
      <c r="N61">
        <v>0</v>
      </c>
      <c r="O61">
        <v>0.27</v>
      </c>
      <c r="P61">
        <v>0.02</v>
      </c>
    </row>
    <row r="62" spans="1:16">
      <c r="A62">
        <v>0.15</v>
      </c>
      <c r="B62">
        <v>0.15</v>
      </c>
      <c r="C62">
        <v>0.075</v>
      </c>
      <c r="D62" s="2">
        <v>0.9</v>
      </c>
      <c r="E62">
        <v>0.27</v>
      </c>
      <c r="F62">
        <v>0</v>
      </c>
      <c r="G62">
        <v>0.22</v>
      </c>
      <c r="H62">
        <v>7</v>
      </c>
      <c r="I62">
        <v>0.05</v>
      </c>
      <c r="J62">
        <v>0.2</v>
      </c>
      <c r="K62">
        <v>0.18</v>
      </c>
      <c r="L62">
        <v>0.01</v>
      </c>
      <c r="M62">
        <v>0.12</v>
      </c>
      <c r="N62">
        <v>0</v>
      </c>
      <c r="O62">
        <v>0.27</v>
      </c>
      <c r="P62">
        <v>0.02</v>
      </c>
    </row>
    <row r="63" spans="1:16">
      <c r="A63">
        <v>0.15</v>
      </c>
      <c r="B63">
        <v>0.15</v>
      </c>
      <c r="C63">
        <v>0.075</v>
      </c>
      <c r="D63" s="2">
        <v>0.9</v>
      </c>
      <c r="E63">
        <v>0.27</v>
      </c>
      <c r="F63">
        <v>0</v>
      </c>
      <c r="G63">
        <v>0.308</v>
      </c>
      <c r="H63">
        <v>9.8</v>
      </c>
      <c r="I63">
        <v>0.09</v>
      </c>
      <c r="J63">
        <v>0.2</v>
      </c>
      <c r="K63">
        <v>0.18</v>
      </c>
      <c r="L63">
        <v>0.01</v>
      </c>
      <c r="M63">
        <v>0.105</v>
      </c>
      <c r="N63">
        <v>0</v>
      </c>
      <c r="O63">
        <v>0.27</v>
      </c>
      <c r="P63">
        <v>0.02</v>
      </c>
    </row>
    <row r="64" spans="1:16">
      <c r="A64">
        <v>0.05</v>
      </c>
      <c r="B64">
        <v>0.15</v>
      </c>
      <c r="C64">
        <v>0.135</v>
      </c>
      <c r="D64" s="2">
        <v>0.9</v>
      </c>
      <c r="E64">
        <v>0.27</v>
      </c>
      <c r="F64">
        <v>0</v>
      </c>
      <c r="G64">
        <v>0.18</v>
      </c>
      <c r="H64">
        <v>9.6</v>
      </c>
      <c r="I64">
        <v>0.09</v>
      </c>
      <c r="J64">
        <v>0.2</v>
      </c>
      <c r="K64">
        <v>0.18</v>
      </c>
      <c r="L64">
        <v>0.01</v>
      </c>
      <c r="M64">
        <v>0.09</v>
      </c>
      <c r="N64">
        <v>0</v>
      </c>
      <c r="O64">
        <v>0.27</v>
      </c>
      <c r="P64">
        <v>0.02</v>
      </c>
    </row>
    <row r="65" spans="1:16">
      <c r="A65">
        <v>0.25</v>
      </c>
      <c r="B65">
        <v>0.15</v>
      </c>
      <c r="C65">
        <v>0.135</v>
      </c>
      <c r="D65" s="2">
        <v>0.7</v>
      </c>
      <c r="E65">
        <v>0.21</v>
      </c>
      <c r="F65">
        <v>0</v>
      </c>
      <c r="G65">
        <v>0.298</v>
      </c>
      <c r="H65">
        <v>7</v>
      </c>
      <c r="I65">
        <v>0.05</v>
      </c>
      <c r="J65">
        <v>0.2</v>
      </c>
      <c r="K65">
        <v>0.1</v>
      </c>
      <c r="L65">
        <v>0.01</v>
      </c>
      <c r="M65">
        <v>0.12</v>
      </c>
      <c r="N65">
        <v>0</v>
      </c>
      <c r="O65">
        <v>0.27</v>
      </c>
      <c r="P65">
        <v>0.02</v>
      </c>
    </row>
    <row r="66" spans="1:16">
      <c r="A66">
        <v>0.05</v>
      </c>
      <c r="B66">
        <v>0.15</v>
      </c>
      <c r="C66">
        <v>0.135</v>
      </c>
      <c r="D66" s="2">
        <v>0.9</v>
      </c>
      <c r="E66">
        <v>0.27</v>
      </c>
      <c r="F66">
        <v>0</v>
      </c>
      <c r="G66">
        <v>0.258</v>
      </c>
      <c r="H66">
        <v>7</v>
      </c>
      <c r="I66">
        <v>0.05</v>
      </c>
      <c r="J66">
        <v>0.2</v>
      </c>
      <c r="K66">
        <v>0.18</v>
      </c>
      <c r="L66">
        <v>0.01</v>
      </c>
      <c r="M66">
        <v>0.09</v>
      </c>
      <c r="N66">
        <v>0</v>
      </c>
      <c r="O66">
        <v>0.27</v>
      </c>
      <c r="P66">
        <v>0.02</v>
      </c>
    </row>
    <row r="67" spans="1:16">
      <c r="A67">
        <v>0.05</v>
      </c>
      <c r="B67">
        <v>0.15</v>
      </c>
      <c r="C67">
        <v>0.135</v>
      </c>
      <c r="D67" s="2">
        <v>0.9</v>
      </c>
      <c r="E67">
        <v>0.27</v>
      </c>
      <c r="F67">
        <v>0</v>
      </c>
      <c r="G67">
        <v>0.278</v>
      </c>
      <c r="H67">
        <v>7</v>
      </c>
      <c r="I67">
        <v>0.05</v>
      </c>
      <c r="J67">
        <v>0.2</v>
      </c>
      <c r="K67">
        <v>0.18</v>
      </c>
      <c r="L67">
        <v>0.01</v>
      </c>
      <c r="M67">
        <v>0.09</v>
      </c>
      <c r="N67">
        <v>0</v>
      </c>
      <c r="O67">
        <v>0.27</v>
      </c>
      <c r="P67">
        <v>0.02</v>
      </c>
    </row>
    <row r="68" spans="1:16">
      <c r="A68">
        <v>0.05</v>
      </c>
      <c r="B68">
        <v>0.15</v>
      </c>
      <c r="C68">
        <v>0.135</v>
      </c>
      <c r="D68" s="2">
        <v>0.7</v>
      </c>
      <c r="E68">
        <v>0.27</v>
      </c>
      <c r="F68">
        <v>0</v>
      </c>
      <c r="G68">
        <v>0.25</v>
      </c>
      <c r="H68">
        <v>7</v>
      </c>
      <c r="I68">
        <v>0.05</v>
      </c>
      <c r="J68">
        <v>0.2</v>
      </c>
      <c r="K68">
        <v>0.18</v>
      </c>
      <c r="L68">
        <v>0.01</v>
      </c>
      <c r="M68">
        <v>0.105</v>
      </c>
      <c r="N68">
        <v>0</v>
      </c>
      <c r="O68">
        <v>0.27</v>
      </c>
      <c r="P68">
        <v>0.02</v>
      </c>
    </row>
    <row r="69" spans="1:16">
      <c r="A69">
        <v>0.05</v>
      </c>
      <c r="B69">
        <v>0.15</v>
      </c>
      <c r="C69">
        <v>0.135</v>
      </c>
      <c r="D69" s="2">
        <v>0.9</v>
      </c>
      <c r="E69">
        <v>0.27</v>
      </c>
      <c r="F69">
        <v>0</v>
      </c>
      <c r="G69">
        <v>0.234</v>
      </c>
      <c r="H69">
        <v>7</v>
      </c>
      <c r="I69">
        <v>0.05</v>
      </c>
      <c r="J69">
        <v>0.2</v>
      </c>
      <c r="K69">
        <v>0.18</v>
      </c>
      <c r="L69">
        <v>0.01</v>
      </c>
      <c r="M69">
        <v>0.105</v>
      </c>
      <c r="N69">
        <v>0</v>
      </c>
      <c r="O69">
        <v>0.27</v>
      </c>
      <c r="P69">
        <v>0.02</v>
      </c>
    </row>
    <row r="70" spans="1:16">
      <c r="A70">
        <v>0.05</v>
      </c>
      <c r="B70">
        <v>0.15</v>
      </c>
      <c r="C70">
        <v>0.135</v>
      </c>
      <c r="D70" s="2">
        <v>0.9</v>
      </c>
      <c r="E70">
        <v>0.27</v>
      </c>
      <c r="F70">
        <v>0</v>
      </c>
      <c r="G70">
        <v>0.205454545454545</v>
      </c>
      <c r="H70">
        <v>7</v>
      </c>
      <c r="I70">
        <v>0.05</v>
      </c>
      <c r="J70">
        <v>0.2</v>
      </c>
      <c r="K70">
        <v>0.18</v>
      </c>
      <c r="L70">
        <v>0.01</v>
      </c>
      <c r="M70">
        <v>0.075</v>
      </c>
      <c r="N70">
        <v>0</v>
      </c>
      <c r="O70">
        <v>0.27</v>
      </c>
      <c r="P70">
        <v>0.02</v>
      </c>
    </row>
    <row r="71" spans="1:16">
      <c r="A71">
        <v>0.25</v>
      </c>
      <c r="B71">
        <v>0.15</v>
      </c>
      <c r="C71">
        <v>0.135</v>
      </c>
      <c r="D71" s="2">
        <v>0.9</v>
      </c>
      <c r="E71">
        <v>0.27</v>
      </c>
      <c r="F71">
        <v>0</v>
      </c>
      <c r="G71">
        <v>0.205454545454545</v>
      </c>
      <c r="H71">
        <v>7</v>
      </c>
      <c r="I71">
        <v>0.05</v>
      </c>
      <c r="J71">
        <v>0.2</v>
      </c>
      <c r="K71">
        <v>0.18</v>
      </c>
      <c r="L71">
        <v>0.01</v>
      </c>
      <c r="M71">
        <v>0.075</v>
      </c>
      <c r="N71">
        <v>0</v>
      </c>
      <c r="O71">
        <v>0.27</v>
      </c>
      <c r="P71">
        <v>0.02</v>
      </c>
    </row>
    <row r="72" spans="1:16">
      <c r="A72">
        <v>0.05</v>
      </c>
      <c r="B72">
        <v>0.09</v>
      </c>
      <c r="C72">
        <v>0.135</v>
      </c>
      <c r="D72" s="2">
        <v>0.9</v>
      </c>
      <c r="E72">
        <v>0.27</v>
      </c>
      <c r="F72">
        <v>0</v>
      </c>
      <c r="G72">
        <v>0.23</v>
      </c>
      <c r="H72">
        <v>7</v>
      </c>
      <c r="I72">
        <v>0.05</v>
      </c>
      <c r="J72">
        <v>0.2</v>
      </c>
      <c r="K72">
        <v>0.18</v>
      </c>
      <c r="L72">
        <v>0.01</v>
      </c>
      <c r="M72">
        <v>0.075</v>
      </c>
      <c r="N72">
        <v>0</v>
      </c>
      <c r="O72">
        <v>0.27</v>
      </c>
      <c r="P72">
        <v>0.02</v>
      </c>
    </row>
    <row r="73" spans="1:16">
      <c r="A73">
        <v>0.05</v>
      </c>
      <c r="B73">
        <v>0.15</v>
      </c>
      <c r="C73">
        <v>0.135</v>
      </c>
      <c r="D73" s="2">
        <v>0.9</v>
      </c>
      <c r="E73">
        <v>0.27</v>
      </c>
      <c r="F73">
        <v>0</v>
      </c>
      <c r="G73">
        <v>0.212</v>
      </c>
      <c r="H73">
        <v>7</v>
      </c>
      <c r="I73">
        <v>0.05</v>
      </c>
      <c r="J73">
        <v>0.2</v>
      </c>
      <c r="K73">
        <v>0.18</v>
      </c>
      <c r="L73">
        <v>0.01</v>
      </c>
      <c r="M73">
        <v>0.12</v>
      </c>
      <c r="N73">
        <v>0</v>
      </c>
      <c r="O73">
        <v>0.27</v>
      </c>
      <c r="P73">
        <v>0.02</v>
      </c>
    </row>
    <row r="74" spans="1:16">
      <c r="A74">
        <v>0.05</v>
      </c>
      <c r="B74">
        <v>0.15</v>
      </c>
      <c r="C74">
        <v>0.075</v>
      </c>
      <c r="D74" s="2">
        <v>0.9</v>
      </c>
      <c r="E74">
        <v>0.27</v>
      </c>
      <c r="F74">
        <v>0</v>
      </c>
      <c r="G74">
        <v>0.160909090909091</v>
      </c>
      <c r="H74">
        <v>7</v>
      </c>
      <c r="I74">
        <v>0.05</v>
      </c>
      <c r="J74">
        <v>0.2</v>
      </c>
      <c r="K74">
        <v>0.18</v>
      </c>
      <c r="L74">
        <v>0.01</v>
      </c>
      <c r="M74">
        <v>0.09</v>
      </c>
      <c r="N74">
        <v>0</v>
      </c>
      <c r="O74">
        <v>0.27</v>
      </c>
      <c r="P74">
        <v>0.02</v>
      </c>
    </row>
    <row r="75" spans="1:16">
      <c r="A75">
        <v>0.15</v>
      </c>
      <c r="B75">
        <v>0.15</v>
      </c>
      <c r="C75">
        <v>0.075</v>
      </c>
      <c r="D75" s="2">
        <v>0.9</v>
      </c>
      <c r="E75">
        <v>0.27</v>
      </c>
      <c r="F75">
        <v>0</v>
      </c>
      <c r="G75">
        <v>0.204545454545455</v>
      </c>
      <c r="H75">
        <v>7</v>
      </c>
      <c r="I75">
        <v>0.05</v>
      </c>
      <c r="J75">
        <v>0.2</v>
      </c>
      <c r="K75">
        <v>0.18</v>
      </c>
      <c r="L75">
        <v>0.01</v>
      </c>
      <c r="M75">
        <v>0.105</v>
      </c>
      <c r="N75">
        <v>0</v>
      </c>
      <c r="O75">
        <v>0.27</v>
      </c>
      <c r="P75">
        <v>0.02</v>
      </c>
    </row>
    <row r="76" spans="1:16">
      <c r="A76">
        <v>0.05</v>
      </c>
      <c r="B76">
        <v>0.15</v>
      </c>
      <c r="C76">
        <v>0.075</v>
      </c>
      <c r="D76" s="2">
        <v>0.9</v>
      </c>
      <c r="E76">
        <v>0.15</v>
      </c>
      <c r="F76">
        <v>0</v>
      </c>
      <c r="G76">
        <v>0.196363636363636</v>
      </c>
      <c r="H76">
        <v>7</v>
      </c>
      <c r="I76">
        <v>0.05</v>
      </c>
      <c r="J76">
        <v>0.2</v>
      </c>
      <c r="K76">
        <v>0.14</v>
      </c>
      <c r="L76">
        <v>0.01</v>
      </c>
      <c r="M76">
        <v>0.105</v>
      </c>
      <c r="N76">
        <v>0</v>
      </c>
      <c r="O76">
        <v>0.27</v>
      </c>
      <c r="P76">
        <v>0.02</v>
      </c>
    </row>
    <row r="77" spans="1:16">
      <c r="A77">
        <v>0.05</v>
      </c>
      <c r="B77">
        <v>0.15</v>
      </c>
      <c r="C77">
        <v>0.075</v>
      </c>
      <c r="D77" s="2">
        <v>0.9</v>
      </c>
      <c r="E77">
        <v>0.27</v>
      </c>
      <c r="F77">
        <v>0</v>
      </c>
      <c r="G77">
        <v>0.196363636363636</v>
      </c>
      <c r="H77">
        <v>7</v>
      </c>
      <c r="I77">
        <v>0.05</v>
      </c>
      <c r="J77">
        <v>0.2</v>
      </c>
      <c r="K77">
        <v>0.18</v>
      </c>
      <c r="L77">
        <v>0.01</v>
      </c>
      <c r="M77">
        <v>0.105</v>
      </c>
      <c r="N77">
        <v>0</v>
      </c>
      <c r="O77">
        <v>0.27</v>
      </c>
      <c r="P77">
        <v>0.02</v>
      </c>
    </row>
    <row r="78" spans="1:16">
      <c r="A78">
        <v>0.15</v>
      </c>
      <c r="B78">
        <v>0.15</v>
      </c>
      <c r="C78">
        <v>0.075</v>
      </c>
      <c r="D78" s="2">
        <v>0.9</v>
      </c>
      <c r="E78">
        <v>0.27</v>
      </c>
      <c r="F78">
        <v>0.106</v>
      </c>
      <c r="G78">
        <v>0.215454545454545</v>
      </c>
      <c r="H78">
        <v>7</v>
      </c>
      <c r="I78">
        <v>0.05</v>
      </c>
      <c r="J78">
        <v>0.2</v>
      </c>
      <c r="K78">
        <v>0.18</v>
      </c>
      <c r="L78">
        <v>0.01</v>
      </c>
      <c r="M78">
        <v>0.09</v>
      </c>
      <c r="N78">
        <v>0</v>
      </c>
      <c r="O78">
        <v>0.27</v>
      </c>
      <c r="P78">
        <v>0.02</v>
      </c>
    </row>
    <row r="79" spans="1:16">
      <c r="A79">
        <v>0.15</v>
      </c>
      <c r="B79">
        <v>0.15</v>
      </c>
      <c r="C79">
        <v>0.075</v>
      </c>
      <c r="D79" s="2">
        <v>0.9</v>
      </c>
      <c r="E79">
        <v>0.27</v>
      </c>
      <c r="F79">
        <v>0</v>
      </c>
      <c r="G79">
        <v>0.242727272727273</v>
      </c>
      <c r="H79">
        <v>7</v>
      </c>
      <c r="I79">
        <v>0.05</v>
      </c>
      <c r="J79">
        <v>0.2</v>
      </c>
      <c r="K79">
        <v>0.18</v>
      </c>
      <c r="L79">
        <v>0.01</v>
      </c>
      <c r="M79">
        <v>0.105</v>
      </c>
      <c r="N79">
        <v>0</v>
      </c>
      <c r="O79">
        <v>0.27</v>
      </c>
      <c r="P79">
        <v>0.02</v>
      </c>
    </row>
    <row r="80" spans="1:16">
      <c r="A80">
        <v>0.05</v>
      </c>
      <c r="B80">
        <v>0.15</v>
      </c>
      <c r="C80">
        <v>0.075</v>
      </c>
      <c r="D80" s="2">
        <v>0.9</v>
      </c>
      <c r="E80">
        <v>0.27</v>
      </c>
      <c r="F80">
        <v>0</v>
      </c>
      <c r="G80">
        <v>0.187</v>
      </c>
      <c r="H80">
        <v>7</v>
      </c>
      <c r="I80">
        <v>0.05</v>
      </c>
      <c r="J80">
        <v>0.2</v>
      </c>
      <c r="K80">
        <v>0.18</v>
      </c>
      <c r="L80">
        <v>0.01</v>
      </c>
      <c r="M80">
        <v>0.09</v>
      </c>
      <c r="N80">
        <v>0</v>
      </c>
      <c r="O80">
        <v>0.27</v>
      </c>
      <c r="P80">
        <v>0.02</v>
      </c>
    </row>
    <row r="81" spans="1:16">
      <c r="A81">
        <v>0.25</v>
      </c>
      <c r="B81">
        <v>0.15</v>
      </c>
      <c r="C81">
        <v>0.075</v>
      </c>
      <c r="D81" s="2">
        <v>0.5</v>
      </c>
      <c r="E81">
        <v>0.27</v>
      </c>
      <c r="F81">
        <v>0</v>
      </c>
      <c r="G81">
        <v>0.177</v>
      </c>
      <c r="H81">
        <v>7</v>
      </c>
      <c r="I81">
        <v>0.05</v>
      </c>
      <c r="J81">
        <v>0.2</v>
      </c>
      <c r="K81">
        <v>0.18</v>
      </c>
      <c r="L81">
        <v>0.01</v>
      </c>
      <c r="M81">
        <v>0.075</v>
      </c>
      <c r="N81">
        <v>0</v>
      </c>
      <c r="O81">
        <v>0.27</v>
      </c>
      <c r="P81">
        <v>0.02</v>
      </c>
    </row>
    <row r="82" spans="1:16">
      <c r="A82">
        <v>0.05</v>
      </c>
      <c r="B82">
        <v>0.15</v>
      </c>
      <c r="C82">
        <v>0.105</v>
      </c>
      <c r="D82" s="2">
        <v>0.9</v>
      </c>
      <c r="E82">
        <v>0.27</v>
      </c>
      <c r="F82">
        <v>0</v>
      </c>
      <c r="G82">
        <v>0.339090909090909</v>
      </c>
      <c r="H82">
        <v>7</v>
      </c>
      <c r="I82">
        <v>0.05</v>
      </c>
      <c r="J82">
        <v>0.2</v>
      </c>
      <c r="K82">
        <v>0.18</v>
      </c>
      <c r="L82">
        <v>0.01</v>
      </c>
      <c r="M82">
        <v>0.09</v>
      </c>
      <c r="N82">
        <v>0</v>
      </c>
      <c r="O82">
        <v>0.27</v>
      </c>
      <c r="P82">
        <v>0.02</v>
      </c>
    </row>
    <row r="83" spans="1:16">
      <c r="A83">
        <v>0.05</v>
      </c>
      <c r="B83">
        <v>0.15</v>
      </c>
      <c r="C83">
        <v>0.075</v>
      </c>
      <c r="D83" s="2">
        <v>0.9</v>
      </c>
      <c r="E83">
        <v>0.27</v>
      </c>
      <c r="F83">
        <v>0</v>
      </c>
      <c r="G83">
        <v>0.168181818181818</v>
      </c>
      <c r="H83">
        <v>7</v>
      </c>
      <c r="I83">
        <v>0.05</v>
      </c>
      <c r="J83">
        <v>0.2</v>
      </c>
      <c r="K83">
        <v>0.18</v>
      </c>
      <c r="L83">
        <v>0.01</v>
      </c>
      <c r="M83">
        <v>0.075</v>
      </c>
      <c r="N83">
        <v>0</v>
      </c>
      <c r="O83">
        <v>0.27</v>
      </c>
      <c r="P83">
        <v>0.02</v>
      </c>
    </row>
    <row r="84" spans="1:16">
      <c r="A84">
        <v>0.05</v>
      </c>
      <c r="B84">
        <v>0.15</v>
      </c>
      <c r="C84">
        <v>0.135</v>
      </c>
      <c r="D84" s="2">
        <v>0.9</v>
      </c>
      <c r="E84">
        <v>0.27</v>
      </c>
      <c r="F84">
        <v>0</v>
      </c>
      <c r="G84">
        <v>0.1525</v>
      </c>
      <c r="H84">
        <v>7</v>
      </c>
      <c r="I84">
        <v>0.05</v>
      </c>
      <c r="J84">
        <v>0.2</v>
      </c>
      <c r="K84">
        <v>0.18</v>
      </c>
      <c r="L84">
        <v>0.01</v>
      </c>
      <c r="M84">
        <v>0.075</v>
      </c>
      <c r="N84">
        <v>0</v>
      </c>
      <c r="O84">
        <v>0.27</v>
      </c>
      <c r="P84">
        <v>0.02</v>
      </c>
    </row>
    <row r="85" spans="1:16">
      <c r="A85">
        <v>0.05</v>
      </c>
      <c r="B85">
        <v>0.15</v>
      </c>
      <c r="C85">
        <v>0.135</v>
      </c>
      <c r="D85" s="2">
        <v>0.9</v>
      </c>
      <c r="E85">
        <v>0.27</v>
      </c>
      <c r="F85">
        <v>0</v>
      </c>
      <c r="G85">
        <v>0.19</v>
      </c>
      <c r="H85">
        <v>7</v>
      </c>
      <c r="I85">
        <v>0.05</v>
      </c>
      <c r="J85">
        <v>0.2</v>
      </c>
      <c r="K85">
        <v>0.18</v>
      </c>
      <c r="L85">
        <v>0.01</v>
      </c>
      <c r="M85">
        <v>0.075</v>
      </c>
      <c r="N85">
        <v>0</v>
      </c>
      <c r="O85">
        <v>0.27</v>
      </c>
      <c r="P85">
        <v>0.02</v>
      </c>
    </row>
    <row r="86" spans="1:16">
      <c r="A86">
        <v>0.05</v>
      </c>
      <c r="B86">
        <v>0.21</v>
      </c>
      <c r="C86">
        <v>0.135</v>
      </c>
      <c r="D86" s="2">
        <v>0.9</v>
      </c>
      <c r="E86">
        <v>0.27</v>
      </c>
      <c r="F86">
        <v>0</v>
      </c>
      <c r="G86">
        <v>0.19375</v>
      </c>
      <c r="H86">
        <v>7</v>
      </c>
      <c r="I86">
        <v>0.05</v>
      </c>
      <c r="J86">
        <v>0.2</v>
      </c>
      <c r="K86">
        <v>0.18</v>
      </c>
      <c r="L86">
        <v>0.01</v>
      </c>
      <c r="M86">
        <v>0.075</v>
      </c>
      <c r="N86">
        <v>0</v>
      </c>
      <c r="O86">
        <v>0.27</v>
      </c>
      <c r="P86">
        <v>0.02</v>
      </c>
    </row>
    <row r="87" spans="1:16">
      <c r="A87">
        <v>0.05</v>
      </c>
      <c r="B87">
        <v>0.15</v>
      </c>
      <c r="C87">
        <v>0.135</v>
      </c>
      <c r="D87" s="2">
        <v>0.7</v>
      </c>
      <c r="E87">
        <v>0.27</v>
      </c>
      <c r="F87">
        <v>0</v>
      </c>
      <c r="G87">
        <v>0.15</v>
      </c>
      <c r="H87">
        <v>7</v>
      </c>
      <c r="I87">
        <v>0.05</v>
      </c>
      <c r="J87">
        <v>0.2</v>
      </c>
      <c r="K87">
        <v>0.18</v>
      </c>
      <c r="L87">
        <v>0.01</v>
      </c>
      <c r="M87">
        <v>0.075</v>
      </c>
      <c r="N87">
        <v>0</v>
      </c>
      <c r="O87">
        <v>0.27</v>
      </c>
      <c r="P87">
        <v>0.02</v>
      </c>
    </row>
    <row r="88" spans="1:16">
      <c r="A88">
        <v>0.05</v>
      </c>
      <c r="B88">
        <v>0.15</v>
      </c>
      <c r="C88">
        <v>0.135</v>
      </c>
      <c r="D88" s="2">
        <v>0.9</v>
      </c>
      <c r="E88">
        <v>0.27</v>
      </c>
      <c r="F88">
        <v>0</v>
      </c>
      <c r="G88">
        <v>0.148</v>
      </c>
      <c r="H88">
        <v>7</v>
      </c>
      <c r="I88">
        <v>0.05</v>
      </c>
      <c r="J88">
        <v>0.2</v>
      </c>
      <c r="K88">
        <v>0.18</v>
      </c>
      <c r="L88">
        <v>0.01</v>
      </c>
      <c r="M88">
        <v>0.075</v>
      </c>
      <c r="N88">
        <v>0</v>
      </c>
      <c r="O88">
        <v>0.27</v>
      </c>
      <c r="P88">
        <v>0.02</v>
      </c>
    </row>
    <row r="89" spans="1:16">
      <c r="A89">
        <v>0.05</v>
      </c>
      <c r="B89">
        <v>0.15</v>
      </c>
      <c r="C89">
        <v>0.135</v>
      </c>
      <c r="D89" s="2">
        <v>0.9</v>
      </c>
      <c r="E89">
        <v>0.15</v>
      </c>
      <c r="F89">
        <v>0</v>
      </c>
      <c r="G89">
        <v>0.182</v>
      </c>
      <c r="H89">
        <v>7</v>
      </c>
      <c r="I89">
        <v>0.05</v>
      </c>
      <c r="J89">
        <v>0.2</v>
      </c>
      <c r="K89">
        <v>0.1</v>
      </c>
      <c r="L89">
        <v>0.01</v>
      </c>
      <c r="M89">
        <v>0.09</v>
      </c>
      <c r="N89">
        <v>0</v>
      </c>
      <c r="O89">
        <v>0.27</v>
      </c>
      <c r="P89">
        <v>0.02</v>
      </c>
    </row>
    <row r="90" spans="1:16">
      <c r="A90">
        <v>0.05</v>
      </c>
      <c r="B90">
        <v>0.15</v>
      </c>
      <c r="C90">
        <v>0.135</v>
      </c>
      <c r="D90" s="2">
        <v>0.9</v>
      </c>
      <c r="E90">
        <v>0.27</v>
      </c>
      <c r="F90">
        <v>0</v>
      </c>
      <c r="G90">
        <v>0.274</v>
      </c>
      <c r="H90">
        <v>7</v>
      </c>
      <c r="I90">
        <v>0.05</v>
      </c>
      <c r="J90">
        <v>0.3</v>
      </c>
      <c r="K90">
        <v>0.18</v>
      </c>
      <c r="L90">
        <v>0.01</v>
      </c>
      <c r="M90">
        <v>0.075</v>
      </c>
      <c r="N90">
        <v>0</v>
      </c>
      <c r="O90">
        <v>0.27</v>
      </c>
      <c r="P90">
        <v>0.02</v>
      </c>
    </row>
    <row r="91" spans="1:16">
      <c r="A91">
        <v>0.05</v>
      </c>
      <c r="B91">
        <v>0.15</v>
      </c>
      <c r="C91">
        <v>0.135</v>
      </c>
      <c r="D91" s="2">
        <v>0.9</v>
      </c>
      <c r="E91">
        <v>0.27</v>
      </c>
      <c r="F91">
        <v>0</v>
      </c>
      <c r="G91">
        <v>0.181</v>
      </c>
      <c r="H91">
        <v>9</v>
      </c>
      <c r="I91">
        <v>0.05</v>
      </c>
      <c r="J91">
        <v>0.3</v>
      </c>
      <c r="K91">
        <v>0.18</v>
      </c>
      <c r="L91">
        <v>0.01</v>
      </c>
      <c r="M91">
        <v>0.09</v>
      </c>
      <c r="N91">
        <v>0</v>
      </c>
      <c r="O91">
        <v>0.27</v>
      </c>
      <c r="P91">
        <v>0.02</v>
      </c>
    </row>
    <row r="92" spans="1:16">
      <c r="A92">
        <v>0.05</v>
      </c>
      <c r="B92">
        <v>0.15</v>
      </c>
      <c r="C92">
        <v>0.135</v>
      </c>
      <c r="D92" s="2">
        <v>0.9</v>
      </c>
      <c r="E92">
        <v>0.27</v>
      </c>
      <c r="F92">
        <v>0</v>
      </c>
      <c r="G92">
        <v>0.071</v>
      </c>
      <c r="H92">
        <v>8.9</v>
      </c>
      <c r="I92">
        <v>0.05</v>
      </c>
      <c r="J92">
        <v>0.3</v>
      </c>
      <c r="K92">
        <v>0.18</v>
      </c>
      <c r="L92">
        <v>0.01</v>
      </c>
      <c r="M92">
        <v>0.075</v>
      </c>
      <c r="N92">
        <v>0</v>
      </c>
      <c r="O92">
        <v>0.27</v>
      </c>
      <c r="P92">
        <v>0.02</v>
      </c>
    </row>
    <row r="93" spans="1:16">
      <c r="A93">
        <v>0.05</v>
      </c>
      <c r="B93">
        <v>0.15</v>
      </c>
      <c r="C93">
        <v>0.135</v>
      </c>
      <c r="D93" s="2">
        <v>0.9</v>
      </c>
      <c r="E93">
        <v>0.27</v>
      </c>
      <c r="F93">
        <v>0</v>
      </c>
      <c r="G93">
        <v>0.168</v>
      </c>
      <c r="H93">
        <v>8.8</v>
      </c>
      <c r="I93">
        <v>0.05</v>
      </c>
      <c r="J93">
        <v>0.3</v>
      </c>
      <c r="K93">
        <v>0.18</v>
      </c>
      <c r="L93">
        <v>0.01</v>
      </c>
      <c r="M93">
        <v>0.075</v>
      </c>
      <c r="N93">
        <v>0</v>
      </c>
      <c r="O93">
        <v>0.27</v>
      </c>
      <c r="P93">
        <v>0.02</v>
      </c>
    </row>
    <row r="94" spans="1:16">
      <c r="A94">
        <v>0.25</v>
      </c>
      <c r="B94">
        <v>0.15</v>
      </c>
      <c r="C94">
        <v>0.135</v>
      </c>
      <c r="D94" s="2">
        <v>0.9</v>
      </c>
      <c r="E94">
        <v>0.27</v>
      </c>
      <c r="F94">
        <v>0</v>
      </c>
      <c r="G94">
        <v>0.227</v>
      </c>
      <c r="H94">
        <v>9</v>
      </c>
      <c r="I94">
        <v>0.05</v>
      </c>
      <c r="J94">
        <v>0.3</v>
      </c>
      <c r="K94">
        <v>0.18</v>
      </c>
      <c r="L94">
        <v>0.01</v>
      </c>
      <c r="M94">
        <v>0.075</v>
      </c>
      <c r="N94">
        <v>0</v>
      </c>
      <c r="O94">
        <v>0.27</v>
      </c>
      <c r="P94">
        <v>0.02</v>
      </c>
    </row>
    <row r="95" spans="1:16">
      <c r="A95">
        <v>0.05</v>
      </c>
      <c r="B95">
        <v>0.15</v>
      </c>
      <c r="C95">
        <v>0.135</v>
      </c>
      <c r="D95" s="2">
        <v>0.9</v>
      </c>
      <c r="E95">
        <v>0.27</v>
      </c>
      <c r="F95">
        <v>0</v>
      </c>
      <c r="G95">
        <v>0.207</v>
      </c>
      <c r="H95">
        <v>9</v>
      </c>
      <c r="I95">
        <v>0.05</v>
      </c>
      <c r="J95">
        <v>0.3</v>
      </c>
      <c r="K95">
        <v>0.18</v>
      </c>
      <c r="L95">
        <v>0.01</v>
      </c>
      <c r="M95">
        <v>0.06</v>
      </c>
      <c r="N95">
        <v>0</v>
      </c>
      <c r="O95">
        <v>0.27</v>
      </c>
      <c r="P95">
        <v>0.02</v>
      </c>
    </row>
    <row r="96" spans="1:16">
      <c r="A96">
        <v>0.05</v>
      </c>
      <c r="B96">
        <v>0.15</v>
      </c>
      <c r="C96">
        <v>0.075</v>
      </c>
      <c r="D96" s="2">
        <v>0.9</v>
      </c>
      <c r="E96">
        <v>0.21</v>
      </c>
      <c r="F96">
        <v>0</v>
      </c>
      <c r="G96">
        <v>0.181</v>
      </c>
      <c r="H96">
        <v>9.1</v>
      </c>
      <c r="I96">
        <v>0.05</v>
      </c>
      <c r="J96">
        <v>0.3</v>
      </c>
      <c r="K96">
        <v>0.18</v>
      </c>
      <c r="L96">
        <v>0.01</v>
      </c>
      <c r="M96">
        <v>0.075</v>
      </c>
      <c r="N96">
        <v>0</v>
      </c>
      <c r="O96">
        <v>0.27</v>
      </c>
      <c r="P96">
        <v>0.02</v>
      </c>
    </row>
    <row r="97" spans="1:16">
      <c r="A97">
        <v>0.25</v>
      </c>
      <c r="B97">
        <v>0.15</v>
      </c>
      <c r="C97">
        <v>0.075</v>
      </c>
      <c r="D97" s="2">
        <v>0.9</v>
      </c>
      <c r="E97">
        <v>0.27</v>
      </c>
      <c r="F97">
        <v>0</v>
      </c>
      <c r="G97">
        <v>0.267</v>
      </c>
      <c r="H97">
        <v>9.8</v>
      </c>
      <c r="I97">
        <v>0.05</v>
      </c>
      <c r="J97">
        <v>0.3</v>
      </c>
      <c r="K97">
        <v>0.18</v>
      </c>
      <c r="L97">
        <v>0.01</v>
      </c>
      <c r="M97">
        <v>0.075</v>
      </c>
      <c r="N97">
        <v>0</v>
      </c>
      <c r="O97">
        <v>0.27</v>
      </c>
      <c r="P97">
        <v>0.02</v>
      </c>
    </row>
    <row r="98" spans="1:16">
      <c r="A98">
        <v>0.05</v>
      </c>
      <c r="B98">
        <v>0.15</v>
      </c>
      <c r="C98">
        <v>0.105</v>
      </c>
      <c r="D98" s="2">
        <v>0.9</v>
      </c>
      <c r="E98">
        <v>0.27</v>
      </c>
      <c r="F98">
        <v>0.02</v>
      </c>
      <c r="G98">
        <v>0.136</v>
      </c>
      <c r="H98">
        <v>9</v>
      </c>
      <c r="I98">
        <v>0.03</v>
      </c>
      <c r="J98">
        <v>0.3</v>
      </c>
      <c r="K98">
        <v>0.18</v>
      </c>
      <c r="L98">
        <v>0.01</v>
      </c>
      <c r="M98">
        <v>0.075</v>
      </c>
      <c r="N98">
        <v>0</v>
      </c>
      <c r="O98">
        <v>0.27</v>
      </c>
      <c r="P98">
        <v>0.02</v>
      </c>
    </row>
    <row r="99" spans="1:16">
      <c r="A99">
        <v>0.05</v>
      </c>
      <c r="B99">
        <v>0.15</v>
      </c>
      <c r="C99">
        <v>0.075</v>
      </c>
      <c r="D99" s="2">
        <v>0.9</v>
      </c>
      <c r="E99">
        <v>0.27</v>
      </c>
      <c r="F99">
        <v>0</v>
      </c>
      <c r="G99">
        <v>0.187</v>
      </c>
      <c r="H99">
        <v>9</v>
      </c>
      <c r="I99">
        <v>0.05</v>
      </c>
      <c r="J99">
        <v>0.3</v>
      </c>
      <c r="K99">
        <v>0.18</v>
      </c>
      <c r="L99">
        <v>0.01</v>
      </c>
      <c r="M99">
        <v>0.09</v>
      </c>
      <c r="N99">
        <v>0</v>
      </c>
      <c r="O99">
        <v>0.27</v>
      </c>
      <c r="P99">
        <v>0.02</v>
      </c>
    </row>
    <row r="100" spans="1:16">
      <c r="A100">
        <v>0.05</v>
      </c>
      <c r="B100">
        <v>0.15</v>
      </c>
      <c r="C100">
        <v>0.135</v>
      </c>
      <c r="D100" s="2">
        <v>0.9</v>
      </c>
      <c r="E100">
        <v>0.27</v>
      </c>
      <c r="F100">
        <v>0</v>
      </c>
      <c r="G100">
        <v>0.194</v>
      </c>
      <c r="H100">
        <v>7.5</v>
      </c>
      <c r="I100">
        <v>0.05</v>
      </c>
      <c r="J100">
        <v>0.3</v>
      </c>
      <c r="K100">
        <v>0.18</v>
      </c>
      <c r="L100">
        <v>0.01</v>
      </c>
      <c r="M100">
        <v>0.06</v>
      </c>
      <c r="N100">
        <v>0</v>
      </c>
      <c r="O100">
        <v>0.27</v>
      </c>
      <c r="P100">
        <v>0.02</v>
      </c>
    </row>
    <row r="101" spans="1:16">
      <c r="A101">
        <v>0.05</v>
      </c>
      <c r="B101">
        <v>0.15</v>
      </c>
      <c r="C101">
        <v>0.135</v>
      </c>
      <c r="D101" s="2">
        <v>0.9</v>
      </c>
      <c r="E101">
        <v>0.21</v>
      </c>
      <c r="F101">
        <v>0</v>
      </c>
      <c r="G101">
        <v>0.273</v>
      </c>
      <c r="H101">
        <v>7</v>
      </c>
      <c r="I101">
        <v>0.05</v>
      </c>
      <c r="J101">
        <v>0</v>
      </c>
      <c r="K101">
        <v>0.1</v>
      </c>
      <c r="L101">
        <v>0.01</v>
      </c>
      <c r="M101">
        <v>0.075</v>
      </c>
      <c r="N101">
        <v>0</v>
      </c>
      <c r="O101">
        <v>0.27</v>
      </c>
      <c r="P101">
        <v>0.02</v>
      </c>
    </row>
    <row r="102" spans="1:16">
      <c r="A102">
        <v>0.05</v>
      </c>
      <c r="B102">
        <v>0.15</v>
      </c>
      <c r="C102">
        <v>0.135</v>
      </c>
      <c r="D102" s="2">
        <v>0.9</v>
      </c>
      <c r="E102">
        <v>0.27</v>
      </c>
      <c r="F102">
        <v>0</v>
      </c>
      <c r="G102">
        <v>0.268</v>
      </c>
      <c r="H102">
        <v>7</v>
      </c>
      <c r="I102">
        <v>0.05</v>
      </c>
      <c r="J102">
        <v>0</v>
      </c>
      <c r="K102">
        <v>0.18</v>
      </c>
      <c r="L102">
        <v>0.01</v>
      </c>
      <c r="M102">
        <v>0.075</v>
      </c>
      <c r="N102">
        <v>0</v>
      </c>
      <c r="O102">
        <v>0.27</v>
      </c>
      <c r="P102">
        <v>0.02</v>
      </c>
    </row>
    <row r="103" spans="1:16">
      <c r="A103">
        <v>0.05</v>
      </c>
      <c r="B103">
        <v>0.15</v>
      </c>
      <c r="C103">
        <v>0.135</v>
      </c>
      <c r="D103" s="2">
        <v>0.9</v>
      </c>
      <c r="E103">
        <v>0.21</v>
      </c>
      <c r="F103">
        <v>0</v>
      </c>
      <c r="G103">
        <v>0.339</v>
      </c>
      <c r="H103">
        <v>7</v>
      </c>
      <c r="I103">
        <v>0.05</v>
      </c>
      <c r="J103">
        <v>0</v>
      </c>
      <c r="K103">
        <v>0.1</v>
      </c>
      <c r="L103">
        <v>0.01</v>
      </c>
      <c r="M103">
        <v>0.12</v>
      </c>
      <c r="N103">
        <v>0</v>
      </c>
      <c r="O103">
        <v>0.27</v>
      </c>
      <c r="P103">
        <v>0.02</v>
      </c>
    </row>
    <row r="104" spans="1:16">
      <c r="A104">
        <v>0.25</v>
      </c>
      <c r="B104">
        <v>0.15</v>
      </c>
      <c r="C104">
        <v>0.135</v>
      </c>
      <c r="D104" s="2">
        <v>0.7</v>
      </c>
      <c r="E104">
        <v>0.27</v>
      </c>
      <c r="F104">
        <v>0</v>
      </c>
      <c r="G104">
        <v>0.282</v>
      </c>
      <c r="H104">
        <v>7</v>
      </c>
      <c r="I104">
        <v>0.05</v>
      </c>
      <c r="J104">
        <v>0</v>
      </c>
      <c r="K104">
        <v>0.18</v>
      </c>
      <c r="L104">
        <v>0.05</v>
      </c>
      <c r="M104">
        <v>0.075</v>
      </c>
      <c r="N104">
        <v>0.2</v>
      </c>
      <c r="O104">
        <v>0.27</v>
      </c>
      <c r="P104">
        <v>0.02</v>
      </c>
    </row>
    <row r="105" spans="1:16">
      <c r="A105">
        <v>0.15</v>
      </c>
      <c r="B105">
        <v>0.15</v>
      </c>
      <c r="C105">
        <v>0.135</v>
      </c>
      <c r="D105" s="2">
        <v>0.7</v>
      </c>
      <c r="E105">
        <v>0.27</v>
      </c>
      <c r="F105">
        <v>0</v>
      </c>
      <c r="G105">
        <v>0.307</v>
      </c>
      <c r="H105">
        <v>7</v>
      </c>
      <c r="I105">
        <v>0.05</v>
      </c>
      <c r="J105">
        <v>0</v>
      </c>
      <c r="K105">
        <v>0.18</v>
      </c>
      <c r="L105">
        <v>0.01</v>
      </c>
      <c r="M105">
        <v>0.105</v>
      </c>
      <c r="N105">
        <v>0</v>
      </c>
      <c r="O105">
        <v>0.27</v>
      </c>
      <c r="P105">
        <v>0.02</v>
      </c>
    </row>
    <row r="106" spans="1:16">
      <c r="A106">
        <v>0.25</v>
      </c>
      <c r="B106">
        <v>0.15</v>
      </c>
      <c r="C106">
        <v>0.135</v>
      </c>
      <c r="D106" s="2">
        <v>0.9</v>
      </c>
      <c r="E106">
        <v>0.27</v>
      </c>
      <c r="F106">
        <v>0</v>
      </c>
      <c r="G106">
        <v>0.299</v>
      </c>
      <c r="H106">
        <v>7</v>
      </c>
      <c r="I106">
        <v>0.05</v>
      </c>
      <c r="J106">
        <v>0</v>
      </c>
      <c r="K106">
        <v>0.18</v>
      </c>
      <c r="L106">
        <v>0.01</v>
      </c>
      <c r="M106">
        <v>0.075</v>
      </c>
      <c r="N106">
        <v>0</v>
      </c>
      <c r="O106">
        <v>0.27</v>
      </c>
      <c r="P106">
        <v>0.02</v>
      </c>
    </row>
    <row r="107" spans="1:16">
      <c r="A107">
        <v>0.25</v>
      </c>
      <c r="B107">
        <v>0.09</v>
      </c>
      <c r="C107">
        <v>0.135</v>
      </c>
      <c r="D107" s="2">
        <v>0.5</v>
      </c>
      <c r="E107">
        <v>0.27</v>
      </c>
      <c r="F107">
        <v>0</v>
      </c>
      <c r="G107">
        <v>0.301</v>
      </c>
      <c r="H107">
        <v>7</v>
      </c>
      <c r="I107">
        <v>0.05</v>
      </c>
      <c r="J107">
        <v>0</v>
      </c>
      <c r="K107">
        <v>0.18</v>
      </c>
      <c r="L107">
        <v>0.01</v>
      </c>
      <c r="M107">
        <v>0.075</v>
      </c>
      <c r="N107">
        <v>0</v>
      </c>
      <c r="O107">
        <v>0.27</v>
      </c>
      <c r="P107">
        <v>0.02</v>
      </c>
    </row>
    <row r="108" spans="1:16">
      <c r="A108">
        <v>0.15</v>
      </c>
      <c r="B108">
        <v>0.15</v>
      </c>
      <c r="C108">
        <v>0.135</v>
      </c>
      <c r="D108" s="2">
        <v>0.9</v>
      </c>
      <c r="E108">
        <v>0.27</v>
      </c>
      <c r="F108">
        <v>0</v>
      </c>
      <c r="G108">
        <v>0.269</v>
      </c>
      <c r="H108">
        <v>7</v>
      </c>
      <c r="I108">
        <v>0.05</v>
      </c>
      <c r="J108">
        <v>0</v>
      </c>
      <c r="K108">
        <v>0.18</v>
      </c>
      <c r="L108">
        <v>0.05</v>
      </c>
      <c r="M108">
        <v>0.12</v>
      </c>
      <c r="N108">
        <v>0</v>
      </c>
      <c r="O108">
        <v>0.27</v>
      </c>
      <c r="P108">
        <v>0.02</v>
      </c>
    </row>
    <row r="109" spans="1:16">
      <c r="A109">
        <v>0.15</v>
      </c>
      <c r="B109">
        <v>0.15</v>
      </c>
      <c r="C109">
        <v>0.135</v>
      </c>
      <c r="D109" s="2">
        <v>0.9</v>
      </c>
      <c r="E109">
        <v>0.27</v>
      </c>
      <c r="F109">
        <v>0</v>
      </c>
      <c r="G109">
        <v>0.237</v>
      </c>
      <c r="H109">
        <v>7</v>
      </c>
      <c r="I109">
        <v>0.05</v>
      </c>
      <c r="J109">
        <v>0</v>
      </c>
      <c r="K109">
        <v>0.18</v>
      </c>
      <c r="L109">
        <v>0.05</v>
      </c>
      <c r="M109">
        <v>0.12</v>
      </c>
      <c r="N109">
        <v>0.2</v>
      </c>
      <c r="O109">
        <v>0.27</v>
      </c>
      <c r="P109">
        <v>0.02</v>
      </c>
    </row>
    <row r="110" spans="1:16">
      <c r="A110">
        <v>0.15</v>
      </c>
      <c r="B110">
        <v>0.15</v>
      </c>
      <c r="C110">
        <v>0.135</v>
      </c>
      <c r="D110" s="2">
        <v>0.9</v>
      </c>
      <c r="E110">
        <v>0.27</v>
      </c>
      <c r="F110">
        <v>0</v>
      </c>
      <c r="G110">
        <v>0.275</v>
      </c>
      <c r="H110">
        <v>7</v>
      </c>
      <c r="I110">
        <v>0.05</v>
      </c>
      <c r="J110">
        <v>0</v>
      </c>
      <c r="K110">
        <v>0.18</v>
      </c>
      <c r="L110">
        <v>0.01</v>
      </c>
      <c r="M110">
        <v>0.135</v>
      </c>
      <c r="N110">
        <v>0.2</v>
      </c>
      <c r="O110">
        <v>0.27</v>
      </c>
      <c r="P110">
        <v>0.02</v>
      </c>
    </row>
    <row r="111" spans="1:16">
      <c r="A111">
        <v>0.25</v>
      </c>
      <c r="B111">
        <v>0.15</v>
      </c>
      <c r="C111">
        <v>0.135</v>
      </c>
      <c r="D111" s="2">
        <v>0.9</v>
      </c>
      <c r="E111">
        <v>0.27</v>
      </c>
      <c r="F111">
        <v>0</v>
      </c>
      <c r="G111">
        <v>0.305</v>
      </c>
      <c r="H111">
        <v>7</v>
      </c>
      <c r="I111">
        <v>0.05</v>
      </c>
      <c r="J111">
        <v>0</v>
      </c>
      <c r="K111">
        <v>0.18</v>
      </c>
      <c r="L111">
        <v>0.05</v>
      </c>
      <c r="M111">
        <v>0.12</v>
      </c>
      <c r="N111">
        <v>0</v>
      </c>
      <c r="O111">
        <v>0.27</v>
      </c>
      <c r="P111">
        <v>0.02</v>
      </c>
    </row>
    <row r="112" spans="1:16">
      <c r="A112">
        <v>0.25</v>
      </c>
      <c r="B112">
        <v>0.15</v>
      </c>
      <c r="C112">
        <v>0.135</v>
      </c>
      <c r="D112" s="2">
        <v>0.9</v>
      </c>
      <c r="E112">
        <v>0.27</v>
      </c>
      <c r="F112">
        <v>0</v>
      </c>
      <c r="G112">
        <v>0.314</v>
      </c>
      <c r="H112">
        <v>7</v>
      </c>
      <c r="I112">
        <v>0.05</v>
      </c>
      <c r="J112">
        <v>0</v>
      </c>
      <c r="K112">
        <v>0.18</v>
      </c>
      <c r="L112">
        <v>0.01</v>
      </c>
      <c r="M112">
        <v>0.075</v>
      </c>
      <c r="N112">
        <v>0.2</v>
      </c>
      <c r="O112">
        <v>0.27</v>
      </c>
      <c r="P112">
        <v>0.02</v>
      </c>
    </row>
    <row r="113" spans="1:16">
      <c r="A113">
        <v>0.05</v>
      </c>
      <c r="B113">
        <v>0.15</v>
      </c>
      <c r="C113">
        <v>0.135</v>
      </c>
      <c r="D113" s="2">
        <v>0.7</v>
      </c>
      <c r="E113">
        <v>0.27</v>
      </c>
      <c r="F113">
        <v>0</v>
      </c>
      <c r="G113">
        <v>0.244</v>
      </c>
      <c r="H113">
        <v>7</v>
      </c>
      <c r="I113">
        <v>0.05</v>
      </c>
      <c r="J113">
        <v>0</v>
      </c>
      <c r="K113">
        <v>0.18</v>
      </c>
      <c r="L113">
        <v>0.01</v>
      </c>
      <c r="M113">
        <v>0.075</v>
      </c>
      <c r="N113">
        <v>0.2</v>
      </c>
      <c r="O113">
        <v>0.27</v>
      </c>
      <c r="P113">
        <v>0.02</v>
      </c>
    </row>
    <row r="114" spans="1:16">
      <c r="A114">
        <v>0.15</v>
      </c>
      <c r="B114">
        <v>0.15</v>
      </c>
      <c r="C114">
        <v>0.075</v>
      </c>
      <c r="D114" s="2">
        <v>0.7</v>
      </c>
      <c r="E114">
        <v>0.15</v>
      </c>
      <c r="F114">
        <v>0</v>
      </c>
      <c r="G114">
        <v>0.3527</v>
      </c>
      <c r="H114">
        <v>7</v>
      </c>
      <c r="I114">
        <v>0.05</v>
      </c>
      <c r="J114">
        <v>0</v>
      </c>
      <c r="K114">
        <v>0.14</v>
      </c>
      <c r="L114">
        <v>0.01</v>
      </c>
      <c r="M114">
        <v>0.09</v>
      </c>
      <c r="N114">
        <v>0</v>
      </c>
      <c r="O114">
        <v>0.27</v>
      </c>
      <c r="P114">
        <v>0.02</v>
      </c>
    </row>
    <row r="115" spans="1:16">
      <c r="A115">
        <v>0.05</v>
      </c>
      <c r="B115">
        <v>0.15</v>
      </c>
      <c r="C115">
        <v>0.135</v>
      </c>
      <c r="D115" s="2">
        <v>0.7</v>
      </c>
      <c r="E115">
        <v>0.15</v>
      </c>
      <c r="F115">
        <v>0</v>
      </c>
      <c r="G115">
        <v>0.25625</v>
      </c>
      <c r="H115">
        <v>7</v>
      </c>
      <c r="I115">
        <v>0.05</v>
      </c>
      <c r="J115">
        <v>0</v>
      </c>
      <c r="K115">
        <v>0.14</v>
      </c>
      <c r="L115">
        <v>0.01</v>
      </c>
      <c r="M115">
        <v>0.075</v>
      </c>
      <c r="N115">
        <v>0</v>
      </c>
      <c r="O115">
        <v>0.27</v>
      </c>
      <c r="P115">
        <v>0.02</v>
      </c>
    </row>
    <row r="116" spans="1:16">
      <c r="A116">
        <v>0.05</v>
      </c>
      <c r="B116">
        <v>0.15</v>
      </c>
      <c r="C116">
        <v>0.135</v>
      </c>
      <c r="D116" s="2">
        <v>0.5</v>
      </c>
      <c r="E116">
        <v>0.15</v>
      </c>
      <c r="F116">
        <v>0</v>
      </c>
      <c r="G116">
        <v>0.2475</v>
      </c>
      <c r="H116">
        <v>7</v>
      </c>
      <c r="I116">
        <v>0.05</v>
      </c>
      <c r="J116">
        <v>0</v>
      </c>
      <c r="K116">
        <v>0.14</v>
      </c>
      <c r="L116">
        <v>0.01</v>
      </c>
      <c r="M116">
        <v>0.06</v>
      </c>
      <c r="N116">
        <v>0</v>
      </c>
      <c r="O116">
        <v>0.27</v>
      </c>
      <c r="P116">
        <v>0.02</v>
      </c>
    </row>
    <row r="117" spans="1:16">
      <c r="A117">
        <v>0.05</v>
      </c>
      <c r="B117">
        <v>0.15</v>
      </c>
      <c r="C117">
        <v>0.135</v>
      </c>
      <c r="D117" s="2">
        <v>0.7</v>
      </c>
      <c r="E117">
        <v>0.27</v>
      </c>
      <c r="F117">
        <v>0</v>
      </c>
      <c r="G117">
        <v>0.272</v>
      </c>
      <c r="H117">
        <v>7</v>
      </c>
      <c r="I117">
        <v>0.05</v>
      </c>
      <c r="J117">
        <v>0</v>
      </c>
      <c r="K117">
        <v>0.18</v>
      </c>
      <c r="L117">
        <v>0.01</v>
      </c>
      <c r="M117">
        <v>0.09</v>
      </c>
      <c r="N117">
        <v>0</v>
      </c>
      <c r="O117">
        <v>0.27</v>
      </c>
      <c r="P117">
        <v>0.02</v>
      </c>
    </row>
    <row r="118" spans="1:16">
      <c r="A118">
        <v>0.05</v>
      </c>
      <c r="B118">
        <v>0.15</v>
      </c>
      <c r="C118">
        <v>0.135</v>
      </c>
      <c r="D118" s="2">
        <v>0.9</v>
      </c>
      <c r="E118">
        <v>0.15</v>
      </c>
      <c r="F118">
        <v>0</v>
      </c>
      <c r="G118">
        <v>0.241</v>
      </c>
      <c r="H118">
        <v>7</v>
      </c>
      <c r="I118">
        <v>0.05</v>
      </c>
      <c r="J118">
        <v>0</v>
      </c>
      <c r="K118">
        <v>0.1</v>
      </c>
      <c r="L118">
        <v>0.01</v>
      </c>
      <c r="M118">
        <v>0.075</v>
      </c>
      <c r="N118">
        <v>0</v>
      </c>
      <c r="O118">
        <v>0.27</v>
      </c>
      <c r="P118">
        <v>0.02</v>
      </c>
    </row>
    <row r="119" spans="1:16">
      <c r="A119">
        <v>0.05</v>
      </c>
      <c r="B119">
        <v>0.15</v>
      </c>
      <c r="C119">
        <v>0.135</v>
      </c>
      <c r="D119" s="2">
        <v>0.9</v>
      </c>
      <c r="E119">
        <v>0.21</v>
      </c>
      <c r="F119">
        <v>0</v>
      </c>
      <c r="G119">
        <v>0.256</v>
      </c>
      <c r="H119">
        <v>7</v>
      </c>
      <c r="I119">
        <v>0.05</v>
      </c>
      <c r="J119">
        <v>0</v>
      </c>
      <c r="K119">
        <v>0.1</v>
      </c>
      <c r="L119">
        <v>0.01</v>
      </c>
      <c r="M119">
        <v>0.09</v>
      </c>
      <c r="N119">
        <v>0</v>
      </c>
      <c r="O119">
        <v>0.27</v>
      </c>
      <c r="P119">
        <v>0.02</v>
      </c>
    </row>
    <row r="120" spans="1:16">
      <c r="A120">
        <v>0.05</v>
      </c>
      <c r="B120">
        <v>0.15</v>
      </c>
      <c r="C120">
        <v>0.135</v>
      </c>
      <c r="D120" s="2">
        <v>0.9</v>
      </c>
      <c r="E120">
        <v>0.27</v>
      </c>
      <c r="F120">
        <v>0</v>
      </c>
      <c r="G120">
        <v>0.258</v>
      </c>
      <c r="H120">
        <v>7</v>
      </c>
      <c r="I120">
        <v>0.05</v>
      </c>
      <c r="J120">
        <v>0</v>
      </c>
      <c r="K120">
        <v>0.18</v>
      </c>
      <c r="L120">
        <v>0.01</v>
      </c>
      <c r="M120">
        <v>0.075</v>
      </c>
      <c r="N120">
        <v>0</v>
      </c>
      <c r="O120">
        <v>0.27</v>
      </c>
      <c r="P120">
        <v>0.02</v>
      </c>
    </row>
    <row r="121" spans="1:16">
      <c r="A121">
        <v>0.05</v>
      </c>
      <c r="B121">
        <v>0.15</v>
      </c>
      <c r="C121">
        <v>0.135</v>
      </c>
      <c r="D121" s="2">
        <v>0.9</v>
      </c>
      <c r="E121">
        <v>0.15</v>
      </c>
      <c r="F121">
        <v>0</v>
      </c>
      <c r="G121">
        <v>0.265</v>
      </c>
      <c r="H121">
        <v>7</v>
      </c>
      <c r="I121">
        <v>0.05</v>
      </c>
      <c r="J121">
        <v>0</v>
      </c>
      <c r="K121">
        <v>0.1</v>
      </c>
      <c r="L121">
        <v>0.01</v>
      </c>
      <c r="M121">
        <v>0.075</v>
      </c>
      <c r="N121">
        <v>0</v>
      </c>
      <c r="O121">
        <v>0.27</v>
      </c>
      <c r="P121">
        <v>0.02</v>
      </c>
    </row>
    <row r="122" spans="1:16">
      <c r="A122">
        <v>0.05</v>
      </c>
      <c r="B122">
        <v>0.15</v>
      </c>
      <c r="C122">
        <v>0.135</v>
      </c>
      <c r="D122" s="2">
        <v>0.9</v>
      </c>
      <c r="E122">
        <v>0.15</v>
      </c>
      <c r="F122">
        <v>0</v>
      </c>
      <c r="G122">
        <v>0.246</v>
      </c>
      <c r="H122">
        <v>7</v>
      </c>
      <c r="I122">
        <v>0.05</v>
      </c>
      <c r="J122">
        <v>0</v>
      </c>
      <c r="K122">
        <v>0.1</v>
      </c>
      <c r="L122">
        <v>0.01</v>
      </c>
      <c r="M122">
        <v>0.075</v>
      </c>
      <c r="N122">
        <v>0</v>
      </c>
      <c r="O122">
        <v>0.27</v>
      </c>
      <c r="P122">
        <v>0.02</v>
      </c>
    </row>
    <row r="123" spans="1:16">
      <c r="A123">
        <v>0.05</v>
      </c>
      <c r="B123">
        <v>0.15</v>
      </c>
      <c r="C123">
        <v>0.135</v>
      </c>
      <c r="D123" s="2">
        <v>0.9</v>
      </c>
      <c r="E123">
        <v>0.09</v>
      </c>
      <c r="F123">
        <v>0</v>
      </c>
      <c r="G123">
        <v>0.264</v>
      </c>
      <c r="H123">
        <v>7</v>
      </c>
      <c r="I123">
        <v>0.05</v>
      </c>
      <c r="J123">
        <v>0</v>
      </c>
      <c r="K123">
        <v>0.1</v>
      </c>
      <c r="L123">
        <v>0.01</v>
      </c>
      <c r="M123">
        <v>0.075</v>
      </c>
      <c r="N123">
        <v>0</v>
      </c>
      <c r="O123">
        <v>0.27</v>
      </c>
      <c r="P123">
        <v>0.02</v>
      </c>
    </row>
    <row r="124" spans="1:16">
      <c r="A124">
        <v>0.05</v>
      </c>
      <c r="B124">
        <v>0.15</v>
      </c>
      <c r="C124">
        <v>0.135</v>
      </c>
      <c r="D124" s="2">
        <v>0.5</v>
      </c>
      <c r="E124">
        <v>0.15</v>
      </c>
      <c r="F124">
        <v>0</v>
      </c>
      <c r="G124">
        <v>0.297</v>
      </c>
      <c r="H124">
        <v>7</v>
      </c>
      <c r="I124">
        <v>0.05</v>
      </c>
      <c r="J124">
        <v>0</v>
      </c>
      <c r="K124">
        <v>0.1</v>
      </c>
      <c r="L124">
        <v>0.01</v>
      </c>
      <c r="M124">
        <v>0.075</v>
      </c>
      <c r="N124">
        <v>0</v>
      </c>
      <c r="O124">
        <v>0.27</v>
      </c>
      <c r="P124">
        <v>0.02</v>
      </c>
    </row>
    <row r="125" spans="1:16">
      <c r="A125">
        <v>0.25</v>
      </c>
      <c r="B125">
        <v>0.15</v>
      </c>
      <c r="C125">
        <v>0.135</v>
      </c>
      <c r="D125" s="2">
        <v>0.9</v>
      </c>
      <c r="E125">
        <v>0.09</v>
      </c>
      <c r="F125">
        <v>0</v>
      </c>
      <c r="G125">
        <v>0.34</v>
      </c>
      <c r="H125">
        <v>7</v>
      </c>
      <c r="I125">
        <v>0.05</v>
      </c>
      <c r="J125">
        <v>0</v>
      </c>
      <c r="K125">
        <v>0.06</v>
      </c>
      <c r="L125">
        <v>0.01</v>
      </c>
      <c r="M125">
        <v>0.075</v>
      </c>
      <c r="N125">
        <v>0</v>
      </c>
      <c r="O125">
        <v>0.27</v>
      </c>
      <c r="P125">
        <v>0.02</v>
      </c>
    </row>
    <row r="126" spans="1:16">
      <c r="A126">
        <v>0.05</v>
      </c>
      <c r="B126">
        <v>0.15</v>
      </c>
      <c r="C126">
        <v>0.135</v>
      </c>
      <c r="D126" s="2">
        <v>0.9</v>
      </c>
      <c r="E126">
        <v>0.27</v>
      </c>
      <c r="F126">
        <v>0</v>
      </c>
      <c r="G126">
        <v>0.226</v>
      </c>
      <c r="H126">
        <v>7</v>
      </c>
      <c r="I126">
        <v>0.05</v>
      </c>
      <c r="J126">
        <v>0</v>
      </c>
      <c r="K126">
        <v>0.18</v>
      </c>
      <c r="L126">
        <v>0.01</v>
      </c>
      <c r="M126">
        <v>0.075</v>
      </c>
      <c r="N126">
        <v>0</v>
      </c>
      <c r="O126">
        <v>0.27</v>
      </c>
      <c r="P126">
        <v>0.02</v>
      </c>
    </row>
    <row r="127" spans="1:16">
      <c r="A127">
        <v>0.35</v>
      </c>
      <c r="B127">
        <v>0.15</v>
      </c>
      <c r="C127">
        <v>0.135</v>
      </c>
      <c r="D127" s="2">
        <v>0.9</v>
      </c>
      <c r="E127">
        <v>0.15</v>
      </c>
      <c r="F127">
        <v>0</v>
      </c>
      <c r="G127">
        <v>0.236</v>
      </c>
      <c r="H127">
        <v>7</v>
      </c>
      <c r="I127">
        <v>0.05</v>
      </c>
      <c r="J127">
        <v>0</v>
      </c>
      <c r="K127">
        <v>0.14</v>
      </c>
      <c r="L127">
        <v>0.01</v>
      </c>
      <c r="M127">
        <v>0.075</v>
      </c>
      <c r="N127">
        <v>0</v>
      </c>
      <c r="O127">
        <v>0.27</v>
      </c>
      <c r="P127">
        <v>0.02</v>
      </c>
    </row>
    <row r="128" spans="1:16">
      <c r="A128">
        <v>0.05</v>
      </c>
      <c r="B128">
        <v>0.15</v>
      </c>
      <c r="C128">
        <v>0.135</v>
      </c>
      <c r="D128" s="2">
        <v>0.9</v>
      </c>
      <c r="E128">
        <v>0.15</v>
      </c>
      <c r="F128">
        <v>0</v>
      </c>
      <c r="G128">
        <v>0.25</v>
      </c>
      <c r="H128">
        <v>7</v>
      </c>
      <c r="I128">
        <v>0.05</v>
      </c>
      <c r="J128">
        <v>0</v>
      </c>
      <c r="K128">
        <v>0.1</v>
      </c>
      <c r="L128">
        <v>0.01</v>
      </c>
      <c r="M128">
        <v>0.075</v>
      </c>
      <c r="N128">
        <v>0</v>
      </c>
      <c r="O128">
        <v>0.27</v>
      </c>
      <c r="P128">
        <v>0.02</v>
      </c>
    </row>
    <row r="129" spans="1:16">
      <c r="A129">
        <v>0.05</v>
      </c>
      <c r="B129">
        <v>0.15</v>
      </c>
      <c r="C129">
        <v>0.135</v>
      </c>
      <c r="D129" s="2">
        <v>0.9</v>
      </c>
      <c r="E129">
        <v>0.15</v>
      </c>
      <c r="F129">
        <v>0</v>
      </c>
      <c r="G129">
        <v>0.258</v>
      </c>
      <c r="H129">
        <v>7</v>
      </c>
      <c r="I129">
        <v>0.05</v>
      </c>
      <c r="J129">
        <v>0</v>
      </c>
      <c r="K129">
        <v>0.1</v>
      </c>
      <c r="L129">
        <v>0.01</v>
      </c>
      <c r="M129">
        <v>0.075</v>
      </c>
      <c r="N129">
        <v>0</v>
      </c>
      <c r="O129">
        <v>0.27</v>
      </c>
      <c r="P129">
        <v>0.02</v>
      </c>
    </row>
    <row r="130" spans="1:16">
      <c r="A130">
        <v>0.05</v>
      </c>
      <c r="B130">
        <v>0.15</v>
      </c>
      <c r="C130">
        <v>0.135</v>
      </c>
      <c r="D130" s="2">
        <v>0.9</v>
      </c>
      <c r="E130">
        <v>0.27</v>
      </c>
      <c r="F130">
        <v>0</v>
      </c>
      <c r="G130">
        <v>0.315</v>
      </c>
      <c r="H130">
        <v>7</v>
      </c>
      <c r="I130">
        <v>0.05</v>
      </c>
      <c r="J130">
        <v>0</v>
      </c>
      <c r="K130">
        <v>0.18</v>
      </c>
      <c r="L130">
        <v>0.01</v>
      </c>
      <c r="M130">
        <v>0.075</v>
      </c>
      <c r="N130">
        <v>0</v>
      </c>
      <c r="O130">
        <v>0.27</v>
      </c>
      <c r="P130">
        <v>0.02</v>
      </c>
    </row>
    <row r="131" spans="1:16">
      <c r="A131">
        <v>0.05</v>
      </c>
      <c r="B131">
        <v>0.15</v>
      </c>
      <c r="C131">
        <v>0.135</v>
      </c>
      <c r="D131" s="2">
        <v>0.9</v>
      </c>
      <c r="E131">
        <v>0.15</v>
      </c>
      <c r="F131">
        <v>0</v>
      </c>
      <c r="G131">
        <v>0.196</v>
      </c>
      <c r="H131">
        <v>7</v>
      </c>
      <c r="I131">
        <v>0.05</v>
      </c>
      <c r="J131">
        <v>0</v>
      </c>
      <c r="K131">
        <v>0.1</v>
      </c>
      <c r="L131">
        <v>0.01</v>
      </c>
      <c r="M131">
        <v>0.075</v>
      </c>
      <c r="N131">
        <v>0</v>
      </c>
      <c r="O131">
        <v>0.27</v>
      </c>
      <c r="P131">
        <v>0.02</v>
      </c>
    </row>
    <row r="132" spans="1:16">
      <c r="A132">
        <v>0.35</v>
      </c>
      <c r="B132">
        <v>0.15</v>
      </c>
      <c r="C132">
        <v>0.135</v>
      </c>
      <c r="D132" s="2">
        <v>0.9</v>
      </c>
      <c r="E132">
        <v>0.15</v>
      </c>
      <c r="F132">
        <v>0</v>
      </c>
      <c r="G132">
        <v>0.248</v>
      </c>
      <c r="H132">
        <v>7</v>
      </c>
      <c r="I132">
        <v>0.05</v>
      </c>
      <c r="J132">
        <v>0</v>
      </c>
      <c r="K132">
        <v>0.1</v>
      </c>
      <c r="L132">
        <v>0.01</v>
      </c>
      <c r="M132">
        <v>0.075</v>
      </c>
      <c r="N132">
        <v>0</v>
      </c>
      <c r="O132">
        <v>0.27</v>
      </c>
      <c r="P132">
        <v>0.02</v>
      </c>
    </row>
    <row r="133" spans="1:16">
      <c r="A133">
        <v>0.05</v>
      </c>
      <c r="B133">
        <v>0.15</v>
      </c>
      <c r="C133">
        <v>0.135</v>
      </c>
      <c r="D133" s="2">
        <v>0.9</v>
      </c>
      <c r="E133">
        <v>0.27</v>
      </c>
      <c r="F133">
        <v>0</v>
      </c>
      <c r="G133">
        <v>0.267</v>
      </c>
      <c r="H133">
        <v>7</v>
      </c>
      <c r="I133">
        <v>0.05</v>
      </c>
      <c r="J133">
        <v>0</v>
      </c>
      <c r="K133">
        <v>0.18</v>
      </c>
      <c r="L133">
        <v>0.01</v>
      </c>
      <c r="M133">
        <v>0.075</v>
      </c>
      <c r="N133">
        <v>0</v>
      </c>
      <c r="O133">
        <v>0.27</v>
      </c>
      <c r="P133">
        <v>0.02</v>
      </c>
    </row>
    <row r="134" spans="1:16">
      <c r="A134">
        <v>0.05</v>
      </c>
      <c r="B134">
        <v>0.15</v>
      </c>
      <c r="C134">
        <v>0.135</v>
      </c>
      <c r="D134" s="2">
        <v>0.9</v>
      </c>
      <c r="E134">
        <v>0.15</v>
      </c>
      <c r="F134">
        <v>0</v>
      </c>
      <c r="G134">
        <v>0.206</v>
      </c>
      <c r="H134">
        <v>7</v>
      </c>
      <c r="I134">
        <v>0.05</v>
      </c>
      <c r="J134">
        <v>0</v>
      </c>
      <c r="K134">
        <v>0.1</v>
      </c>
      <c r="L134">
        <v>0.01</v>
      </c>
      <c r="M134">
        <v>0.075</v>
      </c>
      <c r="N134">
        <v>0</v>
      </c>
      <c r="O134">
        <v>0.27</v>
      </c>
      <c r="P134">
        <v>0.02</v>
      </c>
    </row>
    <row r="135" spans="1:16">
      <c r="A135">
        <v>0.25</v>
      </c>
      <c r="B135">
        <v>0.15</v>
      </c>
      <c r="C135">
        <v>0.135</v>
      </c>
      <c r="D135" s="2">
        <v>0.9</v>
      </c>
      <c r="E135">
        <v>0.21</v>
      </c>
      <c r="F135">
        <v>0</v>
      </c>
      <c r="G135">
        <v>0.296</v>
      </c>
      <c r="H135">
        <v>7</v>
      </c>
      <c r="I135">
        <v>0.05</v>
      </c>
      <c r="J135">
        <v>0</v>
      </c>
      <c r="K135">
        <v>0.18</v>
      </c>
      <c r="L135">
        <v>0.01</v>
      </c>
      <c r="M135">
        <v>0.075</v>
      </c>
      <c r="N135">
        <v>0</v>
      </c>
      <c r="O135">
        <v>0.27</v>
      </c>
      <c r="P135">
        <v>0.02</v>
      </c>
    </row>
    <row r="136" spans="1:16">
      <c r="A136">
        <v>0.35</v>
      </c>
      <c r="B136">
        <v>0.15</v>
      </c>
      <c r="C136">
        <v>0.135</v>
      </c>
      <c r="D136" s="2">
        <v>0.9</v>
      </c>
      <c r="E136">
        <v>0.27</v>
      </c>
      <c r="F136">
        <v>0</v>
      </c>
      <c r="G136">
        <v>0.306</v>
      </c>
      <c r="H136">
        <v>7</v>
      </c>
      <c r="I136">
        <v>0.05</v>
      </c>
      <c r="J136">
        <v>0</v>
      </c>
      <c r="K136">
        <v>0.18</v>
      </c>
      <c r="L136">
        <v>0.01</v>
      </c>
      <c r="M136">
        <v>0.15</v>
      </c>
      <c r="N136">
        <v>0</v>
      </c>
      <c r="O136">
        <v>0.27</v>
      </c>
      <c r="P136">
        <v>0.02</v>
      </c>
    </row>
    <row r="137" spans="1:16">
      <c r="A137">
        <v>0.05</v>
      </c>
      <c r="B137">
        <v>0.15</v>
      </c>
      <c r="C137">
        <v>0.135</v>
      </c>
      <c r="D137" s="2">
        <v>0.9</v>
      </c>
      <c r="E137">
        <v>0.27</v>
      </c>
      <c r="F137">
        <v>0</v>
      </c>
      <c r="G137">
        <v>0.1425</v>
      </c>
      <c r="H137">
        <v>7</v>
      </c>
      <c r="I137">
        <v>0.05</v>
      </c>
      <c r="J137">
        <v>0.3</v>
      </c>
      <c r="K137">
        <v>0.18</v>
      </c>
      <c r="L137">
        <v>0.01</v>
      </c>
      <c r="M137">
        <v>0.075</v>
      </c>
      <c r="N137">
        <v>0</v>
      </c>
      <c r="O137">
        <v>0.27</v>
      </c>
      <c r="P137">
        <v>0.02</v>
      </c>
    </row>
    <row r="138" spans="1:16">
      <c r="A138">
        <v>0.15</v>
      </c>
      <c r="B138">
        <v>0.15</v>
      </c>
      <c r="C138">
        <v>0.075</v>
      </c>
      <c r="D138" s="2">
        <v>0.9</v>
      </c>
      <c r="E138">
        <v>0.27</v>
      </c>
      <c r="F138">
        <v>0</v>
      </c>
      <c r="G138">
        <v>0.245</v>
      </c>
      <c r="H138">
        <v>7</v>
      </c>
      <c r="I138">
        <v>0.05</v>
      </c>
      <c r="J138">
        <v>0.3</v>
      </c>
      <c r="K138">
        <v>0.18</v>
      </c>
      <c r="L138">
        <v>0.01</v>
      </c>
      <c r="M138">
        <v>0.075</v>
      </c>
      <c r="N138">
        <v>0</v>
      </c>
      <c r="O138">
        <v>0.27</v>
      </c>
      <c r="P138">
        <v>0.02</v>
      </c>
    </row>
    <row r="139" spans="1:16">
      <c r="A139">
        <v>0.05</v>
      </c>
      <c r="B139">
        <v>0.15</v>
      </c>
      <c r="C139">
        <v>0.135</v>
      </c>
      <c r="D139" s="2">
        <v>0.9</v>
      </c>
      <c r="E139">
        <v>0.27</v>
      </c>
      <c r="F139">
        <v>0</v>
      </c>
      <c r="G139">
        <v>0.314</v>
      </c>
      <c r="H139">
        <v>9.3</v>
      </c>
      <c r="I139">
        <v>0.05</v>
      </c>
      <c r="J139">
        <v>0</v>
      </c>
      <c r="K139">
        <v>0.18</v>
      </c>
      <c r="L139">
        <v>0.01</v>
      </c>
      <c r="M139">
        <v>0.075</v>
      </c>
      <c r="N139">
        <v>0</v>
      </c>
      <c r="O139">
        <v>0.27</v>
      </c>
      <c r="P139">
        <v>0.02</v>
      </c>
    </row>
    <row r="140" spans="1:16">
      <c r="A140">
        <v>0.05</v>
      </c>
      <c r="B140">
        <v>0.15</v>
      </c>
      <c r="C140">
        <v>0.075</v>
      </c>
      <c r="D140" s="2">
        <v>0.7</v>
      </c>
      <c r="E140">
        <v>0.27</v>
      </c>
      <c r="F140">
        <v>0.09</v>
      </c>
      <c r="G140">
        <v>0.2</v>
      </c>
      <c r="H140">
        <v>8.1</v>
      </c>
      <c r="I140">
        <v>0.05</v>
      </c>
      <c r="J140">
        <v>0</v>
      </c>
      <c r="K140">
        <v>0.18</v>
      </c>
      <c r="L140">
        <v>0.01</v>
      </c>
      <c r="M140">
        <v>0.075</v>
      </c>
      <c r="N140">
        <v>0</v>
      </c>
      <c r="O140">
        <v>0.27</v>
      </c>
      <c r="P140">
        <v>0.02</v>
      </c>
    </row>
    <row r="141" spans="1:16">
      <c r="A141">
        <v>0.05</v>
      </c>
      <c r="B141">
        <v>0.15</v>
      </c>
      <c r="C141">
        <v>0.135</v>
      </c>
      <c r="D141" s="2">
        <v>0.7</v>
      </c>
      <c r="E141">
        <v>0.27</v>
      </c>
      <c r="F141">
        <v>0</v>
      </c>
      <c r="G141">
        <v>0.264</v>
      </c>
      <c r="H141">
        <v>9.4</v>
      </c>
      <c r="I141">
        <v>0.05</v>
      </c>
      <c r="J141">
        <v>0</v>
      </c>
      <c r="K141">
        <v>0.18</v>
      </c>
      <c r="L141">
        <v>0.01</v>
      </c>
      <c r="M141">
        <v>0.075</v>
      </c>
      <c r="N141">
        <v>0</v>
      </c>
      <c r="O141">
        <v>0.27</v>
      </c>
      <c r="P141">
        <v>0.02</v>
      </c>
    </row>
    <row r="142" spans="1:16">
      <c r="A142">
        <v>0.25</v>
      </c>
      <c r="B142">
        <v>0.15</v>
      </c>
      <c r="C142">
        <v>0.135</v>
      </c>
      <c r="D142" s="2">
        <v>0.7</v>
      </c>
      <c r="E142">
        <v>0.21</v>
      </c>
      <c r="F142">
        <v>0</v>
      </c>
      <c r="G142">
        <v>0.241</v>
      </c>
      <c r="H142">
        <v>9.3</v>
      </c>
      <c r="I142">
        <v>0.05</v>
      </c>
      <c r="J142">
        <v>0</v>
      </c>
      <c r="K142">
        <v>0.06</v>
      </c>
      <c r="L142">
        <v>0.01</v>
      </c>
      <c r="M142">
        <v>0.075</v>
      </c>
      <c r="N142">
        <v>0</v>
      </c>
      <c r="O142">
        <v>0.27</v>
      </c>
      <c r="P142">
        <v>0.02</v>
      </c>
    </row>
    <row r="143" spans="1:16">
      <c r="A143">
        <v>0.15</v>
      </c>
      <c r="B143">
        <v>0.15</v>
      </c>
      <c r="C143">
        <v>0.135</v>
      </c>
      <c r="D143" s="2">
        <v>0.5</v>
      </c>
      <c r="E143">
        <v>0.21</v>
      </c>
      <c r="F143">
        <v>0</v>
      </c>
      <c r="G143">
        <v>0.307</v>
      </c>
      <c r="H143">
        <v>9.5</v>
      </c>
      <c r="I143">
        <v>0.03</v>
      </c>
      <c r="J143">
        <v>0</v>
      </c>
      <c r="K143">
        <v>0.1</v>
      </c>
      <c r="L143">
        <v>0.09</v>
      </c>
      <c r="M143">
        <v>0.075</v>
      </c>
      <c r="N143">
        <v>0</v>
      </c>
      <c r="O143">
        <v>0.27</v>
      </c>
      <c r="P143">
        <v>0.02</v>
      </c>
    </row>
    <row r="144" spans="1:16">
      <c r="A144">
        <v>0.05</v>
      </c>
      <c r="B144">
        <v>0.15</v>
      </c>
      <c r="C144">
        <v>0.075</v>
      </c>
      <c r="D144" s="2">
        <v>0.7</v>
      </c>
      <c r="E144">
        <v>0.27</v>
      </c>
      <c r="F144">
        <v>0</v>
      </c>
      <c r="G144">
        <v>0.277</v>
      </c>
      <c r="H144">
        <v>7</v>
      </c>
      <c r="I144">
        <v>0.05</v>
      </c>
      <c r="J144">
        <v>0</v>
      </c>
      <c r="K144">
        <v>0.18</v>
      </c>
      <c r="L144">
        <v>0.01</v>
      </c>
      <c r="M144">
        <v>0.075</v>
      </c>
      <c r="N144">
        <v>0</v>
      </c>
      <c r="O144">
        <v>0.27</v>
      </c>
      <c r="P144">
        <v>0.02</v>
      </c>
    </row>
    <row r="145" spans="1:16">
      <c r="A145">
        <v>0.35</v>
      </c>
      <c r="B145">
        <v>0.15</v>
      </c>
      <c r="C145">
        <v>0.075</v>
      </c>
      <c r="D145" s="2">
        <v>0.9</v>
      </c>
      <c r="E145">
        <v>0.27</v>
      </c>
      <c r="F145">
        <v>0</v>
      </c>
      <c r="G145">
        <v>0.331</v>
      </c>
      <c r="H145">
        <v>9.8</v>
      </c>
      <c r="I145">
        <v>0.09</v>
      </c>
      <c r="J145">
        <v>0</v>
      </c>
      <c r="K145">
        <v>0.18</v>
      </c>
      <c r="L145">
        <v>0.09</v>
      </c>
      <c r="M145">
        <v>0.075</v>
      </c>
      <c r="N145">
        <v>0</v>
      </c>
      <c r="O145">
        <v>0.27</v>
      </c>
      <c r="P145">
        <v>0.02</v>
      </c>
    </row>
    <row r="146" spans="1:16">
      <c r="A146">
        <v>0.05</v>
      </c>
      <c r="B146">
        <v>0.15</v>
      </c>
      <c r="C146">
        <v>0.075</v>
      </c>
      <c r="D146" s="2">
        <v>0.9</v>
      </c>
      <c r="E146">
        <v>0.27</v>
      </c>
      <c r="F146">
        <v>0</v>
      </c>
      <c r="G146">
        <v>0.288</v>
      </c>
      <c r="H146">
        <v>9.5</v>
      </c>
      <c r="I146">
        <v>0.05</v>
      </c>
      <c r="J146">
        <v>0</v>
      </c>
      <c r="K146">
        <v>0.18</v>
      </c>
      <c r="L146">
        <v>0.01</v>
      </c>
      <c r="M146">
        <v>0.075</v>
      </c>
      <c r="N146">
        <v>0</v>
      </c>
      <c r="O146">
        <v>0.27</v>
      </c>
      <c r="P146">
        <v>0.02</v>
      </c>
    </row>
    <row r="147" spans="1:16">
      <c r="A147">
        <v>0.05</v>
      </c>
      <c r="B147">
        <v>0.15</v>
      </c>
      <c r="C147">
        <v>0.075</v>
      </c>
      <c r="D147" s="2">
        <v>0.9</v>
      </c>
      <c r="E147">
        <v>0.21</v>
      </c>
      <c r="F147">
        <v>0</v>
      </c>
      <c r="G147">
        <v>0.372</v>
      </c>
      <c r="H147">
        <v>9.6</v>
      </c>
      <c r="I147">
        <v>0.05</v>
      </c>
      <c r="J147">
        <v>0</v>
      </c>
      <c r="K147">
        <v>0.1</v>
      </c>
      <c r="L147">
        <v>0.09</v>
      </c>
      <c r="M147">
        <v>0.075</v>
      </c>
      <c r="N147">
        <v>0</v>
      </c>
      <c r="O147">
        <v>0.27</v>
      </c>
      <c r="P147">
        <v>0.02</v>
      </c>
    </row>
    <row r="148" spans="1:16">
      <c r="A148">
        <v>0.35</v>
      </c>
      <c r="B148">
        <v>0.15</v>
      </c>
      <c r="C148">
        <v>0.075</v>
      </c>
      <c r="D148" s="2">
        <v>0.5</v>
      </c>
      <c r="E148">
        <v>0.21</v>
      </c>
      <c r="F148">
        <v>0</v>
      </c>
      <c r="G148">
        <v>0.299</v>
      </c>
      <c r="H148">
        <v>9.8</v>
      </c>
      <c r="I148">
        <v>0.07</v>
      </c>
      <c r="J148">
        <v>0</v>
      </c>
      <c r="K148">
        <v>0.1</v>
      </c>
      <c r="L148">
        <v>0.07</v>
      </c>
      <c r="M148">
        <v>0.075</v>
      </c>
      <c r="N148">
        <v>0</v>
      </c>
      <c r="O148">
        <v>0.27</v>
      </c>
      <c r="P148">
        <v>0.02</v>
      </c>
    </row>
    <row r="149" spans="1:16">
      <c r="A149">
        <v>0.25</v>
      </c>
      <c r="B149">
        <v>0.27</v>
      </c>
      <c r="C149">
        <v>0.075</v>
      </c>
      <c r="D149" s="2">
        <v>0.7</v>
      </c>
      <c r="E149">
        <v>0.15</v>
      </c>
      <c r="F149">
        <v>0</v>
      </c>
      <c r="G149">
        <v>0.262</v>
      </c>
      <c r="H149">
        <v>9.7</v>
      </c>
      <c r="I149">
        <v>0.09</v>
      </c>
      <c r="J149">
        <v>0</v>
      </c>
      <c r="K149">
        <v>0.1</v>
      </c>
      <c r="L149">
        <v>0.01</v>
      </c>
      <c r="M149">
        <v>0.075</v>
      </c>
      <c r="N149">
        <v>0</v>
      </c>
      <c r="O149">
        <v>0.27</v>
      </c>
      <c r="P149">
        <v>0.02</v>
      </c>
    </row>
    <row r="150" spans="1:16">
      <c r="A150">
        <v>0.45</v>
      </c>
      <c r="B150">
        <v>0.15</v>
      </c>
      <c r="C150">
        <v>0.135</v>
      </c>
      <c r="D150" s="2">
        <v>0.5</v>
      </c>
      <c r="E150">
        <v>0.27</v>
      </c>
      <c r="F150">
        <v>0</v>
      </c>
      <c r="G150">
        <v>0.359</v>
      </c>
      <c r="H150">
        <v>7</v>
      </c>
      <c r="I150">
        <v>0.05</v>
      </c>
      <c r="J150">
        <v>0</v>
      </c>
      <c r="K150">
        <v>0.18</v>
      </c>
      <c r="L150">
        <v>0.01</v>
      </c>
      <c r="M150">
        <v>0.105</v>
      </c>
      <c r="N150">
        <v>0</v>
      </c>
      <c r="O150">
        <v>0.27</v>
      </c>
      <c r="P150">
        <v>0.02</v>
      </c>
    </row>
    <row r="151" spans="1:16">
      <c r="A151">
        <v>0.05</v>
      </c>
      <c r="B151">
        <v>0.15</v>
      </c>
      <c r="C151">
        <v>0.135</v>
      </c>
      <c r="D151" s="2">
        <v>0.9</v>
      </c>
      <c r="E151">
        <v>0.09</v>
      </c>
      <c r="F151">
        <v>0</v>
      </c>
      <c r="G151">
        <v>0.162</v>
      </c>
      <c r="H151">
        <v>8</v>
      </c>
      <c r="I151">
        <v>0.05</v>
      </c>
      <c r="J151">
        <v>0.7</v>
      </c>
      <c r="K151">
        <v>0.06</v>
      </c>
      <c r="L151">
        <v>0.01</v>
      </c>
      <c r="M151">
        <v>0.105</v>
      </c>
      <c r="N151">
        <v>0</v>
      </c>
      <c r="O151">
        <v>0.27</v>
      </c>
      <c r="P151">
        <v>0.02</v>
      </c>
    </row>
    <row r="152" spans="1:16">
      <c r="A152">
        <v>0.05</v>
      </c>
      <c r="B152">
        <v>0.15</v>
      </c>
      <c r="C152">
        <v>0.075</v>
      </c>
      <c r="D152" s="2">
        <v>0.9</v>
      </c>
      <c r="E152">
        <v>0.27</v>
      </c>
      <c r="F152">
        <v>0</v>
      </c>
      <c r="G152">
        <v>0.12</v>
      </c>
      <c r="H152">
        <v>9.6</v>
      </c>
      <c r="I152">
        <v>0.03</v>
      </c>
      <c r="J152">
        <v>0.8</v>
      </c>
      <c r="K152">
        <v>0.18</v>
      </c>
      <c r="L152">
        <v>0.01</v>
      </c>
      <c r="M152">
        <v>0.075</v>
      </c>
      <c r="N152">
        <v>0</v>
      </c>
      <c r="O152">
        <v>0.27</v>
      </c>
      <c r="P152">
        <v>0.02</v>
      </c>
    </row>
    <row r="153" spans="1:16">
      <c r="A153">
        <v>0.05</v>
      </c>
      <c r="B153">
        <v>0.15</v>
      </c>
      <c r="C153">
        <v>0.105</v>
      </c>
      <c r="D153" s="2">
        <v>0.9</v>
      </c>
      <c r="E153">
        <v>0.27</v>
      </c>
      <c r="F153">
        <v>0.118</v>
      </c>
      <c r="G153">
        <v>0.09</v>
      </c>
      <c r="H153">
        <v>8.8</v>
      </c>
      <c r="I153">
        <v>0.05</v>
      </c>
      <c r="J153">
        <v>1.2</v>
      </c>
      <c r="K153">
        <v>0.18</v>
      </c>
      <c r="L153">
        <v>0.01</v>
      </c>
      <c r="M153">
        <v>0.075</v>
      </c>
      <c r="N153">
        <v>0</v>
      </c>
      <c r="O153">
        <v>0.27</v>
      </c>
      <c r="P153">
        <v>0.02</v>
      </c>
    </row>
    <row r="154" spans="1:16">
      <c r="A154">
        <v>0.05</v>
      </c>
      <c r="B154">
        <v>0.15</v>
      </c>
      <c r="C154">
        <v>0.075</v>
      </c>
      <c r="D154" s="2">
        <v>0.3</v>
      </c>
      <c r="E154">
        <v>0.27</v>
      </c>
      <c r="F154">
        <v>0.12</v>
      </c>
      <c r="G154">
        <v>0.08</v>
      </c>
      <c r="H154">
        <v>8.7</v>
      </c>
      <c r="I154">
        <v>0.05</v>
      </c>
      <c r="J154">
        <v>1.3</v>
      </c>
      <c r="K154">
        <v>0.18</v>
      </c>
      <c r="L154">
        <v>0.01</v>
      </c>
      <c r="M154">
        <v>0.075</v>
      </c>
      <c r="N154">
        <v>0</v>
      </c>
      <c r="O154">
        <v>0.27</v>
      </c>
      <c r="P154">
        <v>0.02</v>
      </c>
    </row>
    <row r="155" spans="1:16">
      <c r="A155">
        <v>0.05</v>
      </c>
      <c r="B155">
        <v>0.15</v>
      </c>
      <c r="C155">
        <v>0.105</v>
      </c>
      <c r="D155" s="2">
        <v>0.9</v>
      </c>
      <c r="E155">
        <v>0.27</v>
      </c>
      <c r="F155">
        <v>0</v>
      </c>
      <c r="G155">
        <v>0.359</v>
      </c>
      <c r="H155">
        <v>7</v>
      </c>
      <c r="I155">
        <v>0.05</v>
      </c>
      <c r="J155">
        <v>0.1</v>
      </c>
      <c r="K155">
        <v>0.18</v>
      </c>
      <c r="L155">
        <v>0.01</v>
      </c>
      <c r="M155">
        <v>0.075</v>
      </c>
      <c r="N155">
        <v>0</v>
      </c>
      <c r="O155">
        <v>0.27</v>
      </c>
      <c r="P155">
        <v>0.02</v>
      </c>
    </row>
    <row r="156" spans="1:16">
      <c r="A156">
        <v>0.05</v>
      </c>
      <c r="B156">
        <v>0.27</v>
      </c>
      <c r="C156">
        <v>0.135</v>
      </c>
      <c r="D156" s="2">
        <v>0.9</v>
      </c>
      <c r="E156">
        <v>0.27</v>
      </c>
      <c r="F156">
        <v>0</v>
      </c>
      <c r="G156">
        <v>0.2575</v>
      </c>
      <c r="H156">
        <v>9.5</v>
      </c>
      <c r="I156">
        <v>0.09</v>
      </c>
      <c r="J156">
        <v>0</v>
      </c>
      <c r="K156">
        <v>0.18</v>
      </c>
      <c r="L156">
        <v>0.01</v>
      </c>
      <c r="M156">
        <v>0.09</v>
      </c>
      <c r="N156">
        <v>0</v>
      </c>
      <c r="O156">
        <v>0.27</v>
      </c>
      <c r="P156">
        <v>0.02</v>
      </c>
    </row>
    <row r="157" spans="1:16">
      <c r="A157">
        <v>0.05</v>
      </c>
      <c r="B157">
        <v>0.15</v>
      </c>
      <c r="C157">
        <v>0.075</v>
      </c>
      <c r="D157" s="2">
        <v>0.9</v>
      </c>
      <c r="E157">
        <v>0.27</v>
      </c>
      <c r="F157">
        <v>0</v>
      </c>
      <c r="G157">
        <v>0.2</v>
      </c>
      <c r="H157">
        <v>7</v>
      </c>
      <c r="I157">
        <v>0.09</v>
      </c>
      <c r="J157">
        <v>0</v>
      </c>
      <c r="K157">
        <v>0.18</v>
      </c>
      <c r="L157">
        <v>0.01</v>
      </c>
      <c r="M157">
        <v>0.075</v>
      </c>
      <c r="N157">
        <v>0</v>
      </c>
      <c r="O157">
        <v>0.27</v>
      </c>
      <c r="P157">
        <v>0.02</v>
      </c>
    </row>
    <row r="158" spans="1:16">
      <c r="A158">
        <v>0.05</v>
      </c>
      <c r="B158">
        <v>0.15</v>
      </c>
      <c r="C158">
        <v>0.075</v>
      </c>
      <c r="D158" s="2">
        <v>0.9</v>
      </c>
      <c r="E158">
        <v>0.27</v>
      </c>
      <c r="F158">
        <v>0</v>
      </c>
      <c r="G158">
        <v>0.162</v>
      </c>
      <c r="H158">
        <v>9</v>
      </c>
      <c r="I158">
        <v>0.05</v>
      </c>
      <c r="J158">
        <v>0</v>
      </c>
      <c r="K158">
        <v>0.18</v>
      </c>
      <c r="L158">
        <v>0.01</v>
      </c>
      <c r="M158">
        <v>0.09</v>
      </c>
      <c r="N158">
        <v>0</v>
      </c>
      <c r="O158">
        <v>0.27</v>
      </c>
      <c r="P158">
        <v>0.02</v>
      </c>
    </row>
    <row r="159" spans="1:16">
      <c r="A159">
        <v>0.05</v>
      </c>
      <c r="B159">
        <v>0.15</v>
      </c>
      <c r="C159">
        <v>0.075</v>
      </c>
      <c r="D159" s="2">
        <v>0.9</v>
      </c>
      <c r="E159">
        <v>0.27</v>
      </c>
      <c r="F159">
        <v>0</v>
      </c>
      <c r="G159">
        <v>0.19</v>
      </c>
      <c r="H159">
        <v>9</v>
      </c>
      <c r="I159">
        <v>0.05</v>
      </c>
      <c r="J159">
        <v>0</v>
      </c>
      <c r="K159">
        <v>0.18</v>
      </c>
      <c r="L159">
        <v>0.01</v>
      </c>
      <c r="M159">
        <v>0.075</v>
      </c>
      <c r="N159">
        <v>0</v>
      </c>
      <c r="O159">
        <v>0.27</v>
      </c>
      <c r="P159">
        <v>0.02</v>
      </c>
    </row>
    <row r="160" spans="1:16">
      <c r="A160">
        <v>0.05</v>
      </c>
      <c r="B160">
        <v>0.15</v>
      </c>
      <c r="C160">
        <v>0.075</v>
      </c>
      <c r="D160" s="2">
        <v>0.9</v>
      </c>
      <c r="E160">
        <v>0.27</v>
      </c>
      <c r="F160">
        <v>0</v>
      </c>
      <c r="G160">
        <v>0.119</v>
      </c>
      <c r="H160">
        <v>9</v>
      </c>
      <c r="I160">
        <v>0.05</v>
      </c>
      <c r="J160">
        <v>0</v>
      </c>
      <c r="K160">
        <v>0.18</v>
      </c>
      <c r="L160">
        <v>0.01</v>
      </c>
      <c r="M160">
        <v>0.075</v>
      </c>
      <c r="N160">
        <v>0</v>
      </c>
      <c r="O160">
        <v>0.27</v>
      </c>
      <c r="P160">
        <v>0.02</v>
      </c>
    </row>
    <row r="161" spans="1:16">
      <c r="A161">
        <v>0.05</v>
      </c>
      <c r="B161">
        <v>0.15</v>
      </c>
      <c r="C161">
        <v>0.075</v>
      </c>
      <c r="D161" s="2">
        <v>0.7</v>
      </c>
      <c r="E161">
        <v>0.27</v>
      </c>
      <c r="F161">
        <v>0</v>
      </c>
      <c r="G161">
        <v>0.25</v>
      </c>
      <c r="H161">
        <v>9.2</v>
      </c>
      <c r="I161">
        <v>0.03</v>
      </c>
      <c r="J161">
        <v>0</v>
      </c>
      <c r="K161">
        <v>0.18</v>
      </c>
      <c r="L161">
        <v>0.01</v>
      </c>
      <c r="M161">
        <v>0.09</v>
      </c>
      <c r="N161">
        <v>0</v>
      </c>
      <c r="O161">
        <v>0.27</v>
      </c>
      <c r="P161">
        <v>0.02</v>
      </c>
    </row>
    <row r="162" spans="1:16">
      <c r="A162">
        <v>0.05</v>
      </c>
      <c r="B162">
        <v>0.15</v>
      </c>
      <c r="C162">
        <v>0.075</v>
      </c>
      <c r="D162" s="2">
        <v>0.9</v>
      </c>
      <c r="E162">
        <v>0.27</v>
      </c>
      <c r="F162">
        <v>0</v>
      </c>
      <c r="G162">
        <v>0.198</v>
      </c>
      <c r="H162">
        <v>7</v>
      </c>
      <c r="I162">
        <v>0.05</v>
      </c>
      <c r="J162">
        <v>0</v>
      </c>
      <c r="K162">
        <v>0.18</v>
      </c>
      <c r="L162">
        <v>0.01</v>
      </c>
      <c r="M162">
        <v>0.12</v>
      </c>
      <c r="N162">
        <v>0</v>
      </c>
      <c r="O162">
        <v>0.27</v>
      </c>
      <c r="P162">
        <v>0.02</v>
      </c>
    </row>
    <row r="163" spans="1:16">
      <c r="A163">
        <v>0.05</v>
      </c>
      <c r="B163">
        <v>0.15</v>
      </c>
      <c r="C163">
        <v>0.075</v>
      </c>
      <c r="D163" s="2">
        <v>0.9</v>
      </c>
      <c r="E163">
        <v>0.27</v>
      </c>
      <c r="F163">
        <v>0</v>
      </c>
      <c r="G163">
        <v>0.174</v>
      </c>
      <c r="H163">
        <v>8.5</v>
      </c>
      <c r="I163">
        <v>0.05</v>
      </c>
      <c r="J163">
        <v>0</v>
      </c>
      <c r="K163">
        <v>0.18</v>
      </c>
      <c r="L163">
        <v>0.01</v>
      </c>
      <c r="M163">
        <v>0.09</v>
      </c>
      <c r="N163">
        <v>0</v>
      </c>
      <c r="O163">
        <v>0.27</v>
      </c>
      <c r="P163">
        <v>0.02</v>
      </c>
    </row>
    <row r="164" spans="1:16">
      <c r="A164">
        <v>0.05</v>
      </c>
      <c r="B164">
        <v>0.15</v>
      </c>
      <c r="C164">
        <v>0.075</v>
      </c>
      <c r="D164" s="2">
        <v>0.5</v>
      </c>
      <c r="E164">
        <v>0.27</v>
      </c>
      <c r="F164">
        <v>0</v>
      </c>
      <c r="G164">
        <v>0.227</v>
      </c>
      <c r="H164">
        <v>9.4</v>
      </c>
      <c r="I164">
        <v>0.05</v>
      </c>
      <c r="J164">
        <v>0</v>
      </c>
      <c r="K164">
        <v>0.18</v>
      </c>
      <c r="L164">
        <v>0.01</v>
      </c>
      <c r="M164">
        <v>0.06</v>
      </c>
      <c r="N164">
        <v>0</v>
      </c>
      <c r="O164">
        <v>0.27</v>
      </c>
      <c r="P164">
        <v>0.02</v>
      </c>
    </row>
    <row r="165" spans="1:16">
      <c r="A165">
        <v>0.15</v>
      </c>
      <c r="B165">
        <v>0.15</v>
      </c>
      <c r="C165">
        <v>0.075</v>
      </c>
      <c r="D165" s="2">
        <v>0.5</v>
      </c>
      <c r="E165">
        <v>0.21</v>
      </c>
      <c r="F165">
        <v>0</v>
      </c>
      <c r="G165">
        <v>0.273</v>
      </c>
      <c r="H165">
        <v>7</v>
      </c>
      <c r="I165">
        <v>0.05</v>
      </c>
      <c r="J165">
        <v>0</v>
      </c>
      <c r="K165">
        <v>0.1</v>
      </c>
      <c r="L165">
        <v>0.05</v>
      </c>
      <c r="M165">
        <v>0.09</v>
      </c>
      <c r="N165">
        <v>0</v>
      </c>
      <c r="O165">
        <v>0.27</v>
      </c>
      <c r="P165">
        <v>0.02</v>
      </c>
    </row>
    <row r="166" spans="1:16">
      <c r="A166">
        <v>0.05</v>
      </c>
      <c r="B166">
        <v>0.15</v>
      </c>
      <c r="C166">
        <v>0.075</v>
      </c>
      <c r="D166" s="2">
        <v>0.9</v>
      </c>
      <c r="E166">
        <v>0.27</v>
      </c>
      <c r="F166">
        <v>0</v>
      </c>
      <c r="G166">
        <v>0.303</v>
      </c>
      <c r="H166">
        <v>7</v>
      </c>
      <c r="I166">
        <v>0.05</v>
      </c>
      <c r="J166">
        <v>0</v>
      </c>
      <c r="K166">
        <v>0.18</v>
      </c>
      <c r="L166">
        <v>0.01</v>
      </c>
      <c r="M166">
        <v>0.075</v>
      </c>
      <c r="N166">
        <v>0</v>
      </c>
      <c r="O166">
        <v>0.27</v>
      </c>
      <c r="P166">
        <v>0.02</v>
      </c>
    </row>
    <row r="167" spans="1:16">
      <c r="A167">
        <v>0.05</v>
      </c>
      <c r="B167">
        <v>0.15</v>
      </c>
      <c r="C167">
        <v>0.075</v>
      </c>
      <c r="D167" s="2">
        <v>0.9</v>
      </c>
      <c r="E167">
        <v>0.27</v>
      </c>
      <c r="F167">
        <v>0</v>
      </c>
      <c r="G167">
        <v>0.229</v>
      </c>
      <c r="H167">
        <v>9.6</v>
      </c>
      <c r="I167">
        <v>0.09</v>
      </c>
      <c r="J167">
        <v>0</v>
      </c>
      <c r="K167">
        <v>0.18</v>
      </c>
      <c r="L167">
        <v>0.01</v>
      </c>
      <c r="M167">
        <v>0.135</v>
      </c>
      <c r="N167">
        <v>0</v>
      </c>
      <c r="O167">
        <v>0.27</v>
      </c>
      <c r="P167">
        <v>0.02</v>
      </c>
    </row>
    <row r="168" spans="1:16">
      <c r="A168">
        <v>0.35</v>
      </c>
      <c r="B168">
        <v>0.15</v>
      </c>
      <c r="C168">
        <v>0.075</v>
      </c>
      <c r="D168" s="2">
        <v>0.9</v>
      </c>
      <c r="E168">
        <v>0.27</v>
      </c>
      <c r="F168">
        <v>0</v>
      </c>
      <c r="G168">
        <v>0.353</v>
      </c>
      <c r="H168">
        <v>7</v>
      </c>
      <c r="I168">
        <v>0.05</v>
      </c>
      <c r="J168">
        <v>0</v>
      </c>
      <c r="K168">
        <v>0.18</v>
      </c>
      <c r="L168">
        <v>0.01</v>
      </c>
      <c r="M168">
        <v>0.075</v>
      </c>
      <c r="N168">
        <v>0</v>
      </c>
      <c r="O168">
        <v>0.27</v>
      </c>
      <c r="P168">
        <v>0.02</v>
      </c>
    </row>
    <row r="169" spans="1:16">
      <c r="A169">
        <v>0.25</v>
      </c>
      <c r="B169">
        <v>0.15</v>
      </c>
      <c r="C169">
        <v>0.075</v>
      </c>
      <c r="D169" s="2">
        <v>0.5</v>
      </c>
      <c r="E169">
        <v>0.27</v>
      </c>
      <c r="F169">
        <v>0</v>
      </c>
      <c r="G169">
        <v>0.417</v>
      </c>
      <c r="H169">
        <v>7</v>
      </c>
      <c r="I169">
        <v>0.05</v>
      </c>
      <c r="J169">
        <v>0</v>
      </c>
      <c r="K169">
        <v>0.18</v>
      </c>
      <c r="L169">
        <v>0.01</v>
      </c>
      <c r="M169">
        <v>0.075</v>
      </c>
      <c r="N169">
        <v>0</v>
      </c>
      <c r="O169">
        <v>0.27</v>
      </c>
      <c r="P169">
        <v>0.02</v>
      </c>
    </row>
    <row r="170" spans="1:16">
      <c r="A170">
        <v>0.05</v>
      </c>
      <c r="B170">
        <v>0.15</v>
      </c>
      <c r="C170">
        <v>0.075</v>
      </c>
      <c r="D170" s="2">
        <v>0.9</v>
      </c>
      <c r="E170">
        <v>0.27</v>
      </c>
      <c r="F170">
        <v>0</v>
      </c>
      <c r="G170">
        <v>0.297</v>
      </c>
      <c r="H170">
        <v>9.4</v>
      </c>
      <c r="I170">
        <v>0.09</v>
      </c>
      <c r="J170">
        <v>0</v>
      </c>
      <c r="K170">
        <v>0.18</v>
      </c>
      <c r="L170">
        <v>0.01</v>
      </c>
      <c r="M170">
        <v>0.135</v>
      </c>
      <c r="N170">
        <v>0</v>
      </c>
      <c r="O170">
        <v>0.27</v>
      </c>
      <c r="P170">
        <v>0.02</v>
      </c>
    </row>
    <row r="171" spans="1:16">
      <c r="A171">
        <v>0.05</v>
      </c>
      <c r="B171">
        <v>0.15</v>
      </c>
      <c r="C171">
        <v>0.075</v>
      </c>
      <c r="D171" s="2">
        <v>0.9</v>
      </c>
      <c r="E171">
        <v>0.27</v>
      </c>
      <c r="F171">
        <v>0</v>
      </c>
      <c r="G171">
        <v>0.351</v>
      </c>
      <c r="H171">
        <v>7</v>
      </c>
      <c r="I171">
        <v>0.05</v>
      </c>
      <c r="J171">
        <v>0</v>
      </c>
      <c r="K171">
        <v>0.18</v>
      </c>
      <c r="L171">
        <v>0.01</v>
      </c>
      <c r="M171">
        <v>0.09</v>
      </c>
      <c r="N171">
        <v>0</v>
      </c>
      <c r="O171">
        <v>0.27</v>
      </c>
      <c r="P171">
        <v>0.02</v>
      </c>
    </row>
    <row r="172" spans="1:16">
      <c r="A172">
        <v>0.05</v>
      </c>
      <c r="B172">
        <v>0.15</v>
      </c>
      <c r="C172">
        <v>0.075</v>
      </c>
      <c r="D172" s="2">
        <v>0.9</v>
      </c>
      <c r="E172">
        <v>0.27</v>
      </c>
      <c r="F172">
        <v>0</v>
      </c>
      <c r="G172">
        <v>0.366</v>
      </c>
      <c r="H172">
        <v>7</v>
      </c>
      <c r="I172">
        <v>0.05</v>
      </c>
      <c r="J172">
        <v>0</v>
      </c>
      <c r="K172">
        <v>0.18</v>
      </c>
      <c r="L172">
        <v>0.01</v>
      </c>
      <c r="M172">
        <v>0.075</v>
      </c>
      <c r="N172">
        <v>0</v>
      </c>
      <c r="O172">
        <v>0.27</v>
      </c>
      <c r="P172">
        <v>0.02</v>
      </c>
    </row>
    <row r="173" spans="1:16">
      <c r="A173">
        <v>0.15</v>
      </c>
      <c r="B173">
        <v>0.15</v>
      </c>
      <c r="C173">
        <v>0.075</v>
      </c>
      <c r="D173" s="2">
        <v>0.9</v>
      </c>
      <c r="E173">
        <v>0.27</v>
      </c>
      <c r="F173">
        <v>0</v>
      </c>
      <c r="G173">
        <v>0.347</v>
      </c>
      <c r="H173">
        <v>7</v>
      </c>
      <c r="I173">
        <v>0.05</v>
      </c>
      <c r="J173">
        <v>0</v>
      </c>
      <c r="K173">
        <v>0.18</v>
      </c>
      <c r="L173">
        <v>0.01</v>
      </c>
      <c r="M173">
        <v>0.12</v>
      </c>
      <c r="N173">
        <v>0</v>
      </c>
      <c r="O173">
        <v>0.27</v>
      </c>
      <c r="P173">
        <v>0.02</v>
      </c>
    </row>
    <row r="174" spans="1:16">
      <c r="A174">
        <v>0.15</v>
      </c>
      <c r="B174">
        <v>0.15</v>
      </c>
      <c r="C174">
        <v>0.075</v>
      </c>
      <c r="D174" s="2">
        <v>0.9</v>
      </c>
      <c r="E174">
        <v>0.21</v>
      </c>
      <c r="F174">
        <v>0</v>
      </c>
      <c r="G174">
        <v>0.304</v>
      </c>
      <c r="H174">
        <v>7</v>
      </c>
      <c r="I174">
        <v>0.05</v>
      </c>
      <c r="J174">
        <v>0</v>
      </c>
      <c r="K174">
        <v>0.1</v>
      </c>
      <c r="L174">
        <v>0.01</v>
      </c>
      <c r="M174">
        <v>0.12</v>
      </c>
      <c r="N174">
        <v>0.2</v>
      </c>
      <c r="O174">
        <v>0.27</v>
      </c>
      <c r="P174">
        <v>0.02</v>
      </c>
    </row>
    <row r="175" spans="1:16">
      <c r="A175">
        <v>0.15</v>
      </c>
      <c r="B175">
        <v>0.15</v>
      </c>
      <c r="C175">
        <v>0.075</v>
      </c>
      <c r="D175" s="2">
        <v>0.9</v>
      </c>
      <c r="E175">
        <v>0.27</v>
      </c>
      <c r="F175">
        <v>0</v>
      </c>
      <c r="G175">
        <v>0.301</v>
      </c>
      <c r="H175">
        <v>7</v>
      </c>
      <c r="I175">
        <v>0.05</v>
      </c>
      <c r="J175">
        <v>0</v>
      </c>
      <c r="K175">
        <v>0.18</v>
      </c>
      <c r="L175">
        <v>0.01</v>
      </c>
      <c r="M175">
        <v>0.12</v>
      </c>
      <c r="N175">
        <v>0.2</v>
      </c>
      <c r="O175">
        <v>0.27</v>
      </c>
      <c r="P175">
        <v>0.02</v>
      </c>
    </row>
    <row r="176" spans="1:16">
      <c r="A176">
        <v>0.35</v>
      </c>
      <c r="B176">
        <v>0.15</v>
      </c>
      <c r="C176">
        <v>0.075</v>
      </c>
      <c r="D176" s="2">
        <v>0.9</v>
      </c>
      <c r="E176">
        <v>0.27</v>
      </c>
      <c r="F176">
        <v>0</v>
      </c>
      <c r="G176">
        <v>0.325</v>
      </c>
      <c r="H176">
        <v>7</v>
      </c>
      <c r="I176">
        <v>0.05</v>
      </c>
      <c r="J176">
        <v>0</v>
      </c>
      <c r="K176">
        <v>0.18</v>
      </c>
      <c r="L176">
        <v>0.01</v>
      </c>
      <c r="M176">
        <v>0.09</v>
      </c>
      <c r="N176">
        <v>0</v>
      </c>
      <c r="O176">
        <v>0.27</v>
      </c>
      <c r="P176">
        <v>0.02</v>
      </c>
    </row>
    <row r="177" spans="1:16">
      <c r="A177">
        <v>0.05</v>
      </c>
      <c r="B177">
        <v>0.15</v>
      </c>
      <c r="C177">
        <v>0.105</v>
      </c>
      <c r="D177" s="2">
        <v>0.9</v>
      </c>
      <c r="E177">
        <v>0.27</v>
      </c>
      <c r="F177">
        <v>0</v>
      </c>
      <c r="G177">
        <v>0.305</v>
      </c>
      <c r="H177">
        <v>7</v>
      </c>
      <c r="I177">
        <v>0.05</v>
      </c>
      <c r="J177">
        <v>0</v>
      </c>
      <c r="K177">
        <v>0.18</v>
      </c>
      <c r="L177">
        <v>0.01</v>
      </c>
      <c r="M177">
        <v>0.075</v>
      </c>
      <c r="N177">
        <v>0</v>
      </c>
      <c r="O177">
        <v>0.27</v>
      </c>
      <c r="P177">
        <v>0.02</v>
      </c>
    </row>
    <row r="178" spans="1:16">
      <c r="A178">
        <v>0.15</v>
      </c>
      <c r="B178">
        <v>0.15</v>
      </c>
      <c r="C178">
        <v>0.105</v>
      </c>
      <c r="D178" s="2">
        <v>0.9</v>
      </c>
      <c r="E178">
        <v>0.27</v>
      </c>
      <c r="F178">
        <v>0</v>
      </c>
      <c r="G178">
        <v>0.279</v>
      </c>
      <c r="H178">
        <v>7</v>
      </c>
      <c r="I178">
        <v>0.05</v>
      </c>
      <c r="J178">
        <v>0</v>
      </c>
      <c r="K178">
        <v>0.18</v>
      </c>
      <c r="L178">
        <v>0.01</v>
      </c>
      <c r="M178">
        <v>0.09</v>
      </c>
      <c r="N178">
        <v>0</v>
      </c>
      <c r="O178">
        <v>0.27</v>
      </c>
      <c r="P178">
        <v>0.02</v>
      </c>
    </row>
    <row r="179" spans="1:16">
      <c r="A179">
        <v>0.35</v>
      </c>
      <c r="B179">
        <v>0.15</v>
      </c>
      <c r="C179">
        <v>0.105</v>
      </c>
      <c r="D179" s="2">
        <v>0.9</v>
      </c>
      <c r="E179">
        <v>0.27</v>
      </c>
      <c r="F179">
        <v>0</v>
      </c>
      <c r="G179">
        <v>0.309</v>
      </c>
      <c r="H179">
        <v>7</v>
      </c>
      <c r="I179">
        <v>0.05</v>
      </c>
      <c r="J179">
        <v>0</v>
      </c>
      <c r="K179">
        <v>0.18</v>
      </c>
      <c r="L179">
        <v>0.01</v>
      </c>
      <c r="M179">
        <v>0.075</v>
      </c>
      <c r="N179">
        <v>0</v>
      </c>
      <c r="O179">
        <v>0.27</v>
      </c>
      <c r="P179">
        <v>0.02</v>
      </c>
    </row>
    <row r="180" spans="1:16">
      <c r="A180">
        <v>0.05</v>
      </c>
      <c r="B180">
        <v>0.15</v>
      </c>
      <c r="C180">
        <v>0.105</v>
      </c>
      <c r="D180" s="2">
        <v>0.9</v>
      </c>
      <c r="E180">
        <v>0.27</v>
      </c>
      <c r="F180">
        <v>0</v>
      </c>
      <c r="G180">
        <v>0.226</v>
      </c>
      <c r="H180">
        <v>7</v>
      </c>
      <c r="I180">
        <v>0.05</v>
      </c>
      <c r="J180">
        <v>0</v>
      </c>
      <c r="K180">
        <v>0.18</v>
      </c>
      <c r="L180">
        <v>0.01</v>
      </c>
      <c r="M180">
        <v>0.075</v>
      </c>
      <c r="N180">
        <v>0</v>
      </c>
      <c r="O180">
        <v>0.27</v>
      </c>
      <c r="P180">
        <v>0.02</v>
      </c>
    </row>
    <row r="181" spans="1:16">
      <c r="A181">
        <v>0.05</v>
      </c>
      <c r="B181">
        <v>0.15</v>
      </c>
      <c r="C181">
        <v>0.105</v>
      </c>
      <c r="D181" s="2">
        <v>0.9</v>
      </c>
      <c r="E181">
        <v>0.21</v>
      </c>
      <c r="F181">
        <v>0</v>
      </c>
      <c r="G181">
        <v>0.289</v>
      </c>
      <c r="H181">
        <v>7</v>
      </c>
      <c r="I181">
        <v>0.05</v>
      </c>
      <c r="J181">
        <v>0</v>
      </c>
      <c r="K181">
        <v>0.1</v>
      </c>
      <c r="L181">
        <v>0.01</v>
      </c>
      <c r="M181">
        <v>0.075</v>
      </c>
      <c r="N181">
        <v>0</v>
      </c>
      <c r="O181">
        <v>0.27</v>
      </c>
      <c r="P181">
        <v>0.02</v>
      </c>
    </row>
    <row r="182" spans="1:16">
      <c r="A182">
        <v>0.25</v>
      </c>
      <c r="B182">
        <v>0.15</v>
      </c>
      <c r="C182">
        <v>0.075</v>
      </c>
      <c r="D182" s="2">
        <v>0.9</v>
      </c>
      <c r="E182">
        <v>0.21</v>
      </c>
      <c r="F182">
        <v>0</v>
      </c>
      <c r="G182">
        <v>0.41</v>
      </c>
      <c r="H182">
        <v>7</v>
      </c>
      <c r="I182">
        <v>0.05</v>
      </c>
      <c r="J182">
        <v>0</v>
      </c>
      <c r="K182">
        <v>0.1</v>
      </c>
      <c r="L182">
        <v>0.01</v>
      </c>
      <c r="M182">
        <v>0.105</v>
      </c>
      <c r="N182">
        <v>0</v>
      </c>
      <c r="O182">
        <v>0.27</v>
      </c>
      <c r="P182">
        <v>0.02</v>
      </c>
    </row>
    <row r="183" spans="1:16">
      <c r="A183">
        <v>0.25</v>
      </c>
      <c r="B183">
        <v>0.15</v>
      </c>
      <c r="C183">
        <v>0.075</v>
      </c>
      <c r="D183" s="2">
        <v>0.9</v>
      </c>
      <c r="E183">
        <v>0.27</v>
      </c>
      <c r="F183">
        <v>0</v>
      </c>
      <c r="G183">
        <v>0.33</v>
      </c>
      <c r="H183">
        <v>9.7</v>
      </c>
      <c r="I183">
        <v>0.09</v>
      </c>
      <c r="J183">
        <v>0</v>
      </c>
      <c r="K183">
        <v>0.18</v>
      </c>
      <c r="L183">
        <v>0.01</v>
      </c>
      <c r="M183">
        <v>0.12</v>
      </c>
      <c r="N183">
        <v>0</v>
      </c>
      <c r="O183">
        <v>0.27</v>
      </c>
      <c r="P183">
        <v>0.02</v>
      </c>
    </row>
    <row r="184" spans="1:16">
      <c r="A184">
        <v>0.05</v>
      </c>
      <c r="B184">
        <v>0.09</v>
      </c>
      <c r="C184">
        <v>0.075</v>
      </c>
      <c r="D184" s="2">
        <v>0.9</v>
      </c>
      <c r="E184">
        <v>0.27</v>
      </c>
      <c r="F184">
        <v>0.008</v>
      </c>
      <c r="G184">
        <v>0.287</v>
      </c>
      <c r="H184">
        <v>9.7</v>
      </c>
      <c r="I184">
        <v>0.09</v>
      </c>
      <c r="J184">
        <v>0</v>
      </c>
      <c r="K184">
        <v>0.18</v>
      </c>
      <c r="L184">
        <v>0.01</v>
      </c>
      <c r="M184">
        <v>0.105</v>
      </c>
      <c r="N184">
        <v>0</v>
      </c>
      <c r="O184">
        <v>0.27</v>
      </c>
      <c r="P184">
        <v>0.02</v>
      </c>
    </row>
    <row r="185" spans="1:16">
      <c r="A185">
        <v>0.15</v>
      </c>
      <c r="B185">
        <v>0.15</v>
      </c>
      <c r="C185">
        <v>0.075</v>
      </c>
      <c r="D185" s="2">
        <v>0.9</v>
      </c>
      <c r="E185">
        <v>0.27</v>
      </c>
      <c r="F185">
        <v>0</v>
      </c>
      <c r="G185">
        <v>0.337</v>
      </c>
      <c r="H185">
        <v>7</v>
      </c>
      <c r="I185">
        <v>0.05</v>
      </c>
      <c r="J185">
        <v>0</v>
      </c>
      <c r="K185">
        <v>0.18</v>
      </c>
      <c r="L185">
        <v>0.01</v>
      </c>
      <c r="M185">
        <v>0.09</v>
      </c>
      <c r="N185">
        <v>0</v>
      </c>
      <c r="O185">
        <v>0.27</v>
      </c>
      <c r="P185">
        <v>0.02</v>
      </c>
    </row>
    <row r="186" spans="1:16">
      <c r="A186">
        <v>0.05</v>
      </c>
      <c r="B186">
        <v>0.15</v>
      </c>
      <c r="C186">
        <v>0.075</v>
      </c>
      <c r="D186" s="2">
        <v>0.9</v>
      </c>
      <c r="E186">
        <v>0.27</v>
      </c>
      <c r="F186">
        <v>0</v>
      </c>
      <c r="G186">
        <v>0.31</v>
      </c>
      <c r="H186">
        <v>9.9</v>
      </c>
      <c r="I186">
        <v>0.09</v>
      </c>
      <c r="J186">
        <v>0</v>
      </c>
      <c r="K186">
        <v>0.18</v>
      </c>
      <c r="L186">
        <v>0.01</v>
      </c>
      <c r="M186">
        <v>0.105</v>
      </c>
      <c r="N186">
        <v>0</v>
      </c>
      <c r="O186">
        <v>0.27</v>
      </c>
      <c r="P186">
        <v>0.02</v>
      </c>
    </row>
    <row r="187" spans="1:16">
      <c r="A187">
        <v>0.05</v>
      </c>
      <c r="B187">
        <v>0.15</v>
      </c>
      <c r="C187">
        <v>0.075</v>
      </c>
      <c r="D187" s="2">
        <v>0.9</v>
      </c>
      <c r="E187">
        <v>0.27</v>
      </c>
      <c r="F187">
        <v>0</v>
      </c>
      <c r="G187">
        <v>0.292</v>
      </c>
      <c r="H187">
        <v>7</v>
      </c>
      <c r="I187">
        <v>0.05</v>
      </c>
      <c r="J187">
        <v>0</v>
      </c>
      <c r="K187">
        <v>0.18</v>
      </c>
      <c r="L187">
        <v>0.01</v>
      </c>
      <c r="M187">
        <v>0.09</v>
      </c>
      <c r="N187">
        <v>0</v>
      </c>
      <c r="O187">
        <v>0.27</v>
      </c>
      <c r="P187">
        <v>0.02</v>
      </c>
    </row>
    <row r="188" spans="1:16">
      <c r="A188">
        <v>0.15</v>
      </c>
      <c r="B188">
        <v>0.15</v>
      </c>
      <c r="C188">
        <v>0.075</v>
      </c>
      <c r="D188" s="2">
        <v>0.9</v>
      </c>
      <c r="E188">
        <v>0.27</v>
      </c>
      <c r="F188">
        <v>0.008</v>
      </c>
      <c r="G188">
        <v>0.21</v>
      </c>
      <c r="H188">
        <v>9.9</v>
      </c>
      <c r="I188">
        <v>0.09</v>
      </c>
      <c r="J188">
        <v>0</v>
      </c>
      <c r="K188">
        <v>0.18</v>
      </c>
      <c r="L188">
        <v>0.05</v>
      </c>
      <c r="M188">
        <v>0.105</v>
      </c>
      <c r="N188">
        <v>0</v>
      </c>
      <c r="O188">
        <v>0.27</v>
      </c>
      <c r="P188">
        <v>0.02</v>
      </c>
    </row>
    <row r="189" spans="1:16">
      <c r="A189">
        <v>0.15</v>
      </c>
      <c r="B189">
        <v>0.15</v>
      </c>
      <c r="C189">
        <v>0.075</v>
      </c>
      <c r="D189" s="2">
        <v>0.9</v>
      </c>
      <c r="E189">
        <v>0.27</v>
      </c>
      <c r="F189">
        <v>0</v>
      </c>
      <c r="G189">
        <v>0.2</v>
      </c>
      <c r="H189">
        <v>7</v>
      </c>
      <c r="I189">
        <v>0.05</v>
      </c>
      <c r="J189">
        <v>0</v>
      </c>
      <c r="K189">
        <v>0.18</v>
      </c>
      <c r="L189">
        <v>0.01</v>
      </c>
      <c r="M189">
        <v>0.075</v>
      </c>
      <c r="N189">
        <v>0</v>
      </c>
      <c r="O189">
        <v>0.27</v>
      </c>
      <c r="P189">
        <v>0.02</v>
      </c>
    </row>
    <row r="190" spans="1:16">
      <c r="A190">
        <v>0.15</v>
      </c>
      <c r="B190">
        <v>0.15</v>
      </c>
      <c r="C190">
        <v>0.075</v>
      </c>
      <c r="D190" s="2">
        <v>0.9</v>
      </c>
      <c r="E190">
        <v>0.27</v>
      </c>
      <c r="F190">
        <v>0</v>
      </c>
      <c r="G190">
        <v>0.222</v>
      </c>
      <c r="H190">
        <v>7</v>
      </c>
      <c r="I190">
        <v>0.05</v>
      </c>
      <c r="J190">
        <v>0</v>
      </c>
      <c r="K190">
        <v>0.18</v>
      </c>
      <c r="L190">
        <v>0.05</v>
      </c>
      <c r="M190">
        <v>0.105</v>
      </c>
      <c r="N190">
        <v>0</v>
      </c>
      <c r="O190">
        <v>0.27</v>
      </c>
      <c r="P190">
        <v>0.02</v>
      </c>
    </row>
    <row r="191" spans="1:16">
      <c r="A191">
        <v>0.15</v>
      </c>
      <c r="B191">
        <v>0.15</v>
      </c>
      <c r="C191">
        <v>0.075</v>
      </c>
      <c r="D191" s="2">
        <v>0.9</v>
      </c>
      <c r="E191">
        <v>0.27</v>
      </c>
      <c r="F191">
        <v>0</v>
      </c>
      <c r="G191">
        <v>0.14</v>
      </c>
      <c r="H191">
        <v>7</v>
      </c>
      <c r="I191">
        <v>0.05</v>
      </c>
      <c r="J191">
        <v>0</v>
      </c>
      <c r="K191">
        <v>0.18</v>
      </c>
      <c r="L191">
        <v>0.01</v>
      </c>
      <c r="M191">
        <v>0.075</v>
      </c>
      <c r="N191">
        <v>0</v>
      </c>
      <c r="O191">
        <v>0.27</v>
      </c>
      <c r="P191">
        <v>0.02</v>
      </c>
    </row>
    <row r="192" spans="1:16">
      <c r="A192">
        <v>0.05</v>
      </c>
      <c r="B192">
        <v>0.15</v>
      </c>
      <c r="C192">
        <v>0.105</v>
      </c>
      <c r="D192" s="2">
        <v>0.7</v>
      </c>
      <c r="E192">
        <v>0.27</v>
      </c>
      <c r="F192">
        <v>0</v>
      </c>
      <c r="G192">
        <v>0.21</v>
      </c>
      <c r="H192">
        <v>7</v>
      </c>
      <c r="I192">
        <v>0.05</v>
      </c>
      <c r="J192">
        <v>0</v>
      </c>
      <c r="K192">
        <v>0.18</v>
      </c>
      <c r="L192">
        <v>0.01</v>
      </c>
      <c r="M192">
        <v>0.12</v>
      </c>
      <c r="N192">
        <v>0</v>
      </c>
      <c r="O192">
        <v>0.27</v>
      </c>
      <c r="P192">
        <v>0.02</v>
      </c>
    </row>
    <row r="193" spans="1:16">
      <c r="A193">
        <v>0.15</v>
      </c>
      <c r="B193">
        <v>0.15</v>
      </c>
      <c r="C193">
        <v>0.135</v>
      </c>
      <c r="D193" s="2">
        <v>0.7</v>
      </c>
      <c r="E193">
        <v>0.27</v>
      </c>
      <c r="F193">
        <v>0</v>
      </c>
      <c r="G193">
        <v>0.26</v>
      </c>
      <c r="H193">
        <v>7</v>
      </c>
      <c r="I193">
        <v>0.05</v>
      </c>
      <c r="J193">
        <v>0</v>
      </c>
      <c r="K193">
        <v>0.18</v>
      </c>
      <c r="L193">
        <v>0.01</v>
      </c>
      <c r="M193">
        <v>0.075</v>
      </c>
      <c r="N193">
        <v>0</v>
      </c>
      <c r="O193">
        <v>0.27</v>
      </c>
      <c r="P193">
        <v>0.02</v>
      </c>
    </row>
    <row r="194" spans="1:16">
      <c r="A194">
        <v>0.05</v>
      </c>
      <c r="B194">
        <v>0.15</v>
      </c>
      <c r="C194">
        <v>0.135</v>
      </c>
      <c r="D194" s="2">
        <v>0.9</v>
      </c>
      <c r="E194">
        <v>0.27</v>
      </c>
      <c r="F194">
        <v>0</v>
      </c>
      <c r="G194">
        <v>0.257272727272727</v>
      </c>
      <c r="H194">
        <v>7</v>
      </c>
      <c r="I194">
        <v>0.05</v>
      </c>
      <c r="J194">
        <v>0</v>
      </c>
      <c r="K194">
        <v>0.18</v>
      </c>
      <c r="L194">
        <v>0.01</v>
      </c>
      <c r="M194">
        <v>0.075</v>
      </c>
      <c r="N194">
        <v>0</v>
      </c>
      <c r="O194">
        <v>0.27</v>
      </c>
      <c r="P194">
        <v>0.02</v>
      </c>
    </row>
    <row r="195" spans="1:16">
      <c r="A195">
        <v>0.15</v>
      </c>
      <c r="B195">
        <v>0.15</v>
      </c>
      <c r="C195">
        <v>0.135</v>
      </c>
      <c r="D195" s="2">
        <v>0.9</v>
      </c>
      <c r="E195">
        <v>0.15</v>
      </c>
      <c r="F195">
        <v>0</v>
      </c>
      <c r="G195">
        <v>0.338181818181818</v>
      </c>
      <c r="H195">
        <v>7</v>
      </c>
      <c r="I195">
        <v>0.05</v>
      </c>
      <c r="J195">
        <v>0</v>
      </c>
      <c r="K195">
        <v>0.14</v>
      </c>
      <c r="L195">
        <v>0.01</v>
      </c>
      <c r="M195">
        <v>0.09</v>
      </c>
      <c r="N195">
        <v>0</v>
      </c>
      <c r="O195">
        <v>0.27</v>
      </c>
      <c r="P195">
        <v>0.02</v>
      </c>
    </row>
    <row r="196" spans="1:16">
      <c r="A196">
        <v>0.15</v>
      </c>
      <c r="B196">
        <v>0.15</v>
      </c>
      <c r="C196">
        <v>0.135</v>
      </c>
      <c r="D196" s="2">
        <v>0.9</v>
      </c>
      <c r="E196">
        <v>0.27</v>
      </c>
      <c r="F196">
        <v>0</v>
      </c>
      <c r="G196">
        <v>0.265454545454545</v>
      </c>
      <c r="H196">
        <v>7</v>
      </c>
      <c r="I196">
        <v>0.05</v>
      </c>
      <c r="J196">
        <v>0</v>
      </c>
      <c r="K196">
        <v>0.18</v>
      </c>
      <c r="L196">
        <v>0.01</v>
      </c>
      <c r="M196">
        <v>0.12</v>
      </c>
      <c r="N196">
        <v>0</v>
      </c>
      <c r="O196">
        <v>0.27</v>
      </c>
      <c r="P196">
        <v>0.02</v>
      </c>
    </row>
    <row r="197" spans="1:16">
      <c r="A197">
        <v>0.25</v>
      </c>
      <c r="B197">
        <v>0.15</v>
      </c>
      <c r="C197">
        <v>0.135</v>
      </c>
      <c r="D197" s="2">
        <v>0.9</v>
      </c>
      <c r="E197">
        <v>0.21</v>
      </c>
      <c r="F197">
        <v>0</v>
      </c>
      <c r="G197">
        <v>0.325454545454545</v>
      </c>
      <c r="H197">
        <v>7</v>
      </c>
      <c r="I197">
        <v>0.05</v>
      </c>
      <c r="J197">
        <v>0</v>
      </c>
      <c r="K197">
        <v>0.1</v>
      </c>
      <c r="L197">
        <v>0.01</v>
      </c>
      <c r="M197">
        <v>0.075</v>
      </c>
      <c r="N197">
        <v>0</v>
      </c>
      <c r="O197">
        <v>0.27</v>
      </c>
      <c r="P197">
        <v>0.02</v>
      </c>
    </row>
    <row r="198" spans="1:16">
      <c r="A198">
        <v>0.05</v>
      </c>
      <c r="B198">
        <v>0.15</v>
      </c>
      <c r="C198">
        <v>0.135</v>
      </c>
      <c r="D198" s="2">
        <v>0.9</v>
      </c>
      <c r="E198">
        <v>0.27</v>
      </c>
      <c r="F198">
        <v>0</v>
      </c>
      <c r="G198">
        <v>0.311818181818182</v>
      </c>
      <c r="H198">
        <v>7</v>
      </c>
      <c r="I198">
        <v>0.05</v>
      </c>
      <c r="J198">
        <v>0</v>
      </c>
      <c r="K198">
        <v>0.18</v>
      </c>
      <c r="L198">
        <v>0.01</v>
      </c>
      <c r="M198">
        <v>0.09</v>
      </c>
      <c r="N198">
        <v>0</v>
      </c>
      <c r="O198">
        <v>0.27</v>
      </c>
      <c r="P198">
        <v>0.02</v>
      </c>
    </row>
    <row r="199" spans="1:16">
      <c r="A199">
        <v>0.05</v>
      </c>
      <c r="B199">
        <v>0.15</v>
      </c>
      <c r="C199">
        <v>0.135</v>
      </c>
      <c r="D199" s="2">
        <v>0.9</v>
      </c>
      <c r="E199">
        <v>0.27</v>
      </c>
      <c r="F199">
        <v>0</v>
      </c>
      <c r="G199">
        <v>0.302727272727273</v>
      </c>
      <c r="H199">
        <v>7</v>
      </c>
      <c r="I199">
        <v>0.05</v>
      </c>
      <c r="J199">
        <v>0</v>
      </c>
      <c r="K199">
        <v>0.18</v>
      </c>
      <c r="L199">
        <v>0.01</v>
      </c>
      <c r="M199">
        <v>0.075</v>
      </c>
      <c r="N199">
        <v>0</v>
      </c>
      <c r="O199">
        <v>0.27</v>
      </c>
      <c r="P199">
        <v>0.02</v>
      </c>
    </row>
    <row r="200" spans="1:16">
      <c r="A200">
        <v>0.05</v>
      </c>
      <c r="B200">
        <v>0.15</v>
      </c>
      <c r="C200">
        <v>0.135</v>
      </c>
      <c r="D200" s="2">
        <v>0.9</v>
      </c>
      <c r="E200">
        <v>0.15</v>
      </c>
      <c r="F200">
        <v>0</v>
      </c>
      <c r="G200">
        <v>0.2</v>
      </c>
      <c r="H200">
        <v>7</v>
      </c>
      <c r="I200">
        <v>0.05</v>
      </c>
      <c r="J200">
        <v>0</v>
      </c>
      <c r="K200">
        <v>0.14</v>
      </c>
      <c r="L200">
        <v>0.01</v>
      </c>
      <c r="M200">
        <v>0.09</v>
      </c>
      <c r="N200">
        <v>0</v>
      </c>
      <c r="O200">
        <v>0.27</v>
      </c>
      <c r="P200">
        <v>0.02</v>
      </c>
    </row>
    <row r="201" spans="1:16">
      <c r="A201">
        <v>0.05</v>
      </c>
      <c r="B201">
        <v>0.15</v>
      </c>
      <c r="C201">
        <v>0.135</v>
      </c>
      <c r="D201" s="2">
        <v>0.9</v>
      </c>
      <c r="E201">
        <v>0.21</v>
      </c>
      <c r="F201">
        <v>0</v>
      </c>
      <c r="G201">
        <v>0.292727272727273</v>
      </c>
      <c r="H201">
        <v>7</v>
      </c>
      <c r="I201">
        <v>0.05</v>
      </c>
      <c r="J201">
        <v>0</v>
      </c>
      <c r="K201">
        <v>0.1</v>
      </c>
      <c r="L201">
        <v>0.01</v>
      </c>
      <c r="M201">
        <v>0.075</v>
      </c>
      <c r="N201">
        <v>0</v>
      </c>
      <c r="O201">
        <v>0.27</v>
      </c>
      <c r="P201">
        <v>0.02</v>
      </c>
    </row>
    <row r="202" spans="1:16">
      <c r="A202">
        <v>0.05</v>
      </c>
      <c r="B202">
        <v>0.15</v>
      </c>
      <c r="C202">
        <v>0.135</v>
      </c>
      <c r="D202" s="2">
        <v>0.9</v>
      </c>
      <c r="E202">
        <v>0.27</v>
      </c>
      <c r="F202">
        <v>0</v>
      </c>
      <c r="G202">
        <v>0.268181818181818</v>
      </c>
      <c r="H202">
        <v>7</v>
      </c>
      <c r="I202">
        <v>0.05</v>
      </c>
      <c r="J202">
        <v>0</v>
      </c>
      <c r="K202">
        <v>0.18</v>
      </c>
      <c r="L202">
        <v>0.01</v>
      </c>
      <c r="M202">
        <v>0.075</v>
      </c>
      <c r="N202">
        <v>0</v>
      </c>
      <c r="O202">
        <v>0.27</v>
      </c>
      <c r="P202">
        <v>0.02</v>
      </c>
    </row>
    <row r="203" spans="1:16">
      <c r="A203">
        <v>0.05</v>
      </c>
      <c r="B203">
        <v>0.15</v>
      </c>
      <c r="C203">
        <v>0.135</v>
      </c>
      <c r="D203" s="2">
        <v>0.9</v>
      </c>
      <c r="E203">
        <v>0.21</v>
      </c>
      <c r="F203">
        <v>0</v>
      </c>
      <c r="G203">
        <v>0.339090909090909</v>
      </c>
      <c r="H203">
        <v>7</v>
      </c>
      <c r="I203">
        <v>0.05</v>
      </c>
      <c r="J203">
        <v>0</v>
      </c>
      <c r="K203">
        <v>0.1</v>
      </c>
      <c r="L203">
        <v>0.01</v>
      </c>
      <c r="M203">
        <v>0.12</v>
      </c>
      <c r="N203">
        <v>0</v>
      </c>
      <c r="O203">
        <v>0.27</v>
      </c>
      <c r="P203">
        <v>0.02</v>
      </c>
    </row>
    <row r="204" spans="1:16">
      <c r="A204">
        <v>0.25</v>
      </c>
      <c r="B204">
        <v>0.15</v>
      </c>
      <c r="C204">
        <v>0.135</v>
      </c>
      <c r="D204" s="2">
        <v>0.7</v>
      </c>
      <c r="E204">
        <v>0.27</v>
      </c>
      <c r="F204">
        <v>0</v>
      </c>
      <c r="G204">
        <v>0.282</v>
      </c>
      <c r="H204">
        <v>7</v>
      </c>
      <c r="I204">
        <v>0.05</v>
      </c>
      <c r="J204">
        <v>0</v>
      </c>
      <c r="K204">
        <v>0.18</v>
      </c>
      <c r="L204">
        <v>0.05</v>
      </c>
      <c r="M204">
        <v>0.075</v>
      </c>
      <c r="N204">
        <v>0.2</v>
      </c>
      <c r="O204">
        <v>0.27</v>
      </c>
      <c r="P204">
        <v>0.02</v>
      </c>
    </row>
    <row r="205" spans="1:16">
      <c r="A205">
        <v>0.15</v>
      </c>
      <c r="B205">
        <v>0.15</v>
      </c>
      <c r="C205">
        <v>0.135</v>
      </c>
      <c r="D205" s="2">
        <v>0.7</v>
      </c>
      <c r="E205">
        <v>0.27</v>
      </c>
      <c r="F205">
        <v>0</v>
      </c>
      <c r="G205">
        <v>0.307</v>
      </c>
      <c r="H205">
        <v>7</v>
      </c>
      <c r="I205">
        <v>0.05</v>
      </c>
      <c r="J205">
        <v>0</v>
      </c>
      <c r="K205">
        <v>0.18</v>
      </c>
      <c r="L205">
        <v>0.01</v>
      </c>
      <c r="M205">
        <v>0.105</v>
      </c>
      <c r="N205">
        <v>0</v>
      </c>
      <c r="O205">
        <v>0.27</v>
      </c>
      <c r="P205">
        <v>0.02</v>
      </c>
    </row>
    <row r="206" spans="1:16">
      <c r="A206">
        <v>0.25</v>
      </c>
      <c r="B206">
        <v>0.15</v>
      </c>
      <c r="C206">
        <v>0.135</v>
      </c>
      <c r="D206" s="2">
        <v>0.9</v>
      </c>
      <c r="E206">
        <v>0.27</v>
      </c>
      <c r="F206">
        <v>0</v>
      </c>
      <c r="G206">
        <v>0.299</v>
      </c>
      <c r="H206">
        <v>7</v>
      </c>
      <c r="I206">
        <v>0.05</v>
      </c>
      <c r="J206">
        <v>0</v>
      </c>
      <c r="K206">
        <v>0.18</v>
      </c>
      <c r="L206">
        <v>0.01</v>
      </c>
      <c r="M206">
        <v>0.075</v>
      </c>
      <c r="N206">
        <v>0</v>
      </c>
      <c r="O206">
        <v>0.27</v>
      </c>
      <c r="P206">
        <v>0.02</v>
      </c>
    </row>
    <row r="207" spans="1:16">
      <c r="A207">
        <v>0.25</v>
      </c>
      <c r="B207">
        <v>0.09</v>
      </c>
      <c r="C207">
        <v>0.135</v>
      </c>
      <c r="D207" s="2">
        <v>0.5</v>
      </c>
      <c r="E207">
        <v>0.27</v>
      </c>
      <c r="F207">
        <v>0</v>
      </c>
      <c r="G207">
        <v>0.301</v>
      </c>
      <c r="H207">
        <v>7</v>
      </c>
      <c r="I207">
        <v>0.05</v>
      </c>
      <c r="J207">
        <v>0</v>
      </c>
      <c r="K207">
        <v>0.18</v>
      </c>
      <c r="L207">
        <v>0.01</v>
      </c>
      <c r="M207">
        <v>0.075</v>
      </c>
      <c r="N207">
        <v>0</v>
      </c>
      <c r="O207">
        <v>0.27</v>
      </c>
      <c r="P207">
        <v>0.02</v>
      </c>
    </row>
    <row r="208" spans="1:16">
      <c r="A208">
        <v>0.15</v>
      </c>
      <c r="B208">
        <v>0.15</v>
      </c>
      <c r="C208">
        <v>0.135</v>
      </c>
      <c r="D208" s="2">
        <v>0.9</v>
      </c>
      <c r="E208">
        <v>0.27</v>
      </c>
      <c r="F208">
        <v>0</v>
      </c>
      <c r="G208">
        <v>0.269</v>
      </c>
      <c r="H208">
        <v>7</v>
      </c>
      <c r="I208">
        <v>0.05</v>
      </c>
      <c r="J208">
        <v>0</v>
      </c>
      <c r="K208">
        <v>0.18</v>
      </c>
      <c r="L208">
        <v>0.05</v>
      </c>
      <c r="M208">
        <v>0.12</v>
      </c>
      <c r="N208">
        <v>0</v>
      </c>
      <c r="O208">
        <v>0.27</v>
      </c>
      <c r="P208">
        <v>0.02</v>
      </c>
    </row>
    <row r="209" spans="1:16">
      <c r="A209">
        <v>0.15</v>
      </c>
      <c r="B209">
        <v>0.15</v>
      </c>
      <c r="C209">
        <v>0.135</v>
      </c>
      <c r="D209" s="2">
        <v>0.9</v>
      </c>
      <c r="E209">
        <v>0.27</v>
      </c>
      <c r="F209">
        <v>0</v>
      </c>
      <c r="G209">
        <v>0.237</v>
      </c>
      <c r="H209">
        <v>7</v>
      </c>
      <c r="I209">
        <v>0.05</v>
      </c>
      <c r="J209">
        <v>0</v>
      </c>
      <c r="K209">
        <v>0.18</v>
      </c>
      <c r="L209">
        <v>0.05</v>
      </c>
      <c r="M209">
        <v>0.12</v>
      </c>
      <c r="N209">
        <v>0.2</v>
      </c>
      <c r="O209">
        <v>0.27</v>
      </c>
      <c r="P209">
        <v>0.02</v>
      </c>
    </row>
    <row r="210" spans="1:16">
      <c r="A210">
        <v>0.15</v>
      </c>
      <c r="B210">
        <v>0.15</v>
      </c>
      <c r="C210">
        <v>0.135</v>
      </c>
      <c r="D210" s="2">
        <v>0.9</v>
      </c>
      <c r="E210">
        <v>0.27</v>
      </c>
      <c r="F210">
        <v>0</v>
      </c>
      <c r="G210">
        <v>0.275</v>
      </c>
      <c r="H210">
        <v>7</v>
      </c>
      <c r="I210">
        <v>0.05</v>
      </c>
      <c r="J210">
        <v>0</v>
      </c>
      <c r="K210">
        <v>0.18</v>
      </c>
      <c r="L210">
        <v>0.01</v>
      </c>
      <c r="M210">
        <v>0.135</v>
      </c>
      <c r="N210">
        <v>0.2</v>
      </c>
      <c r="O210">
        <v>0.27</v>
      </c>
      <c r="P210">
        <v>0.02</v>
      </c>
    </row>
    <row r="211" spans="1:16">
      <c r="A211">
        <v>0.25</v>
      </c>
      <c r="B211">
        <v>0.15</v>
      </c>
      <c r="C211">
        <v>0.135</v>
      </c>
      <c r="D211" s="2">
        <v>0.9</v>
      </c>
      <c r="E211">
        <v>0.27</v>
      </c>
      <c r="F211">
        <v>0</v>
      </c>
      <c r="G211">
        <v>0.305</v>
      </c>
      <c r="H211">
        <v>7</v>
      </c>
      <c r="I211">
        <v>0.05</v>
      </c>
      <c r="J211">
        <v>0</v>
      </c>
      <c r="K211">
        <v>0.18</v>
      </c>
      <c r="L211">
        <v>0.05</v>
      </c>
      <c r="M211">
        <v>0.12</v>
      </c>
      <c r="N211">
        <v>0</v>
      </c>
      <c r="O211">
        <v>0.27</v>
      </c>
      <c r="P211">
        <v>0.02</v>
      </c>
    </row>
    <row r="212" spans="1:16">
      <c r="A212">
        <v>0.25</v>
      </c>
      <c r="B212">
        <v>0.15</v>
      </c>
      <c r="C212">
        <v>0.135</v>
      </c>
      <c r="D212" s="2">
        <v>0.9</v>
      </c>
      <c r="E212">
        <v>0.27</v>
      </c>
      <c r="F212">
        <v>0</v>
      </c>
      <c r="G212">
        <v>0.314</v>
      </c>
      <c r="H212">
        <v>7</v>
      </c>
      <c r="I212">
        <v>0.05</v>
      </c>
      <c r="J212">
        <v>0</v>
      </c>
      <c r="K212">
        <v>0.18</v>
      </c>
      <c r="L212">
        <v>0.01</v>
      </c>
      <c r="M212">
        <v>0.075</v>
      </c>
      <c r="N212">
        <v>0.2</v>
      </c>
      <c r="O212">
        <v>0.27</v>
      </c>
      <c r="P212">
        <v>0.02</v>
      </c>
    </row>
    <row r="213" spans="1:16">
      <c r="A213">
        <v>0.05</v>
      </c>
      <c r="B213">
        <v>0.15</v>
      </c>
      <c r="C213">
        <v>0.135</v>
      </c>
      <c r="D213" s="2">
        <v>0.7</v>
      </c>
      <c r="E213">
        <v>0.27</v>
      </c>
      <c r="F213">
        <v>0</v>
      </c>
      <c r="G213">
        <v>0.244</v>
      </c>
      <c r="H213">
        <v>7</v>
      </c>
      <c r="I213">
        <v>0.05</v>
      </c>
      <c r="J213">
        <v>0</v>
      </c>
      <c r="K213">
        <v>0.18</v>
      </c>
      <c r="L213">
        <v>0.01</v>
      </c>
      <c r="M213">
        <v>0.075</v>
      </c>
      <c r="N213">
        <v>0.2</v>
      </c>
      <c r="O213">
        <v>0.27</v>
      </c>
      <c r="P213">
        <v>0.02</v>
      </c>
    </row>
    <row r="214" spans="1:16">
      <c r="A214">
        <v>0.15</v>
      </c>
      <c r="B214">
        <v>0.15</v>
      </c>
      <c r="C214">
        <v>0.075</v>
      </c>
      <c r="D214" s="2">
        <v>0.7</v>
      </c>
      <c r="E214">
        <v>0.15</v>
      </c>
      <c r="F214">
        <v>0</v>
      </c>
      <c r="G214">
        <v>0.3527</v>
      </c>
      <c r="H214">
        <v>7</v>
      </c>
      <c r="I214">
        <v>0.05</v>
      </c>
      <c r="J214">
        <v>0</v>
      </c>
      <c r="K214">
        <v>0.14</v>
      </c>
      <c r="L214">
        <v>0.01</v>
      </c>
      <c r="M214">
        <v>0.09</v>
      </c>
      <c r="N214">
        <v>0</v>
      </c>
      <c r="O214">
        <v>0.27</v>
      </c>
      <c r="P214">
        <v>0.02</v>
      </c>
    </row>
    <row r="215" spans="1:16">
      <c r="A215">
        <v>0.05</v>
      </c>
      <c r="B215">
        <v>0.15</v>
      </c>
      <c r="C215">
        <v>0.135</v>
      </c>
      <c r="D215" s="2">
        <v>0.7</v>
      </c>
      <c r="E215">
        <v>0.15</v>
      </c>
      <c r="F215">
        <v>0</v>
      </c>
      <c r="G215">
        <v>0.25625</v>
      </c>
      <c r="H215">
        <v>7</v>
      </c>
      <c r="I215">
        <v>0.05</v>
      </c>
      <c r="J215">
        <v>0</v>
      </c>
      <c r="K215">
        <v>0.14</v>
      </c>
      <c r="L215">
        <v>0.01</v>
      </c>
      <c r="M215">
        <v>0.075</v>
      </c>
      <c r="N215">
        <v>0</v>
      </c>
      <c r="O215">
        <v>0.27</v>
      </c>
      <c r="P215">
        <v>0.02</v>
      </c>
    </row>
    <row r="216" spans="1:16">
      <c r="A216">
        <v>0.05</v>
      </c>
      <c r="B216">
        <v>0.15</v>
      </c>
      <c r="C216">
        <v>0.135</v>
      </c>
      <c r="D216" s="2">
        <v>0.5</v>
      </c>
      <c r="E216">
        <v>0.15</v>
      </c>
      <c r="F216">
        <v>0</v>
      </c>
      <c r="G216">
        <v>0.2475</v>
      </c>
      <c r="H216">
        <v>7</v>
      </c>
      <c r="I216">
        <v>0.05</v>
      </c>
      <c r="J216">
        <v>0</v>
      </c>
      <c r="K216">
        <v>0.14</v>
      </c>
      <c r="L216">
        <v>0.01</v>
      </c>
      <c r="M216">
        <v>0.06</v>
      </c>
      <c r="N216">
        <v>0</v>
      </c>
      <c r="O216">
        <v>0.27</v>
      </c>
      <c r="P216">
        <v>0.02</v>
      </c>
    </row>
    <row r="217" spans="1:16">
      <c r="A217">
        <v>0.05</v>
      </c>
      <c r="B217">
        <v>0.15</v>
      </c>
      <c r="C217">
        <v>0.135</v>
      </c>
      <c r="D217" s="2">
        <v>0.7</v>
      </c>
      <c r="E217">
        <v>0.27</v>
      </c>
      <c r="F217">
        <v>0</v>
      </c>
      <c r="G217">
        <v>0.272</v>
      </c>
      <c r="H217">
        <v>7</v>
      </c>
      <c r="I217">
        <v>0.05</v>
      </c>
      <c r="J217">
        <v>0</v>
      </c>
      <c r="K217">
        <v>0.18</v>
      </c>
      <c r="L217">
        <v>0.01</v>
      </c>
      <c r="M217">
        <v>0.09</v>
      </c>
      <c r="N217">
        <v>0</v>
      </c>
      <c r="O217">
        <v>0.27</v>
      </c>
      <c r="P217">
        <v>0.02</v>
      </c>
    </row>
    <row r="218" spans="1:16">
      <c r="A218">
        <v>0.05</v>
      </c>
      <c r="B218">
        <v>0.15</v>
      </c>
      <c r="C218">
        <v>0.135</v>
      </c>
      <c r="D218" s="2">
        <v>0.9</v>
      </c>
      <c r="E218">
        <v>0.15</v>
      </c>
      <c r="F218">
        <v>0</v>
      </c>
      <c r="G218">
        <v>0.241</v>
      </c>
      <c r="H218">
        <v>7</v>
      </c>
      <c r="I218">
        <v>0.05</v>
      </c>
      <c r="J218">
        <v>0</v>
      </c>
      <c r="K218">
        <v>0.1</v>
      </c>
      <c r="L218">
        <v>0.01</v>
      </c>
      <c r="M218">
        <v>0.075</v>
      </c>
      <c r="N218">
        <v>0</v>
      </c>
      <c r="O218">
        <v>0.27</v>
      </c>
      <c r="P218">
        <v>0.02</v>
      </c>
    </row>
    <row r="219" spans="1:16">
      <c r="A219">
        <v>0.05</v>
      </c>
      <c r="B219">
        <v>0.15</v>
      </c>
      <c r="C219">
        <v>0.135</v>
      </c>
      <c r="D219" s="2">
        <v>0.9</v>
      </c>
      <c r="E219">
        <v>0.21</v>
      </c>
      <c r="F219">
        <v>0</v>
      </c>
      <c r="G219">
        <v>0.256</v>
      </c>
      <c r="H219">
        <v>7</v>
      </c>
      <c r="I219">
        <v>0.05</v>
      </c>
      <c r="J219">
        <v>0</v>
      </c>
      <c r="K219">
        <v>0.1</v>
      </c>
      <c r="L219">
        <v>0.01</v>
      </c>
      <c r="M219">
        <v>0.09</v>
      </c>
      <c r="N219">
        <v>0</v>
      </c>
      <c r="O219">
        <v>0.27</v>
      </c>
      <c r="P219">
        <v>0.02</v>
      </c>
    </row>
    <row r="220" spans="1:16">
      <c r="A220">
        <v>0.05</v>
      </c>
      <c r="B220">
        <v>0.15</v>
      </c>
      <c r="C220">
        <v>0.135</v>
      </c>
      <c r="D220" s="2">
        <v>0.9</v>
      </c>
      <c r="E220">
        <v>0.27</v>
      </c>
      <c r="F220">
        <v>0</v>
      </c>
      <c r="G220">
        <v>0.258</v>
      </c>
      <c r="H220">
        <v>7</v>
      </c>
      <c r="I220">
        <v>0.05</v>
      </c>
      <c r="J220">
        <v>0</v>
      </c>
      <c r="K220">
        <v>0.18</v>
      </c>
      <c r="L220">
        <v>0.01</v>
      </c>
      <c r="M220">
        <v>0.075</v>
      </c>
      <c r="N220">
        <v>0</v>
      </c>
      <c r="O220">
        <v>0.27</v>
      </c>
      <c r="P220">
        <v>0.02</v>
      </c>
    </row>
    <row r="221" spans="1:16">
      <c r="A221">
        <v>0.05</v>
      </c>
      <c r="B221">
        <v>0.15</v>
      </c>
      <c r="C221">
        <v>0.135</v>
      </c>
      <c r="D221" s="2">
        <v>0.9</v>
      </c>
      <c r="E221">
        <v>0.15</v>
      </c>
      <c r="F221">
        <v>0</v>
      </c>
      <c r="G221">
        <v>0.265</v>
      </c>
      <c r="H221">
        <v>7</v>
      </c>
      <c r="I221">
        <v>0.05</v>
      </c>
      <c r="J221">
        <v>0</v>
      </c>
      <c r="K221">
        <v>0.1</v>
      </c>
      <c r="L221">
        <v>0.01</v>
      </c>
      <c r="M221">
        <v>0.075</v>
      </c>
      <c r="N221">
        <v>0</v>
      </c>
      <c r="O221">
        <v>0.27</v>
      </c>
      <c r="P221">
        <v>0.02</v>
      </c>
    </row>
    <row r="222" spans="1:16">
      <c r="A222">
        <v>0.05</v>
      </c>
      <c r="B222">
        <v>0.15</v>
      </c>
      <c r="C222">
        <v>0.135</v>
      </c>
      <c r="D222" s="2">
        <v>0.9</v>
      </c>
      <c r="E222">
        <v>0.15</v>
      </c>
      <c r="F222">
        <v>0</v>
      </c>
      <c r="G222">
        <v>0.246</v>
      </c>
      <c r="H222">
        <v>7</v>
      </c>
      <c r="I222">
        <v>0.05</v>
      </c>
      <c r="J222">
        <v>0</v>
      </c>
      <c r="K222">
        <v>0.1</v>
      </c>
      <c r="L222">
        <v>0.01</v>
      </c>
      <c r="M222">
        <v>0.075</v>
      </c>
      <c r="N222">
        <v>0</v>
      </c>
      <c r="O222">
        <v>0.27</v>
      </c>
      <c r="P222">
        <v>0.02</v>
      </c>
    </row>
    <row r="223" spans="1:16">
      <c r="A223">
        <v>0.05</v>
      </c>
      <c r="B223">
        <v>0.15</v>
      </c>
      <c r="C223">
        <v>0.135</v>
      </c>
      <c r="D223" s="2">
        <v>0.9</v>
      </c>
      <c r="E223">
        <v>0.09</v>
      </c>
      <c r="F223">
        <v>0</v>
      </c>
      <c r="G223">
        <v>0.264</v>
      </c>
      <c r="H223">
        <v>7</v>
      </c>
      <c r="I223">
        <v>0.05</v>
      </c>
      <c r="J223">
        <v>0</v>
      </c>
      <c r="K223">
        <v>0.1</v>
      </c>
      <c r="L223">
        <v>0.01</v>
      </c>
      <c r="M223">
        <v>0.075</v>
      </c>
      <c r="N223">
        <v>0</v>
      </c>
      <c r="O223">
        <v>0.27</v>
      </c>
      <c r="P223">
        <v>0.02</v>
      </c>
    </row>
    <row r="224" spans="1:16">
      <c r="A224">
        <v>0.05</v>
      </c>
      <c r="B224">
        <v>0.15</v>
      </c>
      <c r="C224">
        <v>0.135</v>
      </c>
      <c r="D224" s="2">
        <v>0.5</v>
      </c>
      <c r="E224">
        <v>0.15</v>
      </c>
      <c r="F224">
        <v>0</v>
      </c>
      <c r="G224">
        <v>0.297</v>
      </c>
      <c r="H224">
        <v>7</v>
      </c>
      <c r="I224">
        <v>0.05</v>
      </c>
      <c r="J224">
        <v>0</v>
      </c>
      <c r="K224">
        <v>0.1</v>
      </c>
      <c r="L224">
        <v>0.01</v>
      </c>
      <c r="M224">
        <v>0.075</v>
      </c>
      <c r="N224">
        <v>0</v>
      </c>
      <c r="O224">
        <v>0.27</v>
      </c>
      <c r="P224">
        <v>0.02</v>
      </c>
    </row>
    <row r="225" spans="1:16">
      <c r="A225">
        <v>0.25</v>
      </c>
      <c r="B225">
        <v>0.15</v>
      </c>
      <c r="C225">
        <v>0.135</v>
      </c>
      <c r="D225" s="2">
        <v>0.9</v>
      </c>
      <c r="E225">
        <v>0.09</v>
      </c>
      <c r="F225">
        <v>0</v>
      </c>
      <c r="G225">
        <v>0.34</v>
      </c>
      <c r="H225">
        <v>7</v>
      </c>
      <c r="I225">
        <v>0.05</v>
      </c>
      <c r="J225">
        <v>0</v>
      </c>
      <c r="K225">
        <v>0.06</v>
      </c>
      <c r="L225">
        <v>0.01</v>
      </c>
      <c r="M225">
        <v>0.075</v>
      </c>
      <c r="N225">
        <v>0</v>
      </c>
      <c r="O225">
        <v>0.27</v>
      </c>
      <c r="P225">
        <v>0.02</v>
      </c>
    </row>
    <row r="226" spans="1:16">
      <c r="A226">
        <v>0.05</v>
      </c>
      <c r="B226">
        <v>0.15</v>
      </c>
      <c r="C226">
        <v>0.135</v>
      </c>
      <c r="D226" s="2">
        <v>0.9</v>
      </c>
      <c r="E226">
        <v>0.27</v>
      </c>
      <c r="F226">
        <v>0</v>
      </c>
      <c r="G226">
        <v>0.226</v>
      </c>
      <c r="H226">
        <v>7</v>
      </c>
      <c r="I226">
        <v>0.05</v>
      </c>
      <c r="J226">
        <v>0</v>
      </c>
      <c r="K226">
        <v>0.18</v>
      </c>
      <c r="L226">
        <v>0.01</v>
      </c>
      <c r="M226">
        <v>0.075</v>
      </c>
      <c r="N226">
        <v>0</v>
      </c>
      <c r="O226">
        <v>0.27</v>
      </c>
      <c r="P226">
        <v>0.02</v>
      </c>
    </row>
    <row r="227" spans="1:16">
      <c r="A227">
        <v>0.35</v>
      </c>
      <c r="B227">
        <v>0.15</v>
      </c>
      <c r="C227">
        <v>0.135</v>
      </c>
      <c r="D227" s="2">
        <v>0.9</v>
      </c>
      <c r="E227">
        <v>0.15</v>
      </c>
      <c r="F227">
        <v>0</v>
      </c>
      <c r="G227">
        <v>0.236</v>
      </c>
      <c r="H227">
        <v>7</v>
      </c>
      <c r="I227">
        <v>0.05</v>
      </c>
      <c r="J227">
        <v>0</v>
      </c>
      <c r="K227">
        <v>0.14</v>
      </c>
      <c r="L227">
        <v>0.01</v>
      </c>
      <c r="M227">
        <v>0.075</v>
      </c>
      <c r="N227">
        <v>0</v>
      </c>
      <c r="O227">
        <v>0.27</v>
      </c>
      <c r="P227">
        <v>0.02</v>
      </c>
    </row>
    <row r="228" spans="1:16">
      <c r="A228">
        <v>0.05</v>
      </c>
      <c r="B228">
        <v>0.15</v>
      </c>
      <c r="C228">
        <v>0.135</v>
      </c>
      <c r="D228" s="2">
        <v>0.9</v>
      </c>
      <c r="E228">
        <v>0.15</v>
      </c>
      <c r="F228">
        <v>0</v>
      </c>
      <c r="G228">
        <v>0.25</v>
      </c>
      <c r="H228">
        <v>7</v>
      </c>
      <c r="I228">
        <v>0.05</v>
      </c>
      <c r="J228">
        <v>0</v>
      </c>
      <c r="K228">
        <v>0.1</v>
      </c>
      <c r="L228">
        <v>0.01</v>
      </c>
      <c r="M228">
        <v>0.075</v>
      </c>
      <c r="N228">
        <v>0</v>
      </c>
      <c r="O228">
        <v>0.27</v>
      </c>
      <c r="P228">
        <v>0.02</v>
      </c>
    </row>
    <row r="229" spans="1:16">
      <c r="A229">
        <v>0.05</v>
      </c>
      <c r="B229">
        <v>0.15</v>
      </c>
      <c r="C229">
        <v>0.135</v>
      </c>
      <c r="D229" s="2">
        <v>0.9</v>
      </c>
      <c r="E229">
        <v>0.15</v>
      </c>
      <c r="F229">
        <v>0</v>
      </c>
      <c r="G229">
        <v>0.258</v>
      </c>
      <c r="H229">
        <v>7</v>
      </c>
      <c r="I229">
        <v>0.05</v>
      </c>
      <c r="J229">
        <v>0</v>
      </c>
      <c r="K229">
        <v>0.1</v>
      </c>
      <c r="L229">
        <v>0.01</v>
      </c>
      <c r="M229">
        <v>0.075</v>
      </c>
      <c r="N229">
        <v>0</v>
      </c>
      <c r="O229">
        <v>0.27</v>
      </c>
      <c r="P229">
        <v>0.02</v>
      </c>
    </row>
    <row r="230" spans="1:16">
      <c r="A230">
        <v>0.05</v>
      </c>
      <c r="B230">
        <v>0.15</v>
      </c>
      <c r="C230">
        <v>0.135</v>
      </c>
      <c r="D230" s="2">
        <v>0.9</v>
      </c>
      <c r="E230">
        <v>0.27</v>
      </c>
      <c r="F230">
        <v>0</v>
      </c>
      <c r="G230">
        <v>0.315</v>
      </c>
      <c r="H230">
        <v>7</v>
      </c>
      <c r="I230">
        <v>0.05</v>
      </c>
      <c r="J230">
        <v>0</v>
      </c>
      <c r="K230">
        <v>0.18</v>
      </c>
      <c r="L230">
        <v>0.01</v>
      </c>
      <c r="M230">
        <v>0.075</v>
      </c>
      <c r="N230">
        <v>0</v>
      </c>
      <c r="O230">
        <v>0.27</v>
      </c>
      <c r="P230">
        <v>0.02</v>
      </c>
    </row>
    <row r="231" spans="1:16">
      <c r="A231">
        <v>0.05</v>
      </c>
      <c r="B231">
        <v>0.15</v>
      </c>
      <c r="C231">
        <v>0.135</v>
      </c>
      <c r="D231" s="2">
        <v>0.9</v>
      </c>
      <c r="E231">
        <v>0.15</v>
      </c>
      <c r="F231">
        <v>0</v>
      </c>
      <c r="G231">
        <v>0.196</v>
      </c>
      <c r="H231">
        <v>7</v>
      </c>
      <c r="I231">
        <v>0.05</v>
      </c>
      <c r="J231">
        <v>0</v>
      </c>
      <c r="K231">
        <v>0.1</v>
      </c>
      <c r="L231">
        <v>0.01</v>
      </c>
      <c r="M231">
        <v>0.075</v>
      </c>
      <c r="N231">
        <v>0</v>
      </c>
      <c r="O231">
        <v>0.27</v>
      </c>
      <c r="P231">
        <v>0.02</v>
      </c>
    </row>
    <row r="232" spans="1:16">
      <c r="A232">
        <v>0.35</v>
      </c>
      <c r="B232">
        <v>0.15</v>
      </c>
      <c r="C232">
        <v>0.135</v>
      </c>
      <c r="D232" s="2">
        <v>0.9</v>
      </c>
      <c r="E232">
        <v>0.15</v>
      </c>
      <c r="F232">
        <v>0</v>
      </c>
      <c r="G232">
        <v>0.248</v>
      </c>
      <c r="H232">
        <v>7</v>
      </c>
      <c r="I232">
        <v>0.05</v>
      </c>
      <c r="J232">
        <v>0</v>
      </c>
      <c r="K232">
        <v>0.1</v>
      </c>
      <c r="L232">
        <v>0.01</v>
      </c>
      <c r="M232">
        <v>0.075</v>
      </c>
      <c r="N232">
        <v>0</v>
      </c>
      <c r="O232">
        <v>0.27</v>
      </c>
      <c r="P232">
        <v>0.02</v>
      </c>
    </row>
    <row r="233" spans="1:16">
      <c r="A233">
        <v>0.05</v>
      </c>
      <c r="B233">
        <v>0.15</v>
      </c>
      <c r="C233">
        <v>0.135</v>
      </c>
      <c r="D233" s="2">
        <v>0.9</v>
      </c>
      <c r="E233">
        <v>0.27</v>
      </c>
      <c r="F233">
        <v>0</v>
      </c>
      <c r="G233">
        <v>0.267</v>
      </c>
      <c r="H233">
        <v>7</v>
      </c>
      <c r="I233">
        <v>0.05</v>
      </c>
      <c r="J233">
        <v>0</v>
      </c>
      <c r="K233">
        <v>0.18</v>
      </c>
      <c r="L233">
        <v>0.01</v>
      </c>
      <c r="M233">
        <v>0.075</v>
      </c>
      <c r="N233">
        <v>0</v>
      </c>
      <c r="O233">
        <v>0.27</v>
      </c>
      <c r="P233">
        <v>0.02</v>
      </c>
    </row>
    <row r="234" spans="1:16">
      <c r="A234">
        <v>0.05</v>
      </c>
      <c r="B234">
        <v>0.15</v>
      </c>
      <c r="C234">
        <v>0.135</v>
      </c>
      <c r="D234" s="2">
        <v>0.9</v>
      </c>
      <c r="E234">
        <v>0.15</v>
      </c>
      <c r="F234">
        <v>0</v>
      </c>
      <c r="G234">
        <v>0.206</v>
      </c>
      <c r="H234">
        <v>7</v>
      </c>
      <c r="I234">
        <v>0.05</v>
      </c>
      <c r="J234">
        <v>0</v>
      </c>
      <c r="K234">
        <v>0.1</v>
      </c>
      <c r="L234">
        <v>0.01</v>
      </c>
      <c r="M234">
        <v>0.075</v>
      </c>
      <c r="N234">
        <v>0</v>
      </c>
      <c r="O234">
        <v>0.27</v>
      </c>
      <c r="P234">
        <v>0.02</v>
      </c>
    </row>
    <row r="235" spans="1:16">
      <c r="A235">
        <v>0.25</v>
      </c>
      <c r="B235">
        <v>0.15</v>
      </c>
      <c r="C235">
        <v>0.135</v>
      </c>
      <c r="D235" s="2">
        <v>0.9</v>
      </c>
      <c r="E235">
        <v>0.21</v>
      </c>
      <c r="F235">
        <v>0</v>
      </c>
      <c r="G235">
        <v>0.296</v>
      </c>
      <c r="H235">
        <v>7</v>
      </c>
      <c r="I235">
        <v>0.05</v>
      </c>
      <c r="J235">
        <v>0</v>
      </c>
      <c r="K235">
        <v>0.18</v>
      </c>
      <c r="L235">
        <v>0.01</v>
      </c>
      <c r="M235">
        <v>0.075</v>
      </c>
      <c r="N235">
        <v>0</v>
      </c>
      <c r="O235">
        <v>0.27</v>
      </c>
      <c r="P235">
        <v>0.02</v>
      </c>
    </row>
    <row r="236" spans="1:16">
      <c r="A236">
        <v>0.35</v>
      </c>
      <c r="B236">
        <v>0.15</v>
      </c>
      <c r="C236">
        <v>0.135</v>
      </c>
      <c r="D236" s="2">
        <v>0.9</v>
      </c>
      <c r="E236">
        <v>0.27</v>
      </c>
      <c r="F236">
        <v>0</v>
      </c>
      <c r="G236">
        <v>0.306</v>
      </c>
      <c r="H236">
        <v>7</v>
      </c>
      <c r="I236">
        <v>0.05</v>
      </c>
      <c r="J236">
        <v>0</v>
      </c>
      <c r="K236">
        <v>0.18</v>
      </c>
      <c r="L236">
        <v>0.01</v>
      </c>
      <c r="M236">
        <v>0.15</v>
      </c>
      <c r="N236">
        <v>0</v>
      </c>
      <c r="O236">
        <v>0.27</v>
      </c>
      <c r="P236">
        <v>0.02</v>
      </c>
    </row>
    <row r="237" spans="1:16">
      <c r="A237">
        <v>0.05</v>
      </c>
      <c r="B237">
        <v>0.15</v>
      </c>
      <c r="C237">
        <v>0.135</v>
      </c>
      <c r="D237" s="2">
        <v>0.9</v>
      </c>
      <c r="E237">
        <v>0.27</v>
      </c>
      <c r="F237">
        <v>0</v>
      </c>
      <c r="G237">
        <v>0.1425</v>
      </c>
      <c r="H237">
        <v>7</v>
      </c>
      <c r="I237">
        <v>0.05</v>
      </c>
      <c r="J237">
        <v>0.3</v>
      </c>
      <c r="K237">
        <v>0.18</v>
      </c>
      <c r="L237">
        <v>0.01</v>
      </c>
      <c r="M237">
        <v>0.075</v>
      </c>
      <c r="N237">
        <v>0</v>
      </c>
      <c r="O237">
        <v>0.27</v>
      </c>
      <c r="P237">
        <v>0.02</v>
      </c>
    </row>
    <row r="238" spans="1:16">
      <c r="A238">
        <v>0.15</v>
      </c>
      <c r="B238">
        <v>0.15</v>
      </c>
      <c r="C238">
        <v>0.075</v>
      </c>
      <c r="D238" s="2">
        <v>0.9</v>
      </c>
      <c r="E238">
        <v>0.27</v>
      </c>
      <c r="F238">
        <v>0</v>
      </c>
      <c r="G238">
        <v>0.245</v>
      </c>
      <c r="H238">
        <v>7</v>
      </c>
      <c r="I238">
        <v>0.05</v>
      </c>
      <c r="J238">
        <v>0.3</v>
      </c>
      <c r="K238">
        <v>0.18</v>
      </c>
      <c r="L238">
        <v>0.01</v>
      </c>
      <c r="M238">
        <v>0.075</v>
      </c>
      <c r="N238">
        <v>0</v>
      </c>
      <c r="O238">
        <v>0.27</v>
      </c>
      <c r="P238">
        <v>0.02</v>
      </c>
    </row>
    <row r="239" spans="1:16">
      <c r="A239">
        <v>0.05</v>
      </c>
      <c r="B239">
        <v>0.15</v>
      </c>
      <c r="C239">
        <v>0.135</v>
      </c>
      <c r="D239" s="2">
        <v>0.9</v>
      </c>
      <c r="E239">
        <v>0.27</v>
      </c>
      <c r="F239">
        <v>0</v>
      </c>
      <c r="G239">
        <v>0.314</v>
      </c>
      <c r="H239">
        <v>9.3</v>
      </c>
      <c r="I239">
        <v>0.05</v>
      </c>
      <c r="J239">
        <v>0</v>
      </c>
      <c r="K239">
        <v>0.18</v>
      </c>
      <c r="L239">
        <v>0.01</v>
      </c>
      <c r="M239">
        <v>0.075</v>
      </c>
      <c r="N239">
        <v>0</v>
      </c>
      <c r="O239">
        <v>0.27</v>
      </c>
      <c r="P239">
        <v>0.02</v>
      </c>
    </row>
    <row r="240" spans="1:16">
      <c r="A240">
        <v>0.05</v>
      </c>
      <c r="B240">
        <v>0.15</v>
      </c>
      <c r="C240">
        <v>0.075</v>
      </c>
      <c r="D240" s="2">
        <v>0.7</v>
      </c>
      <c r="E240">
        <v>0.27</v>
      </c>
      <c r="F240">
        <v>0.09</v>
      </c>
      <c r="G240">
        <v>0.2</v>
      </c>
      <c r="H240">
        <v>8.1</v>
      </c>
      <c r="I240">
        <v>0.05</v>
      </c>
      <c r="J240">
        <v>0</v>
      </c>
      <c r="K240">
        <v>0.18</v>
      </c>
      <c r="L240">
        <v>0.01</v>
      </c>
      <c r="M240">
        <v>0.075</v>
      </c>
      <c r="N240">
        <v>0</v>
      </c>
      <c r="O240">
        <v>0.27</v>
      </c>
      <c r="P240">
        <v>0.02</v>
      </c>
    </row>
    <row r="241" spans="1:16">
      <c r="A241">
        <v>0.05</v>
      </c>
      <c r="B241">
        <v>0.15</v>
      </c>
      <c r="C241">
        <v>0.135</v>
      </c>
      <c r="D241" s="2">
        <v>0.7</v>
      </c>
      <c r="E241">
        <v>0.27</v>
      </c>
      <c r="F241">
        <v>0</v>
      </c>
      <c r="G241">
        <v>0.264</v>
      </c>
      <c r="H241">
        <v>9.4</v>
      </c>
      <c r="I241">
        <v>0.05</v>
      </c>
      <c r="J241">
        <v>0</v>
      </c>
      <c r="K241">
        <v>0.18</v>
      </c>
      <c r="L241">
        <v>0.01</v>
      </c>
      <c r="M241">
        <v>0.075</v>
      </c>
      <c r="N241">
        <v>0</v>
      </c>
      <c r="O241">
        <v>0.27</v>
      </c>
      <c r="P241">
        <v>0.02</v>
      </c>
    </row>
    <row r="242" spans="1:16">
      <c r="A242">
        <v>0.25</v>
      </c>
      <c r="B242">
        <v>0.15</v>
      </c>
      <c r="C242">
        <v>0.135</v>
      </c>
      <c r="D242" s="2">
        <v>0.7</v>
      </c>
      <c r="E242">
        <v>0.21</v>
      </c>
      <c r="F242">
        <v>0</v>
      </c>
      <c r="G242">
        <v>0.241</v>
      </c>
      <c r="H242">
        <v>9.3</v>
      </c>
      <c r="I242">
        <v>0.05</v>
      </c>
      <c r="J242">
        <v>0</v>
      </c>
      <c r="K242">
        <v>0.06</v>
      </c>
      <c r="L242">
        <v>0.01</v>
      </c>
      <c r="M242">
        <v>0.075</v>
      </c>
      <c r="N242">
        <v>0</v>
      </c>
      <c r="O242">
        <v>0.27</v>
      </c>
      <c r="P242">
        <v>0.02</v>
      </c>
    </row>
    <row r="243" spans="1:16">
      <c r="A243">
        <v>0.15</v>
      </c>
      <c r="B243">
        <v>0.15</v>
      </c>
      <c r="C243">
        <v>0.135</v>
      </c>
      <c r="D243" s="2">
        <v>0.5</v>
      </c>
      <c r="E243">
        <v>0.21</v>
      </c>
      <c r="F243">
        <v>0</v>
      </c>
      <c r="G243">
        <v>0.307</v>
      </c>
      <c r="H243">
        <v>9.5</v>
      </c>
      <c r="I243">
        <v>0.03</v>
      </c>
      <c r="J243">
        <v>0</v>
      </c>
      <c r="K243">
        <v>0.1</v>
      </c>
      <c r="L243">
        <v>0.09</v>
      </c>
      <c r="M243">
        <v>0.075</v>
      </c>
      <c r="N243">
        <v>0</v>
      </c>
      <c r="O243">
        <v>0.27</v>
      </c>
      <c r="P243">
        <v>0.02</v>
      </c>
    </row>
    <row r="244" spans="1:16">
      <c r="A244">
        <v>0.05</v>
      </c>
      <c r="B244">
        <v>0.15</v>
      </c>
      <c r="C244">
        <v>0.075</v>
      </c>
      <c r="D244" s="2">
        <v>0.7</v>
      </c>
      <c r="E244">
        <v>0.27</v>
      </c>
      <c r="F244">
        <v>0</v>
      </c>
      <c r="G244">
        <v>0.277</v>
      </c>
      <c r="H244">
        <v>7</v>
      </c>
      <c r="I244">
        <v>0.05</v>
      </c>
      <c r="J244">
        <v>0</v>
      </c>
      <c r="K244">
        <v>0.18</v>
      </c>
      <c r="L244">
        <v>0.01</v>
      </c>
      <c r="M244">
        <v>0.075</v>
      </c>
      <c r="N244">
        <v>0</v>
      </c>
      <c r="O244">
        <v>0.27</v>
      </c>
      <c r="P244">
        <v>0.02</v>
      </c>
    </row>
    <row r="245" spans="1:16">
      <c r="A245">
        <v>0.35</v>
      </c>
      <c r="B245">
        <v>0.15</v>
      </c>
      <c r="C245">
        <v>0.075</v>
      </c>
      <c r="D245" s="2">
        <v>0.9</v>
      </c>
      <c r="E245">
        <v>0.27</v>
      </c>
      <c r="F245">
        <v>0</v>
      </c>
      <c r="G245">
        <v>0.331</v>
      </c>
      <c r="H245">
        <v>9.8</v>
      </c>
      <c r="I245">
        <v>0.09</v>
      </c>
      <c r="J245">
        <v>0</v>
      </c>
      <c r="K245">
        <v>0.18</v>
      </c>
      <c r="L245">
        <v>0.09</v>
      </c>
      <c r="M245">
        <v>0.075</v>
      </c>
      <c r="N245">
        <v>0</v>
      </c>
      <c r="O245">
        <v>0.27</v>
      </c>
      <c r="P245">
        <v>0.02</v>
      </c>
    </row>
    <row r="246" spans="1:16">
      <c r="A246">
        <v>0.05</v>
      </c>
      <c r="B246">
        <v>0.15</v>
      </c>
      <c r="C246">
        <v>0.075</v>
      </c>
      <c r="D246" s="2">
        <v>0.9</v>
      </c>
      <c r="E246">
        <v>0.27</v>
      </c>
      <c r="F246">
        <v>0</v>
      </c>
      <c r="G246">
        <v>0.288</v>
      </c>
      <c r="H246">
        <v>9.5</v>
      </c>
      <c r="I246">
        <v>0.05</v>
      </c>
      <c r="J246">
        <v>0</v>
      </c>
      <c r="K246">
        <v>0.18</v>
      </c>
      <c r="L246">
        <v>0.01</v>
      </c>
      <c r="M246">
        <v>0.075</v>
      </c>
      <c r="N246">
        <v>0</v>
      </c>
      <c r="O246">
        <v>0.27</v>
      </c>
      <c r="P246">
        <v>0.02</v>
      </c>
    </row>
    <row r="247" spans="1:16">
      <c r="A247">
        <v>0.05</v>
      </c>
      <c r="B247">
        <v>0.15</v>
      </c>
      <c r="C247">
        <v>0.075</v>
      </c>
      <c r="D247" s="2">
        <v>0.9</v>
      </c>
      <c r="E247">
        <v>0.21</v>
      </c>
      <c r="F247">
        <v>0</v>
      </c>
      <c r="G247">
        <v>0.372</v>
      </c>
      <c r="H247">
        <v>9.6</v>
      </c>
      <c r="I247">
        <v>0.05</v>
      </c>
      <c r="J247">
        <v>0</v>
      </c>
      <c r="K247">
        <v>0.1</v>
      </c>
      <c r="L247">
        <v>0.09</v>
      </c>
      <c r="M247">
        <v>0.075</v>
      </c>
      <c r="N247">
        <v>0</v>
      </c>
      <c r="O247">
        <v>0.27</v>
      </c>
      <c r="P247">
        <v>0.02</v>
      </c>
    </row>
    <row r="248" spans="1:16">
      <c r="A248">
        <v>0.35</v>
      </c>
      <c r="B248">
        <v>0.15</v>
      </c>
      <c r="C248">
        <v>0.075</v>
      </c>
      <c r="D248" s="2">
        <v>0.5</v>
      </c>
      <c r="E248">
        <v>0.21</v>
      </c>
      <c r="F248">
        <v>0</v>
      </c>
      <c r="G248">
        <v>0.299</v>
      </c>
      <c r="H248">
        <v>9.8</v>
      </c>
      <c r="I248">
        <v>0.07</v>
      </c>
      <c r="J248">
        <v>0</v>
      </c>
      <c r="K248">
        <v>0.1</v>
      </c>
      <c r="L248">
        <v>0.07</v>
      </c>
      <c r="M248">
        <v>0.075</v>
      </c>
      <c r="N248">
        <v>0</v>
      </c>
      <c r="O248">
        <v>0.27</v>
      </c>
      <c r="P248">
        <v>0.02</v>
      </c>
    </row>
    <row r="249" spans="1:16">
      <c r="A249">
        <v>0.25</v>
      </c>
      <c r="B249">
        <v>0.27</v>
      </c>
      <c r="C249">
        <v>0.075</v>
      </c>
      <c r="D249" s="2">
        <v>0.7</v>
      </c>
      <c r="E249">
        <v>0.15</v>
      </c>
      <c r="F249">
        <v>0</v>
      </c>
      <c r="G249">
        <v>0.262</v>
      </c>
      <c r="H249">
        <v>9.7</v>
      </c>
      <c r="I249">
        <v>0.09</v>
      </c>
      <c r="J249">
        <v>0</v>
      </c>
      <c r="K249">
        <v>0.1</v>
      </c>
      <c r="L249">
        <v>0.01</v>
      </c>
      <c r="M249">
        <v>0.075</v>
      </c>
      <c r="N249">
        <v>0</v>
      </c>
      <c r="O249">
        <v>0.27</v>
      </c>
      <c r="P249">
        <v>0.02</v>
      </c>
    </row>
    <row r="250" spans="1:16">
      <c r="A250">
        <v>0.45</v>
      </c>
      <c r="B250">
        <v>0.15</v>
      </c>
      <c r="C250">
        <v>0.135</v>
      </c>
      <c r="D250" s="2">
        <v>0.5</v>
      </c>
      <c r="E250">
        <v>0.27</v>
      </c>
      <c r="F250">
        <v>0</v>
      </c>
      <c r="G250">
        <v>0.359</v>
      </c>
      <c r="H250">
        <v>7</v>
      </c>
      <c r="I250">
        <v>0.05</v>
      </c>
      <c r="J250">
        <v>0</v>
      </c>
      <c r="K250">
        <v>0.18</v>
      </c>
      <c r="L250">
        <v>0.01</v>
      </c>
      <c r="M250">
        <v>0.105</v>
      </c>
      <c r="N250">
        <v>0</v>
      </c>
      <c r="O250">
        <v>0.27</v>
      </c>
      <c r="P250">
        <v>0.02</v>
      </c>
    </row>
    <row r="251" spans="1:16384">
      <c r="A251">
        <v>0.45</v>
      </c>
      <c r="B251">
        <v>0.15</v>
      </c>
      <c r="C251">
        <v>0.135</v>
      </c>
      <c r="D251" s="2">
        <v>0.5</v>
      </c>
      <c r="E251">
        <v>0.27</v>
      </c>
      <c r="F251">
        <v>0</v>
      </c>
      <c r="G251">
        <v>0.359</v>
      </c>
      <c r="H251">
        <v>7</v>
      </c>
      <c r="I251">
        <v>0.05</v>
      </c>
      <c r="J251">
        <v>0</v>
      </c>
      <c r="K251">
        <v>0.18</v>
      </c>
      <c r="L251">
        <v>0.01</v>
      </c>
      <c r="M251">
        <v>0.105</v>
      </c>
      <c r="N251">
        <v>0</v>
      </c>
      <c r="O251">
        <v>0.27</v>
      </c>
      <c r="P251">
        <v>0.02</v>
      </c>
      <c r="Q251">
        <v>0.45</v>
      </c>
      <c r="R251">
        <v>0.15</v>
      </c>
      <c r="S251">
        <v>0.135</v>
      </c>
      <c r="T251" s="2">
        <v>0.5</v>
      </c>
      <c r="U251">
        <v>0.27</v>
      </c>
      <c r="V251">
        <v>0</v>
      </c>
      <c r="W251">
        <v>0.359</v>
      </c>
      <c r="X251">
        <v>7</v>
      </c>
      <c r="Y251">
        <v>0.05</v>
      </c>
      <c r="Z251">
        <v>0</v>
      </c>
      <c r="AA251">
        <v>0.18</v>
      </c>
      <c r="AB251">
        <v>0.01</v>
      </c>
      <c r="AC251">
        <v>0.105</v>
      </c>
      <c r="AD251">
        <v>0</v>
      </c>
      <c r="AE251">
        <v>0.27</v>
      </c>
      <c r="AF251">
        <v>0.02</v>
      </c>
      <c r="AG251">
        <v>0.45</v>
      </c>
      <c r="AH251">
        <v>0.15</v>
      </c>
      <c r="AI251">
        <v>0.135</v>
      </c>
      <c r="AJ251" s="2">
        <v>0.5</v>
      </c>
      <c r="AK251">
        <v>0.27</v>
      </c>
      <c r="AL251">
        <v>0</v>
      </c>
      <c r="AM251">
        <v>0.359</v>
      </c>
      <c r="AN251">
        <v>7</v>
      </c>
      <c r="AO251">
        <v>0.05</v>
      </c>
      <c r="AP251">
        <v>0</v>
      </c>
      <c r="AQ251">
        <v>0.18</v>
      </c>
      <c r="AR251">
        <v>0.01</v>
      </c>
      <c r="AS251">
        <v>0.105</v>
      </c>
      <c r="AT251">
        <v>0</v>
      </c>
      <c r="AU251">
        <v>0.27</v>
      </c>
      <c r="AV251">
        <v>0.02</v>
      </c>
      <c r="AW251">
        <v>0.45</v>
      </c>
      <c r="AX251">
        <v>0.15</v>
      </c>
      <c r="AY251">
        <v>0.135</v>
      </c>
      <c r="AZ251" s="2">
        <v>0.5</v>
      </c>
      <c r="BA251">
        <v>0.27</v>
      </c>
      <c r="BB251">
        <v>0</v>
      </c>
      <c r="BC251">
        <v>0.359</v>
      </c>
      <c r="BD251">
        <v>7</v>
      </c>
      <c r="BE251">
        <v>0.05</v>
      </c>
      <c r="BF251">
        <v>0</v>
      </c>
      <c r="BG251">
        <v>0.18</v>
      </c>
      <c r="BH251">
        <v>0.01</v>
      </c>
      <c r="BI251">
        <v>0.105</v>
      </c>
      <c r="BJ251">
        <v>0</v>
      </c>
      <c r="BK251">
        <v>0.27</v>
      </c>
      <c r="BL251">
        <v>0.02</v>
      </c>
      <c r="BM251">
        <v>0.45</v>
      </c>
      <c r="BN251">
        <v>0.15</v>
      </c>
      <c r="BO251">
        <v>0.135</v>
      </c>
      <c r="BP251" s="2">
        <v>0.5</v>
      </c>
      <c r="BQ251">
        <v>0.27</v>
      </c>
      <c r="BR251">
        <v>0</v>
      </c>
      <c r="BS251">
        <v>0.359</v>
      </c>
      <c r="BT251">
        <v>7</v>
      </c>
      <c r="BU251">
        <v>0.05</v>
      </c>
      <c r="BV251">
        <v>0</v>
      </c>
      <c r="BW251">
        <v>0.18</v>
      </c>
      <c r="BX251">
        <v>0.01</v>
      </c>
      <c r="BY251">
        <v>0.105</v>
      </c>
      <c r="BZ251">
        <v>0</v>
      </c>
      <c r="CA251">
        <v>0.27</v>
      </c>
      <c r="CB251">
        <v>0.02</v>
      </c>
      <c r="CC251">
        <v>0.45</v>
      </c>
      <c r="CD251">
        <v>0.15</v>
      </c>
      <c r="CE251">
        <v>0.135</v>
      </c>
      <c r="CF251" s="2">
        <v>0.5</v>
      </c>
      <c r="CG251">
        <v>0.27</v>
      </c>
      <c r="CH251">
        <v>0</v>
      </c>
      <c r="CI251">
        <v>0.359</v>
      </c>
      <c r="CJ251">
        <v>7</v>
      </c>
      <c r="CK251">
        <v>0.05</v>
      </c>
      <c r="CL251">
        <v>0</v>
      </c>
      <c r="CM251">
        <v>0.18</v>
      </c>
      <c r="CN251">
        <v>0.01</v>
      </c>
      <c r="CO251">
        <v>0.105</v>
      </c>
      <c r="CP251">
        <v>0</v>
      </c>
      <c r="CQ251">
        <v>0.27</v>
      </c>
      <c r="CR251">
        <v>0.02</v>
      </c>
      <c r="CS251">
        <v>0.45</v>
      </c>
      <c r="CT251">
        <v>0.15</v>
      </c>
      <c r="CU251">
        <v>0.135</v>
      </c>
      <c r="CV251" s="2">
        <v>0.5</v>
      </c>
      <c r="CW251">
        <v>0.27</v>
      </c>
      <c r="CX251">
        <v>0</v>
      </c>
      <c r="CY251">
        <v>0.359</v>
      </c>
      <c r="CZ251">
        <v>7</v>
      </c>
      <c r="DA251">
        <v>0.05</v>
      </c>
      <c r="DB251">
        <v>0</v>
      </c>
      <c r="DC251">
        <v>0.18</v>
      </c>
      <c r="DD251">
        <v>0.01</v>
      </c>
      <c r="DE251">
        <v>0.105</v>
      </c>
      <c r="DF251">
        <v>0</v>
      </c>
      <c r="DG251">
        <v>0.27</v>
      </c>
      <c r="DH251">
        <v>0.02</v>
      </c>
      <c r="DI251">
        <v>0.45</v>
      </c>
      <c r="DJ251">
        <v>0.15</v>
      </c>
      <c r="DK251">
        <v>0.135</v>
      </c>
      <c r="DL251" s="2">
        <v>0.5</v>
      </c>
      <c r="DM251">
        <v>0.27</v>
      </c>
      <c r="DN251">
        <v>0</v>
      </c>
      <c r="DO251">
        <v>0.359</v>
      </c>
      <c r="DP251">
        <v>7</v>
      </c>
      <c r="DQ251">
        <v>0.05</v>
      </c>
      <c r="DR251">
        <v>0</v>
      </c>
      <c r="DS251">
        <v>0.18</v>
      </c>
      <c r="DT251">
        <v>0.01</v>
      </c>
      <c r="DU251">
        <v>0.105</v>
      </c>
      <c r="DV251">
        <v>0</v>
      </c>
      <c r="DW251">
        <v>0.27</v>
      </c>
      <c r="DX251">
        <v>0.02</v>
      </c>
      <c r="DY251">
        <v>0.45</v>
      </c>
      <c r="DZ251">
        <v>0.15</v>
      </c>
      <c r="EA251">
        <v>0.135</v>
      </c>
      <c r="EB251" s="2">
        <v>0.5</v>
      </c>
      <c r="EC251">
        <v>0.27</v>
      </c>
      <c r="ED251">
        <v>0</v>
      </c>
      <c r="EE251">
        <v>0.359</v>
      </c>
      <c r="EF251">
        <v>7</v>
      </c>
      <c r="EG251">
        <v>0.05</v>
      </c>
      <c r="EH251">
        <v>0</v>
      </c>
      <c r="EI251">
        <v>0.18</v>
      </c>
      <c r="EJ251">
        <v>0.01</v>
      </c>
      <c r="EK251">
        <v>0.105</v>
      </c>
      <c r="EL251">
        <v>0</v>
      </c>
      <c r="EM251">
        <v>0.27</v>
      </c>
      <c r="EN251">
        <v>0.02</v>
      </c>
      <c r="EO251">
        <v>0.45</v>
      </c>
      <c r="EP251">
        <v>0.15</v>
      </c>
      <c r="EQ251">
        <v>0.135</v>
      </c>
      <c r="ER251" s="2">
        <v>0.5</v>
      </c>
      <c r="ES251">
        <v>0.27</v>
      </c>
      <c r="ET251">
        <v>0</v>
      </c>
      <c r="EU251">
        <v>0.359</v>
      </c>
      <c r="EV251">
        <v>7</v>
      </c>
      <c r="EW251">
        <v>0.05</v>
      </c>
      <c r="EX251">
        <v>0</v>
      </c>
      <c r="EY251">
        <v>0.18</v>
      </c>
      <c r="EZ251">
        <v>0.01</v>
      </c>
      <c r="FA251">
        <v>0.105</v>
      </c>
      <c r="FB251">
        <v>0</v>
      </c>
      <c r="FC251">
        <v>0.27</v>
      </c>
      <c r="FD251">
        <v>0.02</v>
      </c>
      <c r="FE251">
        <v>0.45</v>
      </c>
      <c r="FF251">
        <v>0.15</v>
      </c>
      <c r="FG251">
        <v>0.135</v>
      </c>
      <c r="FH251" s="2">
        <v>0.5</v>
      </c>
      <c r="FI251">
        <v>0.27</v>
      </c>
      <c r="FJ251">
        <v>0</v>
      </c>
      <c r="FK251">
        <v>0.359</v>
      </c>
      <c r="FL251">
        <v>7</v>
      </c>
      <c r="FM251">
        <v>0.05</v>
      </c>
      <c r="FN251">
        <v>0</v>
      </c>
      <c r="FO251">
        <v>0.18</v>
      </c>
      <c r="FP251">
        <v>0.01</v>
      </c>
      <c r="FQ251">
        <v>0.105</v>
      </c>
      <c r="FR251">
        <v>0</v>
      </c>
      <c r="FS251">
        <v>0.27</v>
      </c>
      <c r="FT251">
        <v>0.02</v>
      </c>
      <c r="FU251">
        <v>0.45</v>
      </c>
      <c r="FV251">
        <v>0.15</v>
      </c>
      <c r="FW251">
        <v>0.135</v>
      </c>
      <c r="FX251" s="2">
        <v>0.5</v>
      </c>
      <c r="FY251">
        <v>0.27</v>
      </c>
      <c r="FZ251">
        <v>0</v>
      </c>
      <c r="GA251">
        <v>0.359</v>
      </c>
      <c r="GB251">
        <v>7</v>
      </c>
      <c r="GC251">
        <v>0.05</v>
      </c>
      <c r="GD251">
        <v>0</v>
      </c>
      <c r="GE251">
        <v>0.18</v>
      </c>
      <c r="GF251">
        <v>0.01</v>
      </c>
      <c r="GG251">
        <v>0.105</v>
      </c>
      <c r="GH251">
        <v>0</v>
      </c>
      <c r="GI251">
        <v>0.27</v>
      </c>
      <c r="GJ251">
        <v>0.02</v>
      </c>
      <c r="GK251">
        <v>0.45</v>
      </c>
      <c r="GL251">
        <v>0.15</v>
      </c>
      <c r="GM251">
        <v>0.135</v>
      </c>
      <c r="GN251" s="2">
        <v>0.5</v>
      </c>
      <c r="GO251">
        <v>0.27</v>
      </c>
      <c r="GP251">
        <v>0</v>
      </c>
      <c r="GQ251">
        <v>0.359</v>
      </c>
      <c r="GR251">
        <v>7</v>
      </c>
      <c r="GS251">
        <v>0.05</v>
      </c>
      <c r="GT251">
        <v>0</v>
      </c>
      <c r="GU251">
        <v>0.18</v>
      </c>
      <c r="GV251">
        <v>0.01</v>
      </c>
      <c r="GW251">
        <v>0.105</v>
      </c>
      <c r="GX251">
        <v>0</v>
      </c>
      <c r="GY251">
        <v>0.27</v>
      </c>
      <c r="GZ251">
        <v>0.02</v>
      </c>
      <c r="HA251">
        <v>0.45</v>
      </c>
      <c r="HB251">
        <v>0.15</v>
      </c>
      <c r="HC251">
        <v>0.135</v>
      </c>
      <c r="HD251" s="2">
        <v>0.5</v>
      </c>
      <c r="HE251">
        <v>0.27</v>
      </c>
      <c r="HF251">
        <v>0</v>
      </c>
      <c r="HG251">
        <v>0.359</v>
      </c>
      <c r="HH251">
        <v>7</v>
      </c>
      <c r="HI251">
        <v>0.05</v>
      </c>
      <c r="HJ251">
        <v>0</v>
      </c>
      <c r="HK251">
        <v>0.18</v>
      </c>
      <c r="HL251">
        <v>0.01</v>
      </c>
      <c r="HM251">
        <v>0.105</v>
      </c>
      <c r="HN251">
        <v>0</v>
      </c>
      <c r="HO251">
        <v>0.27</v>
      </c>
      <c r="HP251">
        <v>0.02</v>
      </c>
      <c r="HQ251">
        <v>0.45</v>
      </c>
      <c r="HR251">
        <v>0.15</v>
      </c>
      <c r="HS251">
        <v>0.135</v>
      </c>
      <c r="HT251" s="2">
        <v>0.5</v>
      </c>
      <c r="HU251">
        <v>0.27</v>
      </c>
      <c r="HV251">
        <v>0</v>
      </c>
      <c r="HW251">
        <v>0.359</v>
      </c>
      <c r="HX251">
        <v>7</v>
      </c>
      <c r="HY251">
        <v>0.05</v>
      </c>
      <c r="HZ251">
        <v>0</v>
      </c>
      <c r="IA251">
        <v>0.18</v>
      </c>
      <c r="IB251">
        <v>0.01</v>
      </c>
      <c r="IC251">
        <v>0.105</v>
      </c>
      <c r="ID251">
        <v>0</v>
      </c>
      <c r="IE251">
        <v>0.27</v>
      </c>
      <c r="IF251">
        <v>0.02</v>
      </c>
      <c r="IG251">
        <v>0.45</v>
      </c>
      <c r="IH251">
        <v>0.15</v>
      </c>
      <c r="II251">
        <v>0.135</v>
      </c>
      <c r="IJ251" s="2">
        <v>0.5</v>
      </c>
      <c r="IK251">
        <v>0.27</v>
      </c>
      <c r="IL251">
        <v>0</v>
      </c>
      <c r="IM251">
        <v>0.359</v>
      </c>
      <c r="IN251">
        <v>7</v>
      </c>
      <c r="IO251">
        <v>0.05</v>
      </c>
      <c r="IP251">
        <v>0</v>
      </c>
      <c r="IQ251">
        <v>0.18</v>
      </c>
      <c r="IR251">
        <v>0.01</v>
      </c>
      <c r="IS251">
        <v>0.105</v>
      </c>
      <c r="IT251">
        <v>0</v>
      </c>
      <c r="IU251">
        <v>0.27</v>
      </c>
      <c r="IV251">
        <v>0.02</v>
      </c>
      <c r="IW251">
        <v>0.45</v>
      </c>
      <c r="IX251">
        <v>0.15</v>
      </c>
      <c r="IY251">
        <v>0.135</v>
      </c>
      <c r="IZ251" s="2">
        <v>0.5</v>
      </c>
      <c r="JA251">
        <v>0.27</v>
      </c>
      <c r="JB251">
        <v>0</v>
      </c>
      <c r="JC251">
        <v>0.359</v>
      </c>
      <c r="JD251">
        <v>7</v>
      </c>
      <c r="JE251">
        <v>0.05</v>
      </c>
      <c r="JF251">
        <v>0</v>
      </c>
      <c r="JG251">
        <v>0.18</v>
      </c>
      <c r="JH251">
        <v>0.01</v>
      </c>
      <c r="JI251">
        <v>0.105</v>
      </c>
      <c r="JJ251">
        <v>0</v>
      </c>
      <c r="JK251">
        <v>0.27</v>
      </c>
      <c r="JL251">
        <v>0.02</v>
      </c>
      <c r="JM251">
        <v>0.45</v>
      </c>
      <c r="JN251">
        <v>0.15</v>
      </c>
      <c r="JO251">
        <v>0.135</v>
      </c>
      <c r="JP251" s="2">
        <v>0.5</v>
      </c>
      <c r="JQ251">
        <v>0.27</v>
      </c>
      <c r="JR251">
        <v>0</v>
      </c>
      <c r="JS251">
        <v>0.359</v>
      </c>
      <c r="JT251">
        <v>7</v>
      </c>
      <c r="JU251">
        <v>0.05</v>
      </c>
      <c r="JV251">
        <v>0</v>
      </c>
      <c r="JW251">
        <v>0.18</v>
      </c>
      <c r="JX251">
        <v>0.01</v>
      </c>
      <c r="JY251">
        <v>0.105</v>
      </c>
      <c r="JZ251">
        <v>0</v>
      </c>
      <c r="KA251">
        <v>0.27</v>
      </c>
      <c r="KB251">
        <v>0.02</v>
      </c>
      <c r="KC251">
        <v>0.45</v>
      </c>
      <c r="KD251">
        <v>0.15</v>
      </c>
      <c r="KE251">
        <v>0.135</v>
      </c>
      <c r="KF251" s="2">
        <v>0.5</v>
      </c>
      <c r="KG251">
        <v>0.27</v>
      </c>
      <c r="KH251">
        <v>0</v>
      </c>
      <c r="KI251">
        <v>0.359</v>
      </c>
      <c r="KJ251">
        <v>7</v>
      </c>
      <c r="KK251">
        <v>0.05</v>
      </c>
      <c r="KL251">
        <v>0</v>
      </c>
      <c r="KM251">
        <v>0.18</v>
      </c>
      <c r="KN251">
        <v>0.01</v>
      </c>
      <c r="KO251">
        <v>0.105</v>
      </c>
      <c r="KP251">
        <v>0</v>
      </c>
      <c r="KQ251">
        <v>0.27</v>
      </c>
      <c r="KR251">
        <v>0.02</v>
      </c>
      <c r="KS251">
        <v>0.45</v>
      </c>
      <c r="KT251">
        <v>0.15</v>
      </c>
      <c r="KU251">
        <v>0.135</v>
      </c>
      <c r="KV251" s="2">
        <v>0.5</v>
      </c>
      <c r="KW251">
        <v>0.27</v>
      </c>
      <c r="KX251">
        <v>0</v>
      </c>
      <c r="KY251">
        <v>0.359</v>
      </c>
      <c r="KZ251">
        <v>7</v>
      </c>
      <c r="LA251">
        <v>0.05</v>
      </c>
      <c r="LB251">
        <v>0</v>
      </c>
      <c r="LC251">
        <v>0.18</v>
      </c>
      <c r="LD251">
        <v>0.01</v>
      </c>
      <c r="LE251">
        <v>0.105</v>
      </c>
      <c r="LF251">
        <v>0</v>
      </c>
      <c r="LG251">
        <v>0.27</v>
      </c>
      <c r="LH251">
        <v>0.02</v>
      </c>
      <c r="LI251">
        <v>0.45</v>
      </c>
      <c r="LJ251">
        <v>0.15</v>
      </c>
      <c r="LK251">
        <v>0.135</v>
      </c>
      <c r="LL251" s="2">
        <v>0.5</v>
      </c>
      <c r="LM251">
        <v>0.27</v>
      </c>
      <c r="LN251">
        <v>0</v>
      </c>
      <c r="LO251">
        <v>0.359</v>
      </c>
      <c r="LP251">
        <v>7</v>
      </c>
      <c r="LQ251">
        <v>0.05</v>
      </c>
      <c r="LR251">
        <v>0</v>
      </c>
      <c r="LS251">
        <v>0.18</v>
      </c>
      <c r="LT251">
        <v>0.01</v>
      </c>
      <c r="LU251">
        <v>0.105</v>
      </c>
      <c r="LV251">
        <v>0</v>
      </c>
      <c r="LW251">
        <v>0.27</v>
      </c>
      <c r="LX251">
        <v>0.02</v>
      </c>
      <c r="LY251">
        <v>0.45</v>
      </c>
      <c r="LZ251">
        <v>0.15</v>
      </c>
      <c r="MA251">
        <v>0.135</v>
      </c>
      <c r="MB251" s="2">
        <v>0.5</v>
      </c>
      <c r="MC251">
        <v>0.27</v>
      </c>
      <c r="MD251">
        <v>0</v>
      </c>
      <c r="ME251">
        <v>0.359</v>
      </c>
      <c r="MF251">
        <v>7</v>
      </c>
      <c r="MG251">
        <v>0.05</v>
      </c>
      <c r="MH251">
        <v>0</v>
      </c>
      <c r="MI251">
        <v>0.18</v>
      </c>
      <c r="MJ251">
        <v>0.01</v>
      </c>
      <c r="MK251">
        <v>0.105</v>
      </c>
      <c r="ML251">
        <v>0</v>
      </c>
      <c r="MM251">
        <v>0.27</v>
      </c>
      <c r="MN251">
        <v>0.02</v>
      </c>
      <c r="MO251">
        <v>0.45</v>
      </c>
      <c r="MP251">
        <v>0.15</v>
      </c>
      <c r="MQ251">
        <v>0.135</v>
      </c>
      <c r="MR251" s="2">
        <v>0.5</v>
      </c>
      <c r="MS251">
        <v>0.27</v>
      </c>
      <c r="MT251">
        <v>0</v>
      </c>
      <c r="MU251">
        <v>0.359</v>
      </c>
      <c r="MV251">
        <v>7</v>
      </c>
      <c r="MW251">
        <v>0.05</v>
      </c>
      <c r="MX251">
        <v>0</v>
      </c>
      <c r="MY251">
        <v>0.18</v>
      </c>
      <c r="MZ251">
        <v>0.01</v>
      </c>
      <c r="NA251">
        <v>0.105</v>
      </c>
      <c r="NB251">
        <v>0</v>
      </c>
      <c r="NC251">
        <v>0.27</v>
      </c>
      <c r="ND251">
        <v>0.02</v>
      </c>
      <c r="NE251">
        <v>0.45</v>
      </c>
      <c r="NF251">
        <v>0.15</v>
      </c>
      <c r="NG251">
        <v>0.135</v>
      </c>
      <c r="NH251" s="2">
        <v>0.5</v>
      </c>
      <c r="NI251">
        <v>0.27</v>
      </c>
      <c r="NJ251">
        <v>0</v>
      </c>
      <c r="NK251">
        <v>0.359</v>
      </c>
      <c r="NL251">
        <v>7</v>
      </c>
      <c r="NM251">
        <v>0.05</v>
      </c>
      <c r="NN251">
        <v>0</v>
      </c>
      <c r="NO251">
        <v>0.18</v>
      </c>
      <c r="NP251">
        <v>0.01</v>
      </c>
      <c r="NQ251">
        <v>0.105</v>
      </c>
      <c r="NR251">
        <v>0</v>
      </c>
      <c r="NS251">
        <v>0.27</v>
      </c>
      <c r="NT251">
        <v>0.02</v>
      </c>
      <c r="NU251">
        <v>0.45</v>
      </c>
      <c r="NV251">
        <v>0.15</v>
      </c>
      <c r="NW251">
        <v>0.135</v>
      </c>
      <c r="NX251" s="2">
        <v>0.5</v>
      </c>
      <c r="NY251">
        <v>0.27</v>
      </c>
      <c r="NZ251">
        <v>0</v>
      </c>
      <c r="OA251">
        <v>0.359</v>
      </c>
      <c r="OB251">
        <v>7</v>
      </c>
      <c r="OC251">
        <v>0.05</v>
      </c>
      <c r="OD251">
        <v>0</v>
      </c>
      <c r="OE251">
        <v>0.18</v>
      </c>
      <c r="OF251">
        <v>0.01</v>
      </c>
      <c r="OG251">
        <v>0.105</v>
      </c>
      <c r="OH251">
        <v>0</v>
      </c>
      <c r="OI251">
        <v>0.27</v>
      </c>
      <c r="OJ251">
        <v>0.02</v>
      </c>
      <c r="OK251">
        <v>0.45</v>
      </c>
      <c r="OL251">
        <v>0.15</v>
      </c>
      <c r="OM251">
        <v>0.135</v>
      </c>
      <c r="ON251" s="2">
        <v>0.5</v>
      </c>
      <c r="OO251">
        <v>0.27</v>
      </c>
      <c r="OP251">
        <v>0</v>
      </c>
      <c r="OQ251">
        <v>0.359</v>
      </c>
      <c r="OR251">
        <v>7</v>
      </c>
      <c r="OS251">
        <v>0.05</v>
      </c>
      <c r="OT251">
        <v>0</v>
      </c>
      <c r="OU251">
        <v>0.18</v>
      </c>
      <c r="OV251">
        <v>0.01</v>
      </c>
      <c r="OW251">
        <v>0.105</v>
      </c>
      <c r="OX251">
        <v>0</v>
      </c>
      <c r="OY251">
        <v>0.27</v>
      </c>
      <c r="OZ251">
        <v>0.02</v>
      </c>
      <c r="PA251">
        <v>0.45</v>
      </c>
      <c r="PB251">
        <v>0.15</v>
      </c>
      <c r="PC251">
        <v>0.135</v>
      </c>
      <c r="PD251" s="2">
        <v>0.5</v>
      </c>
      <c r="PE251">
        <v>0.27</v>
      </c>
      <c r="PF251">
        <v>0</v>
      </c>
      <c r="PG251">
        <v>0.359</v>
      </c>
      <c r="PH251">
        <v>7</v>
      </c>
      <c r="PI251">
        <v>0.05</v>
      </c>
      <c r="PJ251">
        <v>0</v>
      </c>
      <c r="PK251">
        <v>0.18</v>
      </c>
      <c r="PL251">
        <v>0.01</v>
      </c>
      <c r="PM251">
        <v>0.105</v>
      </c>
      <c r="PN251">
        <v>0</v>
      </c>
      <c r="PO251">
        <v>0.27</v>
      </c>
      <c r="PP251">
        <v>0.02</v>
      </c>
      <c r="PQ251">
        <v>0.45</v>
      </c>
      <c r="PR251">
        <v>0.15</v>
      </c>
      <c r="PS251">
        <v>0.135</v>
      </c>
      <c r="PT251" s="2">
        <v>0.5</v>
      </c>
      <c r="PU251">
        <v>0.27</v>
      </c>
      <c r="PV251">
        <v>0</v>
      </c>
      <c r="PW251">
        <v>0.359</v>
      </c>
      <c r="PX251">
        <v>7</v>
      </c>
      <c r="PY251">
        <v>0.05</v>
      </c>
      <c r="PZ251">
        <v>0</v>
      </c>
      <c r="QA251">
        <v>0.18</v>
      </c>
      <c r="QB251">
        <v>0.01</v>
      </c>
      <c r="QC251">
        <v>0.105</v>
      </c>
      <c r="QD251">
        <v>0</v>
      </c>
      <c r="QE251">
        <v>0.27</v>
      </c>
      <c r="QF251">
        <v>0.02</v>
      </c>
      <c r="QG251">
        <v>0.45</v>
      </c>
      <c r="QH251">
        <v>0.15</v>
      </c>
      <c r="QI251">
        <v>0.135</v>
      </c>
      <c r="QJ251" s="2">
        <v>0.5</v>
      </c>
      <c r="QK251">
        <v>0.27</v>
      </c>
      <c r="QL251">
        <v>0</v>
      </c>
      <c r="QM251">
        <v>0.359</v>
      </c>
      <c r="QN251">
        <v>7</v>
      </c>
      <c r="QO251">
        <v>0.05</v>
      </c>
      <c r="QP251">
        <v>0</v>
      </c>
      <c r="QQ251">
        <v>0.18</v>
      </c>
      <c r="QR251">
        <v>0.01</v>
      </c>
      <c r="QS251">
        <v>0.105</v>
      </c>
      <c r="QT251">
        <v>0</v>
      </c>
      <c r="QU251">
        <v>0.27</v>
      </c>
      <c r="QV251">
        <v>0.02</v>
      </c>
      <c r="QW251">
        <v>0.45</v>
      </c>
      <c r="QX251">
        <v>0.15</v>
      </c>
      <c r="QY251">
        <v>0.135</v>
      </c>
      <c r="QZ251" s="2">
        <v>0.5</v>
      </c>
      <c r="RA251">
        <v>0.27</v>
      </c>
      <c r="RB251">
        <v>0</v>
      </c>
      <c r="RC251">
        <v>0.359</v>
      </c>
      <c r="RD251">
        <v>7</v>
      </c>
      <c r="RE251">
        <v>0.05</v>
      </c>
      <c r="RF251">
        <v>0</v>
      </c>
      <c r="RG251">
        <v>0.18</v>
      </c>
      <c r="RH251">
        <v>0.01</v>
      </c>
      <c r="RI251">
        <v>0.105</v>
      </c>
      <c r="RJ251">
        <v>0</v>
      </c>
      <c r="RK251">
        <v>0.27</v>
      </c>
      <c r="RL251">
        <v>0.02</v>
      </c>
      <c r="RM251">
        <v>0.45</v>
      </c>
      <c r="RN251">
        <v>0.15</v>
      </c>
      <c r="RO251">
        <v>0.135</v>
      </c>
      <c r="RP251" s="2">
        <v>0.5</v>
      </c>
      <c r="RQ251">
        <v>0.27</v>
      </c>
      <c r="RR251">
        <v>0</v>
      </c>
      <c r="RS251">
        <v>0.359</v>
      </c>
      <c r="RT251">
        <v>7</v>
      </c>
      <c r="RU251">
        <v>0.05</v>
      </c>
      <c r="RV251">
        <v>0</v>
      </c>
      <c r="RW251">
        <v>0.18</v>
      </c>
      <c r="RX251">
        <v>0.01</v>
      </c>
      <c r="RY251">
        <v>0.105</v>
      </c>
      <c r="RZ251">
        <v>0</v>
      </c>
      <c r="SA251">
        <v>0.27</v>
      </c>
      <c r="SB251">
        <v>0.02</v>
      </c>
      <c r="SC251">
        <v>0.45</v>
      </c>
      <c r="SD251">
        <v>0.15</v>
      </c>
      <c r="SE251">
        <v>0.135</v>
      </c>
      <c r="SF251" s="2">
        <v>0.5</v>
      </c>
      <c r="SG251">
        <v>0.27</v>
      </c>
      <c r="SH251">
        <v>0</v>
      </c>
      <c r="SI251">
        <v>0.359</v>
      </c>
      <c r="SJ251">
        <v>7</v>
      </c>
      <c r="SK251">
        <v>0.05</v>
      </c>
      <c r="SL251">
        <v>0</v>
      </c>
      <c r="SM251">
        <v>0.18</v>
      </c>
      <c r="SN251">
        <v>0.01</v>
      </c>
      <c r="SO251">
        <v>0.105</v>
      </c>
      <c r="SP251">
        <v>0</v>
      </c>
      <c r="SQ251">
        <v>0.27</v>
      </c>
      <c r="SR251">
        <v>0.02</v>
      </c>
      <c r="SS251">
        <v>0.45</v>
      </c>
      <c r="ST251">
        <v>0.15</v>
      </c>
      <c r="SU251">
        <v>0.135</v>
      </c>
      <c r="SV251" s="2">
        <v>0.5</v>
      </c>
      <c r="SW251">
        <v>0.27</v>
      </c>
      <c r="SX251">
        <v>0</v>
      </c>
      <c r="SY251">
        <v>0.359</v>
      </c>
      <c r="SZ251">
        <v>7</v>
      </c>
      <c r="TA251">
        <v>0.05</v>
      </c>
      <c r="TB251">
        <v>0</v>
      </c>
      <c r="TC251">
        <v>0.18</v>
      </c>
      <c r="TD251">
        <v>0.01</v>
      </c>
      <c r="TE251">
        <v>0.105</v>
      </c>
      <c r="TF251">
        <v>0</v>
      </c>
      <c r="TG251">
        <v>0.27</v>
      </c>
      <c r="TH251">
        <v>0.02</v>
      </c>
      <c r="TI251">
        <v>0.45</v>
      </c>
      <c r="TJ251">
        <v>0.15</v>
      </c>
      <c r="TK251">
        <v>0.135</v>
      </c>
      <c r="TL251" s="2">
        <v>0.5</v>
      </c>
      <c r="TM251">
        <v>0.27</v>
      </c>
      <c r="TN251">
        <v>0</v>
      </c>
      <c r="TO251">
        <v>0.359</v>
      </c>
      <c r="TP251">
        <v>7</v>
      </c>
      <c r="TQ251">
        <v>0.05</v>
      </c>
      <c r="TR251">
        <v>0</v>
      </c>
      <c r="TS251">
        <v>0.18</v>
      </c>
      <c r="TT251">
        <v>0.01</v>
      </c>
      <c r="TU251">
        <v>0.105</v>
      </c>
      <c r="TV251">
        <v>0</v>
      </c>
      <c r="TW251">
        <v>0.27</v>
      </c>
      <c r="TX251">
        <v>0.02</v>
      </c>
      <c r="TY251">
        <v>0.45</v>
      </c>
      <c r="TZ251">
        <v>0.15</v>
      </c>
      <c r="UA251">
        <v>0.135</v>
      </c>
      <c r="UB251" s="2">
        <v>0.5</v>
      </c>
      <c r="UC251">
        <v>0.27</v>
      </c>
      <c r="UD251">
        <v>0</v>
      </c>
      <c r="UE251">
        <v>0.359</v>
      </c>
      <c r="UF251">
        <v>7</v>
      </c>
      <c r="UG251">
        <v>0.05</v>
      </c>
      <c r="UH251">
        <v>0</v>
      </c>
      <c r="UI251">
        <v>0.18</v>
      </c>
      <c r="UJ251">
        <v>0.01</v>
      </c>
      <c r="UK251">
        <v>0.105</v>
      </c>
      <c r="UL251">
        <v>0</v>
      </c>
      <c r="UM251">
        <v>0.27</v>
      </c>
      <c r="UN251">
        <v>0.02</v>
      </c>
      <c r="UO251">
        <v>0.45</v>
      </c>
      <c r="UP251">
        <v>0.15</v>
      </c>
      <c r="UQ251">
        <v>0.135</v>
      </c>
      <c r="UR251" s="2">
        <v>0.5</v>
      </c>
      <c r="US251">
        <v>0.27</v>
      </c>
      <c r="UT251">
        <v>0</v>
      </c>
      <c r="UU251">
        <v>0.359</v>
      </c>
      <c r="UV251">
        <v>7</v>
      </c>
      <c r="UW251">
        <v>0.05</v>
      </c>
      <c r="UX251">
        <v>0</v>
      </c>
      <c r="UY251">
        <v>0.18</v>
      </c>
      <c r="UZ251">
        <v>0.01</v>
      </c>
      <c r="VA251">
        <v>0.105</v>
      </c>
      <c r="VB251">
        <v>0</v>
      </c>
      <c r="VC251">
        <v>0.27</v>
      </c>
      <c r="VD251">
        <v>0.02</v>
      </c>
      <c r="VE251">
        <v>0.45</v>
      </c>
      <c r="VF251">
        <v>0.15</v>
      </c>
      <c r="VG251">
        <v>0.135</v>
      </c>
      <c r="VH251" s="2">
        <v>0.5</v>
      </c>
      <c r="VI251">
        <v>0.27</v>
      </c>
      <c r="VJ251">
        <v>0</v>
      </c>
      <c r="VK251">
        <v>0.359</v>
      </c>
      <c r="VL251">
        <v>7</v>
      </c>
      <c r="VM251">
        <v>0.05</v>
      </c>
      <c r="VN251">
        <v>0</v>
      </c>
      <c r="VO251">
        <v>0.18</v>
      </c>
      <c r="VP251">
        <v>0.01</v>
      </c>
      <c r="VQ251">
        <v>0.105</v>
      </c>
      <c r="VR251">
        <v>0</v>
      </c>
      <c r="VS251">
        <v>0.27</v>
      </c>
      <c r="VT251">
        <v>0.02</v>
      </c>
      <c r="VU251">
        <v>0.45</v>
      </c>
      <c r="VV251">
        <v>0.15</v>
      </c>
      <c r="VW251">
        <v>0.135</v>
      </c>
      <c r="VX251" s="2">
        <v>0.5</v>
      </c>
      <c r="VY251">
        <v>0.27</v>
      </c>
      <c r="VZ251">
        <v>0</v>
      </c>
      <c r="WA251">
        <v>0.359</v>
      </c>
      <c r="WB251">
        <v>7</v>
      </c>
      <c r="WC251">
        <v>0.05</v>
      </c>
      <c r="WD251">
        <v>0</v>
      </c>
      <c r="WE251">
        <v>0.18</v>
      </c>
      <c r="WF251">
        <v>0.01</v>
      </c>
      <c r="WG251">
        <v>0.105</v>
      </c>
      <c r="WH251">
        <v>0</v>
      </c>
      <c r="WI251">
        <v>0.27</v>
      </c>
      <c r="WJ251">
        <v>0.02</v>
      </c>
      <c r="WK251">
        <v>0.45</v>
      </c>
      <c r="WL251">
        <v>0.15</v>
      </c>
      <c r="WM251">
        <v>0.135</v>
      </c>
      <c r="WN251" s="2">
        <v>0.5</v>
      </c>
      <c r="WO251">
        <v>0.27</v>
      </c>
      <c r="WP251">
        <v>0</v>
      </c>
      <c r="WQ251">
        <v>0.359</v>
      </c>
      <c r="WR251">
        <v>7</v>
      </c>
      <c r="WS251">
        <v>0.05</v>
      </c>
      <c r="WT251">
        <v>0</v>
      </c>
      <c r="WU251">
        <v>0.18</v>
      </c>
      <c r="WV251">
        <v>0.01</v>
      </c>
      <c r="WW251">
        <v>0.105</v>
      </c>
      <c r="WX251">
        <v>0</v>
      </c>
      <c r="WY251">
        <v>0.27</v>
      </c>
      <c r="WZ251">
        <v>0.02</v>
      </c>
      <c r="XA251">
        <v>0.45</v>
      </c>
      <c r="XB251">
        <v>0.15</v>
      </c>
      <c r="XC251">
        <v>0.135</v>
      </c>
      <c r="XD251" s="2">
        <v>0.5</v>
      </c>
      <c r="XE251">
        <v>0.27</v>
      </c>
      <c r="XF251">
        <v>0</v>
      </c>
      <c r="XG251">
        <v>0.359</v>
      </c>
      <c r="XH251">
        <v>7</v>
      </c>
      <c r="XI251">
        <v>0.05</v>
      </c>
      <c r="XJ251">
        <v>0</v>
      </c>
      <c r="XK251">
        <v>0.18</v>
      </c>
      <c r="XL251">
        <v>0.01</v>
      </c>
      <c r="XM251">
        <v>0.105</v>
      </c>
      <c r="XN251">
        <v>0</v>
      </c>
      <c r="XO251">
        <v>0.27</v>
      </c>
      <c r="XP251">
        <v>0.02</v>
      </c>
      <c r="XQ251">
        <v>0.45</v>
      </c>
      <c r="XR251">
        <v>0.15</v>
      </c>
      <c r="XS251">
        <v>0.135</v>
      </c>
      <c r="XT251" s="2">
        <v>0.5</v>
      </c>
      <c r="XU251">
        <v>0.27</v>
      </c>
      <c r="XV251">
        <v>0</v>
      </c>
      <c r="XW251">
        <v>0.359</v>
      </c>
      <c r="XX251">
        <v>7</v>
      </c>
      <c r="XY251">
        <v>0.05</v>
      </c>
      <c r="XZ251">
        <v>0</v>
      </c>
      <c r="YA251">
        <v>0.18</v>
      </c>
      <c r="YB251">
        <v>0.01</v>
      </c>
      <c r="YC251">
        <v>0.105</v>
      </c>
      <c r="YD251">
        <v>0</v>
      </c>
      <c r="YE251">
        <v>0.27</v>
      </c>
      <c r="YF251">
        <v>0.02</v>
      </c>
      <c r="YG251">
        <v>0.45</v>
      </c>
      <c r="YH251">
        <v>0.15</v>
      </c>
      <c r="YI251">
        <v>0.135</v>
      </c>
      <c r="YJ251" s="2">
        <v>0.5</v>
      </c>
      <c r="YK251">
        <v>0.27</v>
      </c>
      <c r="YL251">
        <v>0</v>
      </c>
      <c r="YM251">
        <v>0.359</v>
      </c>
      <c r="YN251">
        <v>7</v>
      </c>
      <c r="YO251">
        <v>0.05</v>
      </c>
      <c r="YP251">
        <v>0</v>
      </c>
      <c r="YQ251">
        <v>0.18</v>
      </c>
      <c r="YR251">
        <v>0.01</v>
      </c>
      <c r="YS251">
        <v>0.105</v>
      </c>
      <c r="YT251">
        <v>0</v>
      </c>
      <c r="YU251">
        <v>0.27</v>
      </c>
      <c r="YV251">
        <v>0.02</v>
      </c>
      <c r="YW251">
        <v>0.45</v>
      </c>
      <c r="YX251">
        <v>0.15</v>
      </c>
      <c r="YY251">
        <v>0.135</v>
      </c>
      <c r="YZ251" s="2">
        <v>0.5</v>
      </c>
      <c r="ZA251">
        <v>0.27</v>
      </c>
      <c r="ZB251">
        <v>0</v>
      </c>
      <c r="ZC251">
        <v>0.359</v>
      </c>
      <c r="ZD251">
        <v>7</v>
      </c>
      <c r="ZE251">
        <v>0.05</v>
      </c>
      <c r="ZF251">
        <v>0</v>
      </c>
      <c r="ZG251">
        <v>0.18</v>
      </c>
      <c r="ZH251">
        <v>0.01</v>
      </c>
      <c r="ZI251">
        <v>0.105</v>
      </c>
      <c r="ZJ251">
        <v>0</v>
      </c>
      <c r="ZK251">
        <v>0.27</v>
      </c>
      <c r="ZL251">
        <v>0.02</v>
      </c>
      <c r="ZM251">
        <v>0.45</v>
      </c>
      <c r="ZN251">
        <v>0.15</v>
      </c>
      <c r="ZO251">
        <v>0.135</v>
      </c>
      <c r="ZP251" s="2">
        <v>0.5</v>
      </c>
      <c r="ZQ251">
        <v>0.27</v>
      </c>
      <c r="ZR251">
        <v>0</v>
      </c>
      <c r="ZS251">
        <v>0.359</v>
      </c>
      <c r="ZT251">
        <v>7</v>
      </c>
      <c r="ZU251">
        <v>0.05</v>
      </c>
      <c r="ZV251">
        <v>0</v>
      </c>
      <c r="ZW251">
        <v>0.18</v>
      </c>
      <c r="ZX251">
        <v>0.01</v>
      </c>
      <c r="ZY251">
        <v>0.105</v>
      </c>
      <c r="ZZ251">
        <v>0</v>
      </c>
      <c r="AAA251">
        <v>0.27</v>
      </c>
      <c r="AAB251">
        <v>0.02</v>
      </c>
      <c r="AAC251">
        <v>0.45</v>
      </c>
      <c r="AAD251">
        <v>0.15</v>
      </c>
      <c r="AAE251">
        <v>0.135</v>
      </c>
      <c r="AAF251" s="2">
        <v>0.5</v>
      </c>
      <c r="AAG251">
        <v>0.27</v>
      </c>
      <c r="AAH251">
        <v>0</v>
      </c>
      <c r="AAI251">
        <v>0.359</v>
      </c>
      <c r="AAJ251">
        <v>7</v>
      </c>
      <c r="AAK251">
        <v>0.05</v>
      </c>
      <c r="AAL251">
        <v>0</v>
      </c>
      <c r="AAM251">
        <v>0.18</v>
      </c>
      <c r="AAN251">
        <v>0.01</v>
      </c>
      <c r="AAO251">
        <v>0.105</v>
      </c>
      <c r="AAP251">
        <v>0</v>
      </c>
      <c r="AAQ251">
        <v>0.27</v>
      </c>
      <c r="AAR251">
        <v>0.02</v>
      </c>
      <c r="AAS251">
        <v>0.45</v>
      </c>
      <c r="AAT251">
        <v>0.15</v>
      </c>
      <c r="AAU251">
        <v>0.135</v>
      </c>
      <c r="AAV251" s="2">
        <v>0.5</v>
      </c>
      <c r="AAW251">
        <v>0.27</v>
      </c>
      <c r="AAX251">
        <v>0</v>
      </c>
      <c r="AAY251">
        <v>0.359</v>
      </c>
      <c r="AAZ251">
        <v>7</v>
      </c>
      <c r="ABA251">
        <v>0.05</v>
      </c>
      <c r="ABB251">
        <v>0</v>
      </c>
      <c r="ABC251">
        <v>0.18</v>
      </c>
      <c r="ABD251">
        <v>0.01</v>
      </c>
      <c r="ABE251">
        <v>0.105</v>
      </c>
      <c r="ABF251">
        <v>0</v>
      </c>
      <c r="ABG251">
        <v>0.27</v>
      </c>
      <c r="ABH251">
        <v>0.02</v>
      </c>
      <c r="ABI251">
        <v>0.45</v>
      </c>
      <c r="ABJ251">
        <v>0.15</v>
      </c>
      <c r="ABK251">
        <v>0.135</v>
      </c>
      <c r="ABL251" s="2">
        <v>0.5</v>
      </c>
      <c r="ABM251">
        <v>0.27</v>
      </c>
      <c r="ABN251">
        <v>0</v>
      </c>
      <c r="ABO251">
        <v>0.359</v>
      </c>
      <c r="ABP251">
        <v>7</v>
      </c>
      <c r="ABQ251">
        <v>0.05</v>
      </c>
      <c r="ABR251">
        <v>0</v>
      </c>
      <c r="ABS251">
        <v>0.18</v>
      </c>
      <c r="ABT251">
        <v>0.01</v>
      </c>
      <c r="ABU251">
        <v>0.105</v>
      </c>
      <c r="ABV251">
        <v>0</v>
      </c>
      <c r="ABW251">
        <v>0.27</v>
      </c>
      <c r="ABX251">
        <v>0.02</v>
      </c>
      <c r="ABY251">
        <v>0.45</v>
      </c>
      <c r="ABZ251">
        <v>0.15</v>
      </c>
      <c r="ACA251">
        <v>0.135</v>
      </c>
      <c r="ACB251" s="2">
        <v>0.5</v>
      </c>
      <c r="ACC251">
        <v>0.27</v>
      </c>
      <c r="ACD251">
        <v>0</v>
      </c>
      <c r="ACE251">
        <v>0.359</v>
      </c>
      <c r="ACF251">
        <v>7</v>
      </c>
      <c r="ACG251">
        <v>0.05</v>
      </c>
      <c r="ACH251">
        <v>0</v>
      </c>
      <c r="ACI251">
        <v>0.18</v>
      </c>
      <c r="ACJ251">
        <v>0.01</v>
      </c>
      <c r="ACK251">
        <v>0.105</v>
      </c>
      <c r="ACL251">
        <v>0</v>
      </c>
      <c r="ACM251">
        <v>0.27</v>
      </c>
      <c r="ACN251">
        <v>0.02</v>
      </c>
      <c r="ACO251">
        <v>0.45</v>
      </c>
      <c r="ACP251">
        <v>0.15</v>
      </c>
      <c r="ACQ251">
        <v>0.135</v>
      </c>
      <c r="ACR251" s="2">
        <v>0.5</v>
      </c>
      <c r="ACS251">
        <v>0.27</v>
      </c>
      <c r="ACT251">
        <v>0</v>
      </c>
      <c r="ACU251">
        <v>0.359</v>
      </c>
      <c r="ACV251">
        <v>7</v>
      </c>
      <c r="ACW251">
        <v>0.05</v>
      </c>
      <c r="ACX251">
        <v>0</v>
      </c>
      <c r="ACY251">
        <v>0.18</v>
      </c>
      <c r="ACZ251">
        <v>0.01</v>
      </c>
      <c r="ADA251">
        <v>0.105</v>
      </c>
      <c r="ADB251">
        <v>0</v>
      </c>
      <c r="ADC251">
        <v>0.27</v>
      </c>
      <c r="ADD251">
        <v>0.02</v>
      </c>
      <c r="ADE251">
        <v>0.45</v>
      </c>
      <c r="ADF251">
        <v>0.15</v>
      </c>
      <c r="ADG251">
        <v>0.135</v>
      </c>
      <c r="ADH251" s="2">
        <v>0.5</v>
      </c>
      <c r="ADI251">
        <v>0.27</v>
      </c>
      <c r="ADJ251">
        <v>0</v>
      </c>
      <c r="ADK251">
        <v>0.359</v>
      </c>
      <c r="ADL251">
        <v>7</v>
      </c>
      <c r="ADM251">
        <v>0.05</v>
      </c>
      <c r="ADN251">
        <v>0</v>
      </c>
      <c r="ADO251">
        <v>0.18</v>
      </c>
      <c r="ADP251">
        <v>0.01</v>
      </c>
      <c r="ADQ251">
        <v>0.105</v>
      </c>
      <c r="ADR251">
        <v>0</v>
      </c>
      <c r="ADS251">
        <v>0.27</v>
      </c>
      <c r="ADT251">
        <v>0.02</v>
      </c>
      <c r="ADU251">
        <v>0.45</v>
      </c>
      <c r="ADV251">
        <v>0.15</v>
      </c>
      <c r="ADW251">
        <v>0.135</v>
      </c>
      <c r="ADX251" s="2">
        <v>0.5</v>
      </c>
      <c r="ADY251">
        <v>0.27</v>
      </c>
      <c r="ADZ251">
        <v>0</v>
      </c>
      <c r="AEA251">
        <v>0.359</v>
      </c>
      <c r="AEB251">
        <v>7</v>
      </c>
      <c r="AEC251">
        <v>0.05</v>
      </c>
      <c r="AED251">
        <v>0</v>
      </c>
      <c r="AEE251">
        <v>0.18</v>
      </c>
      <c r="AEF251">
        <v>0.01</v>
      </c>
      <c r="AEG251">
        <v>0.105</v>
      </c>
      <c r="AEH251">
        <v>0</v>
      </c>
      <c r="AEI251">
        <v>0.27</v>
      </c>
      <c r="AEJ251">
        <v>0.02</v>
      </c>
      <c r="AEK251">
        <v>0.45</v>
      </c>
      <c r="AEL251">
        <v>0.15</v>
      </c>
      <c r="AEM251">
        <v>0.135</v>
      </c>
      <c r="AEN251" s="2">
        <v>0.5</v>
      </c>
      <c r="AEO251">
        <v>0.27</v>
      </c>
      <c r="AEP251">
        <v>0</v>
      </c>
      <c r="AEQ251">
        <v>0.359</v>
      </c>
      <c r="AER251">
        <v>7</v>
      </c>
      <c r="AES251">
        <v>0.05</v>
      </c>
      <c r="AET251">
        <v>0</v>
      </c>
      <c r="AEU251">
        <v>0.18</v>
      </c>
      <c r="AEV251">
        <v>0.01</v>
      </c>
      <c r="AEW251">
        <v>0.105</v>
      </c>
      <c r="AEX251">
        <v>0</v>
      </c>
      <c r="AEY251">
        <v>0.27</v>
      </c>
      <c r="AEZ251">
        <v>0.02</v>
      </c>
      <c r="AFA251">
        <v>0.45</v>
      </c>
      <c r="AFB251">
        <v>0.15</v>
      </c>
      <c r="AFC251">
        <v>0.135</v>
      </c>
      <c r="AFD251" s="2">
        <v>0.5</v>
      </c>
      <c r="AFE251">
        <v>0.27</v>
      </c>
      <c r="AFF251">
        <v>0</v>
      </c>
      <c r="AFG251">
        <v>0.359</v>
      </c>
      <c r="AFH251">
        <v>7</v>
      </c>
      <c r="AFI251">
        <v>0.05</v>
      </c>
      <c r="AFJ251">
        <v>0</v>
      </c>
      <c r="AFK251">
        <v>0.18</v>
      </c>
      <c r="AFL251">
        <v>0.01</v>
      </c>
      <c r="AFM251">
        <v>0.105</v>
      </c>
      <c r="AFN251">
        <v>0</v>
      </c>
      <c r="AFO251">
        <v>0.27</v>
      </c>
      <c r="AFP251">
        <v>0.02</v>
      </c>
      <c r="AFQ251">
        <v>0.45</v>
      </c>
      <c r="AFR251">
        <v>0.15</v>
      </c>
      <c r="AFS251">
        <v>0.135</v>
      </c>
      <c r="AFT251" s="2">
        <v>0.5</v>
      </c>
      <c r="AFU251">
        <v>0.27</v>
      </c>
      <c r="AFV251">
        <v>0</v>
      </c>
      <c r="AFW251">
        <v>0.359</v>
      </c>
      <c r="AFX251">
        <v>7</v>
      </c>
      <c r="AFY251">
        <v>0.05</v>
      </c>
      <c r="AFZ251">
        <v>0</v>
      </c>
      <c r="AGA251">
        <v>0.18</v>
      </c>
      <c r="AGB251">
        <v>0.01</v>
      </c>
      <c r="AGC251">
        <v>0.105</v>
      </c>
      <c r="AGD251">
        <v>0</v>
      </c>
      <c r="AGE251">
        <v>0.27</v>
      </c>
      <c r="AGF251">
        <v>0.02</v>
      </c>
      <c r="AGG251">
        <v>0.45</v>
      </c>
      <c r="AGH251">
        <v>0.15</v>
      </c>
      <c r="AGI251">
        <v>0.135</v>
      </c>
      <c r="AGJ251" s="2">
        <v>0.5</v>
      </c>
      <c r="AGK251">
        <v>0.27</v>
      </c>
      <c r="AGL251">
        <v>0</v>
      </c>
      <c r="AGM251">
        <v>0.359</v>
      </c>
      <c r="AGN251">
        <v>7</v>
      </c>
      <c r="AGO251">
        <v>0.05</v>
      </c>
      <c r="AGP251">
        <v>0</v>
      </c>
      <c r="AGQ251">
        <v>0.18</v>
      </c>
      <c r="AGR251">
        <v>0.01</v>
      </c>
      <c r="AGS251">
        <v>0.105</v>
      </c>
      <c r="AGT251">
        <v>0</v>
      </c>
      <c r="AGU251">
        <v>0.27</v>
      </c>
      <c r="AGV251">
        <v>0.02</v>
      </c>
      <c r="AGW251">
        <v>0.45</v>
      </c>
      <c r="AGX251">
        <v>0.15</v>
      </c>
      <c r="AGY251">
        <v>0.135</v>
      </c>
      <c r="AGZ251" s="2">
        <v>0.5</v>
      </c>
      <c r="AHA251">
        <v>0.27</v>
      </c>
      <c r="AHB251">
        <v>0</v>
      </c>
      <c r="AHC251">
        <v>0.359</v>
      </c>
      <c r="AHD251">
        <v>7</v>
      </c>
      <c r="AHE251">
        <v>0.05</v>
      </c>
      <c r="AHF251">
        <v>0</v>
      </c>
      <c r="AHG251">
        <v>0.18</v>
      </c>
      <c r="AHH251">
        <v>0.01</v>
      </c>
      <c r="AHI251">
        <v>0.105</v>
      </c>
      <c r="AHJ251">
        <v>0</v>
      </c>
      <c r="AHK251">
        <v>0.27</v>
      </c>
      <c r="AHL251">
        <v>0.02</v>
      </c>
      <c r="AHM251">
        <v>0.45</v>
      </c>
      <c r="AHN251">
        <v>0.15</v>
      </c>
      <c r="AHO251">
        <v>0.135</v>
      </c>
      <c r="AHP251" s="2">
        <v>0.5</v>
      </c>
      <c r="AHQ251">
        <v>0.27</v>
      </c>
      <c r="AHR251">
        <v>0</v>
      </c>
      <c r="AHS251">
        <v>0.359</v>
      </c>
      <c r="AHT251">
        <v>7</v>
      </c>
      <c r="AHU251">
        <v>0.05</v>
      </c>
      <c r="AHV251">
        <v>0</v>
      </c>
      <c r="AHW251">
        <v>0.18</v>
      </c>
      <c r="AHX251">
        <v>0.01</v>
      </c>
      <c r="AHY251">
        <v>0.105</v>
      </c>
      <c r="AHZ251">
        <v>0</v>
      </c>
      <c r="AIA251">
        <v>0.27</v>
      </c>
      <c r="AIB251">
        <v>0.02</v>
      </c>
      <c r="AIC251">
        <v>0.45</v>
      </c>
      <c r="AID251">
        <v>0.15</v>
      </c>
      <c r="AIE251">
        <v>0.135</v>
      </c>
      <c r="AIF251" s="2">
        <v>0.5</v>
      </c>
      <c r="AIG251">
        <v>0.27</v>
      </c>
      <c r="AIH251">
        <v>0</v>
      </c>
      <c r="AII251">
        <v>0.359</v>
      </c>
      <c r="AIJ251">
        <v>7</v>
      </c>
      <c r="AIK251">
        <v>0.05</v>
      </c>
      <c r="AIL251">
        <v>0</v>
      </c>
      <c r="AIM251">
        <v>0.18</v>
      </c>
      <c r="AIN251">
        <v>0.01</v>
      </c>
      <c r="AIO251">
        <v>0.105</v>
      </c>
      <c r="AIP251">
        <v>0</v>
      </c>
      <c r="AIQ251">
        <v>0.27</v>
      </c>
      <c r="AIR251">
        <v>0.02</v>
      </c>
      <c r="AIS251">
        <v>0.45</v>
      </c>
      <c r="AIT251">
        <v>0.15</v>
      </c>
      <c r="AIU251">
        <v>0.135</v>
      </c>
      <c r="AIV251" s="2">
        <v>0.5</v>
      </c>
      <c r="AIW251">
        <v>0.27</v>
      </c>
      <c r="AIX251">
        <v>0</v>
      </c>
      <c r="AIY251">
        <v>0.359</v>
      </c>
      <c r="AIZ251">
        <v>7</v>
      </c>
      <c r="AJA251">
        <v>0.05</v>
      </c>
      <c r="AJB251">
        <v>0</v>
      </c>
      <c r="AJC251">
        <v>0.18</v>
      </c>
      <c r="AJD251">
        <v>0.01</v>
      </c>
      <c r="AJE251">
        <v>0.105</v>
      </c>
      <c r="AJF251">
        <v>0</v>
      </c>
      <c r="AJG251">
        <v>0.27</v>
      </c>
      <c r="AJH251">
        <v>0.02</v>
      </c>
      <c r="AJI251">
        <v>0.45</v>
      </c>
      <c r="AJJ251">
        <v>0.15</v>
      </c>
      <c r="AJK251">
        <v>0.135</v>
      </c>
      <c r="AJL251" s="2">
        <v>0.5</v>
      </c>
      <c r="AJM251">
        <v>0.27</v>
      </c>
      <c r="AJN251">
        <v>0</v>
      </c>
      <c r="AJO251">
        <v>0.359</v>
      </c>
      <c r="AJP251">
        <v>7</v>
      </c>
      <c r="AJQ251">
        <v>0.05</v>
      </c>
      <c r="AJR251">
        <v>0</v>
      </c>
      <c r="AJS251">
        <v>0.18</v>
      </c>
      <c r="AJT251">
        <v>0.01</v>
      </c>
      <c r="AJU251">
        <v>0.105</v>
      </c>
      <c r="AJV251">
        <v>0</v>
      </c>
      <c r="AJW251">
        <v>0.27</v>
      </c>
      <c r="AJX251">
        <v>0.02</v>
      </c>
      <c r="AJY251">
        <v>0.45</v>
      </c>
      <c r="AJZ251">
        <v>0.15</v>
      </c>
      <c r="AKA251">
        <v>0.135</v>
      </c>
      <c r="AKB251" s="2">
        <v>0.5</v>
      </c>
      <c r="AKC251">
        <v>0.27</v>
      </c>
      <c r="AKD251">
        <v>0</v>
      </c>
      <c r="AKE251">
        <v>0.359</v>
      </c>
      <c r="AKF251">
        <v>7</v>
      </c>
      <c r="AKG251">
        <v>0.05</v>
      </c>
      <c r="AKH251">
        <v>0</v>
      </c>
      <c r="AKI251">
        <v>0.18</v>
      </c>
      <c r="AKJ251">
        <v>0.01</v>
      </c>
      <c r="AKK251">
        <v>0.105</v>
      </c>
      <c r="AKL251">
        <v>0</v>
      </c>
      <c r="AKM251">
        <v>0.27</v>
      </c>
      <c r="AKN251">
        <v>0.02</v>
      </c>
      <c r="AKO251">
        <v>0.45</v>
      </c>
      <c r="AKP251">
        <v>0.15</v>
      </c>
      <c r="AKQ251">
        <v>0.135</v>
      </c>
      <c r="AKR251" s="2">
        <v>0.5</v>
      </c>
      <c r="AKS251">
        <v>0.27</v>
      </c>
      <c r="AKT251">
        <v>0</v>
      </c>
      <c r="AKU251">
        <v>0.359</v>
      </c>
      <c r="AKV251">
        <v>7</v>
      </c>
      <c r="AKW251">
        <v>0.05</v>
      </c>
      <c r="AKX251">
        <v>0</v>
      </c>
      <c r="AKY251">
        <v>0.18</v>
      </c>
      <c r="AKZ251">
        <v>0.01</v>
      </c>
      <c r="ALA251">
        <v>0.105</v>
      </c>
      <c r="ALB251">
        <v>0</v>
      </c>
      <c r="ALC251">
        <v>0.27</v>
      </c>
      <c r="ALD251">
        <v>0.02</v>
      </c>
      <c r="ALE251">
        <v>0.45</v>
      </c>
      <c r="ALF251">
        <v>0.15</v>
      </c>
      <c r="ALG251">
        <v>0.135</v>
      </c>
      <c r="ALH251" s="2">
        <v>0.5</v>
      </c>
      <c r="ALI251">
        <v>0.27</v>
      </c>
      <c r="ALJ251">
        <v>0</v>
      </c>
      <c r="ALK251">
        <v>0.359</v>
      </c>
      <c r="ALL251">
        <v>7</v>
      </c>
      <c r="ALM251">
        <v>0.05</v>
      </c>
      <c r="ALN251">
        <v>0</v>
      </c>
      <c r="ALO251">
        <v>0.18</v>
      </c>
      <c r="ALP251">
        <v>0.01</v>
      </c>
      <c r="ALQ251">
        <v>0.105</v>
      </c>
      <c r="ALR251">
        <v>0</v>
      </c>
      <c r="ALS251">
        <v>0.27</v>
      </c>
      <c r="ALT251">
        <v>0.02</v>
      </c>
      <c r="ALU251">
        <v>0.45</v>
      </c>
      <c r="ALV251">
        <v>0.15</v>
      </c>
      <c r="ALW251">
        <v>0.135</v>
      </c>
      <c r="ALX251" s="2">
        <v>0.5</v>
      </c>
      <c r="ALY251">
        <v>0.27</v>
      </c>
      <c r="ALZ251">
        <v>0</v>
      </c>
      <c r="AMA251">
        <v>0.359</v>
      </c>
      <c r="AMB251">
        <v>7</v>
      </c>
      <c r="AMC251">
        <v>0.05</v>
      </c>
      <c r="AMD251">
        <v>0</v>
      </c>
      <c r="AME251">
        <v>0.18</v>
      </c>
      <c r="AMF251">
        <v>0.01</v>
      </c>
      <c r="AMG251">
        <v>0.105</v>
      </c>
      <c r="AMH251">
        <v>0</v>
      </c>
      <c r="AMI251">
        <v>0.27</v>
      </c>
      <c r="AMJ251">
        <v>0.02</v>
      </c>
      <c r="AMK251">
        <v>0.45</v>
      </c>
      <c r="AML251">
        <v>0.15</v>
      </c>
      <c r="AMM251">
        <v>0.135</v>
      </c>
      <c r="AMN251" s="2">
        <v>0.5</v>
      </c>
      <c r="AMO251">
        <v>0.27</v>
      </c>
      <c r="AMP251">
        <v>0</v>
      </c>
      <c r="AMQ251">
        <v>0.359</v>
      </c>
      <c r="AMR251">
        <v>7</v>
      </c>
      <c r="AMS251">
        <v>0.05</v>
      </c>
      <c r="AMT251">
        <v>0</v>
      </c>
      <c r="AMU251">
        <v>0.18</v>
      </c>
      <c r="AMV251">
        <v>0.01</v>
      </c>
      <c r="AMW251">
        <v>0.105</v>
      </c>
      <c r="AMX251">
        <v>0</v>
      </c>
      <c r="AMY251">
        <v>0.27</v>
      </c>
      <c r="AMZ251">
        <v>0.02</v>
      </c>
      <c r="ANA251">
        <v>0.45</v>
      </c>
      <c r="ANB251">
        <v>0.15</v>
      </c>
      <c r="ANC251">
        <v>0.135</v>
      </c>
      <c r="AND251" s="2">
        <v>0.5</v>
      </c>
      <c r="ANE251">
        <v>0.27</v>
      </c>
      <c r="ANF251">
        <v>0</v>
      </c>
      <c r="ANG251">
        <v>0.359</v>
      </c>
      <c r="ANH251">
        <v>7</v>
      </c>
      <c r="ANI251">
        <v>0.05</v>
      </c>
      <c r="ANJ251">
        <v>0</v>
      </c>
      <c r="ANK251">
        <v>0.18</v>
      </c>
      <c r="ANL251">
        <v>0.01</v>
      </c>
      <c r="ANM251">
        <v>0.105</v>
      </c>
      <c r="ANN251">
        <v>0</v>
      </c>
      <c r="ANO251">
        <v>0.27</v>
      </c>
      <c r="ANP251">
        <v>0.02</v>
      </c>
      <c r="ANQ251">
        <v>0.45</v>
      </c>
      <c r="ANR251">
        <v>0.15</v>
      </c>
      <c r="ANS251">
        <v>0.135</v>
      </c>
      <c r="ANT251" s="2">
        <v>0.5</v>
      </c>
      <c r="ANU251">
        <v>0.27</v>
      </c>
      <c r="ANV251">
        <v>0</v>
      </c>
      <c r="ANW251">
        <v>0.359</v>
      </c>
      <c r="ANX251">
        <v>7</v>
      </c>
      <c r="ANY251">
        <v>0.05</v>
      </c>
      <c r="ANZ251">
        <v>0</v>
      </c>
      <c r="AOA251">
        <v>0.18</v>
      </c>
      <c r="AOB251">
        <v>0.01</v>
      </c>
      <c r="AOC251">
        <v>0.105</v>
      </c>
      <c r="AOD251">
        <v>0</v>
      </c>
      <c r="AOE251">
        <v>0.27</v>
      </c>
      <c r="AOF251">
        <v>0.02</v>
      </c>
      <c r="AOG251">
        <v>0.45</v>
      </c>
      <c r="AOH251">
        <v>0.15</v>
      </c>
      <c r="AOI251">
        <v>0.135</v>
      </c>
      <c r="AOJ251" s="2">
        <v>0.5</v>
      </c>
      <c r="AOK251">
        <v>0.27</v>
      </c>
      <c r="AOL251">
        <v>0</v>
      </c>
      <c r="AOM251">
        <v>0.359</v>
      </c>
      <c r="AON251">
        <v>7</v>
      </c>
      <c r="AOO251">
        <v>0.05</v>
      </c>
      <c r="AOP251">
        <v>0</v>
      </c>
      <c r="AOQ251">
        <v>0.18</v>
      </c>
      <c r="AOR251">
        <v>0.01</v>
      </c>
      <c r="AOS251">
        <v>0.105</v>
      </c>
      <c r="AOT251">
        <v>0</v>
      </c>
      <c r="AOU251">
        <v>0.27</v>
      </c>
      <c r="AOV251">
        <v>0.02</v>
      </c>
      <c r="AOW251">
        <v>0.45</v>
      </c>
      <c r="AOX251">
        <v>0.15</v>
      </c>
      <c r="AOY251">
        <v>0.135</v>
      </c>
      <c r="AOZ251" s="2">
        <v>0.5</v>
      </c>
      <c r="APA251">
        <v>0.27</v>
      </c>
      <c r="APB251">
        <v>0</v>
      </c>
      <c r="APC251">
        <v>0.359</v>
      </c>
      <c r="APD251">
        <v>7</v>
      </c>
      <c r="APE251">
        <v>0.05</v>
      </c>
      <c r="APF251">
        <v>0</v>
      </c>
      <c r="APG251">
        <v>0.18</v>
      </c>
      <c r="APH251">
        <v>0.01</v>
      </c>
      <c r="API251">
        <v>0.105</v>
      </c>
      <c r="APJ251">
        <v>0</v>
      </c>
      <c r="APK251">
        <v>0.27</v>
      </c>
      <c r="APL251">
        <v>0.02</v>
      </c>
      <c r="APM251">
        <v>0.45</v>
      </c>
      <c r="APN251">
        <v>0.15</v>
      </c>
      <c r="APO251">
        <v>0.135</v>
      </c>
      <c r="APP251" s="2">
        <v>0.5</v>
      </c>
      <c r="APQ251">
        <v>0.27</v>
      </c>
      <c r="APR251">
        <v>0</v>
      </c>
      <c r="APS251">
        <v>0.359</v>
      </c>
      <c r="APT251">
        <v>7</v>
      </c>
      <c r="APU251">
        <v>0.05</v>
      </c>
      <c r="APV251">
        <v>0</v>
      </c>
      <c r="APW251">
        <v>0.18</v>
      </c>
      <c r="APX251">
        <v>0.01</v>
      </c>
      <c r="APY251">
        <v>0.105</v>
      </c>
      <c r="APZ251">
        <v>0</v>
      </c>
      <c r="AQA251">
        <v>0.27</v>
      </c>
      <c r="AQB251">
        <v>0.02</v>
      </c>
      <c r="AQC251">
        <v>0.45</v>
      </c>
      <c r="AQD251">
        <v>0.15</v>
      </c>
      <c r="AQE251">
        <v>0.135</v>
      </c>
      <c r="AQF251" s="2">
        <v>0.5</v>
      </c>
      <c r="AQG251">
        <v>0.27</v>
      </c>
      <c r="AQH251">
        <v>0</v>
      </c>
      <c r="AQI251">
        <v>0.359</v>
      </c>
      <c r="AQJ251">
        <v>7</v>
      </c>
      <c r="AQK251">
        <v>0.05</v>
      </c>
      <c r="AQL251">
        <v>0</v>
      </c>
      <c r="AQM251">
        <v>0.18</v>
      </c>
      <c r="AQN251">
        <v>0.01</v>
      </c>
      <c r="AQO251">
        <v>0.105</v>
      </c>
      <c r="AQP251">
        <v>0</v>
      </c>
      <c r="AQQ251">
        <v>0.27</v>
      </c>
      <c r="AQR251">
        <v>0.02</v>
      </c>
      <c r="AQS251">
        <v>0.45</v>
      </c>
      <c r="AQT251">
        <v>0.15</v>
      </c>
      <c r="AQU251">
        <v>0.135</v>
      </c>
      <c r="AQV251" s="2">
        <v>0.5</v>
      </c>
      <c r="AQW251">
        <v>0.27</v>
      </c>
      <c r="AQX251">
        <v>0</v>
      </c>
      <c r="AQY251">
        <v>0.359</v>
      </c>
      <c r="AQZ251">
        <v>7</v>
      </c>
      <c r="ARA251">
        <v>0.05</v>
      </c>
      <c r="ARB251">
        <v>0</v>
      </c>
      <c r="ARC251">
        <v>0.18</v>
      </c>
      <c r="ARD251">
        <v>0.01</v>
      </c>
      <c r="ARE251">
        <v>0.105</v>
      </c>
      <c r="ARF251">
        <v>0</v>
      </c>
      <c r="ARG251">
        <v>0.27</v>
      </c>
      <c r="ARH251">
        <v>0.02</v>
      </c>
      <c r="ARI251">
        <v>0.45</v>
      </c>
      <c r="ARJ251">
        <v>0.15</v>
      </c>
      <c r="ARK251">
        <v>0.135</v>
      </c>
      <c r="ARL251" s="2">
        <v>0.5</v>
      </c>
      <c r="ARM251">
        <v>0.27</v>
      </c>
      <c r="ARN251">
        <v>0</v>
      </c>
      <c r="ARO251">
        <v>0.359</v>
      </c>
      <c r="ARP251">
        <v>7</v>
      </c>
      <c r="ARQ251">
        <v>0.05</v>
      </c>
      <c r="ARR251">
        <v>0</v>
      </c>
      <c r="ARS251">
        <v>0.18</v>
      </c>
      <c r="ART251">
        <v>0.01</v>
      </c>
      <c r="ARU251">
        <v>0.105</v>
      </c>
      <c r="ARV251">
        <v>0</v>
      </c>
      <c r="ARW251">
        <v>0.27</v>
      </c>
      <c r="ARX251">
        <v>0.02</v>
      </c>
      <c r="ARY251">
        <v>0.45</v>
      </c>
      <c r="ARZ251">
        <v>0.15</v>
      </c>
      <c r="ASA251">
        <v>0.135</v>
      </c>
      <c r="ASB251" s="2">
        <v>0.5</v>
      </c>
      <c r="ASC251">
        <v>0.27</v>
      </c>
      <c r="ASD251">
        <v>0</v>
      </c>
      <c r="ASE251">
        <v>0.359</v>
      </c>
      <c r="ASF251">
        <v>7</v>
      </c>
      <c r="ASG251">
        <v>0.05</v>
      </c>
      <c r="ASH251">
        <v>0</v>
      </c>
      <c r="ASI251">
        <v>0.18</v>
      </c>
      <c r="ASJ251">
        <v>0.01</v>
      </c>
      <c r="ASK251">
        <v>0.105</v>
      </c>
      <c r="ASL251">
        <v>0</v>
      </c>
      <c r="ASM251">
        <v>0.27</v>
      </c>
      <c r="ASN251">
        <v>0.02</v>
      </c>
      <c r="ASO251">
        <v>0.45</v>
      </c>
      <c r="ASP251">
        <v>0.15</v>
      </c>
      <c r="ASQ251">
        <v>0.135</v>
      </c>
      <c r="ASR251" s="2">
        <v>0.5</v>
      </c>
      <c r="ASS251">
        <v>0.27</v>
      </c>
      <c r="AST251">
        <v>0</v>
      </c>
      <c r="ASU251">
        <v>0.359</v>
      </c>
      <c r="ASV251">
        <v>7</v>
      </c>
      <c r="ASW251">
        <v>0.05</v>
      </c>
      <c r="ASX251">
        <v>0</v>
      </c>
      <c r="ASY251">
        <v>0.18</v>
      </c>
      <c r="ASZ251">
        <v>0.01</v>
      </c>
      <c r="ATA251">
        <v>0.105</v>
      </c>
      <c r="ATB251">
        <v>0</v>
      </c>
      <c r="ATC251">
        <v>0.27</v>
      </c>
      <c r="ATD251">
        <v>0.02</v>
      </c>
      <c r="ATE251">
        <v>0.45</v>
      </c>
      <c r="ATF251">
        <v>0.15</v>
      </c>
      <c r="ATG251">
        <v>0.135</v>
      </c>
      <c r="ATH251" s="2">
        <v>0.5</v>
      </c>
      <c r="ATI251">
        <v>0.27</v>
      </c>
      <c r="ATJ251">
        <v>0</v>
      </c>
      <c r="ATK251">
        <v>0.359</v>
      </c>
      <c r="ATL251">
        <v>7</v>
      </c>
      <c r="ATM251">
        <v>0.05</v>
      </c>
      <c r="ATN251">
        <v>0</v>
      </c>
      <c r="ATO251">
        <v>0.18</v>
      </c>
      <c r="ATP251">
        <v>0.01</v>
      </c>
      <c r="ATQ251">
        <v>0.105</v>
      </c>
      <c r="ATR251">
        <v>0</v>
      </c>
      <c r="ATS251">
        <v>0.27</v>
      </c>
      <c r="ATT251">
        <v>0.02</v>
      </c>
      <c r="ATU251">
        <v>0.45</v>
      </c>
      <c r="ATV251">
        <v>0.15</v>
      </c>
      <c r="ATW251">
        <v>0.135</v>
      </c>
      <c r="ATX251" s="2">
        <v>0.5</v>
      </c>
      <c r="ATY251">
        <v>0.27</v>
      </c>
      <c r="ATZ251">
        <v>0</v>
      </c>
      <c r="AUA251">
        <v>0.359</v>
      </c>
      <c r="AUB251">
        <v>7</v>
      </c>
      <c r="AUC251">
        <v>0.05</v>
      </c>
      <c r="AUD251">
        <v>0</v>
      </c>
      <c r="AUE251">
        <v>0.18</v>
      </c>
      <c r="AUF251">
        <v>0.01</v>
      </c>
      <c r="AUG251">
        <v>0.105</v>
      </c>
      <c r="AUH251">
        <v>0</v>
      </c>
      <c r="AUI251">
        <v>0.27</v>
      </c>
      <c r="AUJ251">
        <v>0.02</v>
      </c>
      <c r="AUK251">
        <v>0.45</v>
      </c>
      <c r="AUL251">
        <v>0.15</v>
      </c>
      <c r="AUM251">
        <v>0.135</v>
      </c>
      <c r="AUN251" s="2">
        <v>0.5</v>
      </c>
      <c r="AUO251">
        <v>0.27</v>
      </c>
      <c r="AUP251">
        <v>0</v>
      </c>
      <c r="AUQ251">
        <v>0.359</v>
      </c>
      <c r="AUR251">
        <v>7</v>
      </c>
      <c r="AUS251">
        <v>0.05</v>
      </c>
      <c r="AUT251">
        <v>0</v>
      </c>
      <c r="AUU251">
        <v>0.18</v>
      </c>
      <c r="AUV251">
        <v>0.01</v>
      </c>
      <c r="AUW251">
        <v>0.105</v>
      </c>
      <c r="AUX251">
        <v>0</v>
      </c>
      <c r="AUY251">
        <v>0.27</v>
      </c>
      <c r="AUZ251">
        <v>0.02</v>
      </c>
      <c r="AVA251">
        <v>0.45</v>
      </c>
      <c r="AVB251">
        <v>0.15</v>
      </c>
      <c r="AVC251">
        <v>0.135</v>
      </c>
      <c r="AVD251" s="2">
        <v>0.5</v>
      </c>
      <c r="AVE251">
        <v>0.27</v>
      </c>
      <c r="AVF251">
        <v>0</v>
      </c>
      <c r="AVG251">
        <v>0.359</v>
      </c>
      <c r="AVH251">
        <v>7</v>
      </c>
      <c r="AVI251">
        <v>0.05</v>
      </c>
      <c r="AVJ251">
        <v>0</v>
      </c>
      <c r="AVK251">
        <v>0.18</v>
      </c>
      <c r="AVL251">
        <v>0.01</v>
      </c>
      <c r="AVM251">
        <v>0.105</v>
      </c>
      <c r="AVN251">
        <v>0</v>
      </c>
      <c r="AVO251">
        <v>0.27</v>
      </c>
      <c r="AVP251">
        <v>0.02</v>
      </c>
      <c r="AVQ251">
        <v>0.45</v>
      </c>
      <c r="AVR251">
        <v>0.15</v>
      </c>
      <c r="AVS251">
        <v>0.135</v>
      </c>
      <c r="AVT251" s="2">
        <v>0.5</v>
      </c>
      <c r="AVU251">
        <v>0.27</v>
      </c>
      <c r="AVV251">
        <v>0</v>
      </c>
      <c r="AVW251">
        <v>0.359</v>
      </c>
      <c r="AVX251">
        <v>7</v>
      </c>
      <c r="AVY251">
        <v>0.05</v>
      </c>
      <c r="AVZ251">
        <v>0</v>
      </c>
      <c r="AWA251">
        <v>0.18</v>
      </c>
      <c r="AWB251">
        <v>0.01</v>
      </c>
      <c r="AWC251">
        <v>0.105</v>
      </c>
      <c r="AWD251">
        <v>0</v>
      </c>
      <c r="AWE251">
        <v>0.27</v>
      </c>
      <c r="AWF251">
        <v>0.02</v>
      </c>
      <c r="AWG251">
        <v>0.45</v>
      </c>
      <c r="AWH251">
        <v>0.15</v>
      </c>
      <c r="AWI251">
        <v>0.135</v>
      </c>
      <c r="AWJ251" s="2">
        <v>0.5</v>
      </c>
      <c r="AWK251">
        <v>0.27</v>
      </c>
      <c r="AWL251">
        <v>0</v>
      </c>
      <c r="AWM251">
        <v>0.359</v>
      </c>
      <c r="AWN251">
        <v>7</v>
      </c>
      <c r="AWO251">
        <v>0.05</v>
      </c>
      <c r="AWP251">
        <v>0</v>
      </c>
      <c r="AWQ251">
        <v>0.18</v>
      </c>
      <c r="AWR251">
        <v>0.01</v>
      </c>
      <c r="AWS251">
        <v>0.105</v>
      </c>
      <c r="AWT251">
        <v>0</v>
      </c>
      <c r="AWU251">
        <v>0.27</v>
      </c>
      <c r="AWV251">
        <v>0.02</v>
      </c>
      <c r="AWW251">
        <v>0.45</v>
      </c>
      <c r="AWX251">
        <v>0.15</v>
      </c>
      <c r="AWY251">
        <v>0.135</v>
      </c>
      <c r="AWZ251" s="2">
        <v>0.5</v>
      </c>
      <c r="AXA251">
        <v>0.27</v>
      </c>
      <c r="AXB251">
        <v>0</v>
      </c>
      <c r="AXC251">
        <v>0.359</v>
      </c>
      <c r="AXD251">
        <v>7</v>
      </c>
      <c r="AXE251">
        <v>0.05</v>
      </c>
      <c r="AXF251">
        <v>0</v>
      </c>
      <c r="AXG251">
        <v>0.18</v>
      </c>
      <c r="AXH251">
        <v>0.01</v>
      </c>
      <c r="AXI251">
        <v>0.105</v>
      </c>
      <c r="AXJ251">
        <v>0</v>
      </c>
      <c r="AXK251">
        <v>0.27</v>
      </c>
      <c r="AXL251">
        <v>0.02</v>
      </c>
      <c r="AXM251">
        <v>0.45</v>
      </c>
      <c r="AXN251">
        <v>0.15</v>
      </c>
      <c r="AXO251">
        <v>0.135</v>
      </c>
      <c r="AXP251" s="2">
        <v>0.5</v>
      </c>
      <c r="AXQ251">
        <v>0.27</v>
      </c>
      <c r="AXR251">
        <v>0</v>
      </c>
      <c r="AXS251">
        <v>0.359</v>
      </c>
      <c r="AXT251">
        <v>7</v>
      </c>
      <c r="AXU251">
        <v>0.05</v>
      </c>
      <c r="AXV251">
        <v>0</v>
      </c>
      <c r="AXW251">
        <v>0.18</v>
      </c>
      <c r="AXX251">
        <v>0.01</v>
      </c>
      <c r="AXY251">
        <v>0.105</v>
      </c>
      <c r="AXZ251">
        <v>0</v>
      </c>
      <c r="AYA251">
        <v>0.27</v>
      </c>
      <c r="AYB251">
        <v>0.02</v>
      </c>
      <c r="AYC251">
        <v>0.45</v>
      </c>
      <c r="AYD251">
        <v>0.15</v>
      </c>
      <c r="AYE251">
        <v>0.135</v>
      </c>
      <c r="AYF251" s="2">
        <v>0.5</v>
      </c>
      <c r="AYG251">
        <v>0.27</v>
      </c>
      <c r="AYH251">
        <v>0</v>
      </c>
      <c r="AYI251">
        <v>0.359</v>
      </c>
      <c r="AYJ251">
        <v>7</v>
      </c>
      <c r="AYK251">
        <v>0.05</v>
      </c>
      <c r="AYL251">
        <v>0</v>
      </c>
      <c r="AYM251">
        <v>0.18</v>
      </c>
      <c r="AYN251">
        <v>0.01</v>
      </c>
      <c r="AYO251">
        <v>0.105</v>
      </c>
      <c r="AYP251">
        <v>0</v>
      </c>
      <c r="AYQ251">
        <v>0.27</v>
      </c>
      <c r="AYR251">
        <v>0.02</v>
      </c>
      <c r="AYS251">
        <v>0.45</v>
      </c>
      <c r="AYT251">
        <v>0.15</v>
      </c>
      <c r="AYU251">
        <v>0.135</v>
      </c>
      <c r="AYV251" s="2">
        <v>0.5</v>
      </c>
      <c r="AYW251">
        <v>0.27</v>
      </c>
      <c r="AYX251">
        <v>0</v>
      </c>
      <c r="AYY251">
        <v>0.359</v>
      </c>
      <c r="AYZ251">
        <v>7</v>
      </c>
      <c r="AZA251">
        <v>0.05</v>
      </c>
      <c r="AZB251">
        <v>0</v>
      </c>
      <c r="AZC251">
        <v>0.18</v>
      </c>
      <c r="AZD251">
        <v>0.01</v>
      </c>
      <c r="AZE251">
        <v>0.105</v>
      </c>
      <c r="AZF251">
        <v>0</v>
      </c>
      <c r="AZG251">
        <v>0.27</v>
      </c>
      <c r="AZH251">
        <v>0.02</v>
      </c>
      <c r="AZI251">
        <v>0.45</v>
      </c>
      <c r="AZJ251">
        <v>0.15</v>
      </c>
      <c r="AZK251">
        <v>0.135</v>
      </c>
      <c r="AZL251" s="2">
        <v>0.5</v>
      </c>
      <c r="AZM251">
        <v>0.27</v>
      </c>
      <c r="AZN251">
        <v>0</v>
      </c>
      <c r="AZO251">
        <v>0.359</v>
      </c>
      <c r="AZP251">
        <v>7</v>
      </c>
      <c r="AZQ251">
        <v>0.05</v>
      </c>
      <c r="AZR251">
        <v>0</v>
      </c>
      <c r="AZS251">
        <v>0.18</v>
      </c>
      <c r="AZT251">
        <v>0.01</v>
      </c>
      <c r="AZU251">
        <v>0.105</v>
      </c>
      <c r="AZV251">
        <v>0</v>
      </c>
      <c r="AZW251">
        <v>0.27</v>
      </c>
      <c r="AZX251">
        <v>0.02</v>
      </c>
      <c r="AZY251">
        <v>0.45</v>
      </c>
      <c r="AZZ251">
        <v>0.15</v>
      </c>
      <c r="BAA251">
        <v>0.135</v>
      </c>
      <c r="BAB251" s="2">
        <v>0.5</v>
      </c>
      <c r="BAC251">
        <v>0.27</v>
      </c>
      <c r="BAD251">
        <v>0</v>
      </c>
      <c r="BAE251">
        <v>0.359</v>
      </c>
      <c r="BAF251">
        <v>7</v>
      </c>
      <c r="BAG251">
        <v>0.05</v>
      </c>
      <c r="BAH251">
        <v>0</v>
      </c>
      <c r="BAI251">
        <v>0.18</v>
      </c>
      <c r="BAJ251">
        <v>0.01</v>
      </c>
      <c r="BAK251">
        <v>0.105</v>
      </c>
      <c r="BAL251">
        <v>0</v>
      </c>
      <c r="BAM251">
        <v>0.27</v>
      </c>
      <c r="BAN251">
        <v>0.02</v>
      </c>
      <c r="BAO251">
        <v>0.45</v>
      </c>
      <c r="BAP251">
        <v>0.15</v>
      </c>
      <c r="BAQ251">
        <v>0.135</v>
      </c>
      <c r="BAR251" s="2">
        <v>0.5</v>
      </c>
      <c r="BAS251">
        <v>0.27</v>
      </c>
      <c r="BAT251">
        <v>0</v>
      </c>
      <c r="BAU251">
        <v>0.359</v>
      </c>
      <c r="BAV251">
        <v>7</v>
      </c>
      <c r="BAW251">
        <v>0.05</v>
      </c>
      <c r="BAX251">
        <v>0</v>
      </c>
      <c r="BAY251">
        <v>0.18</v>
      </c>
      <c r="BAZ251">
        <v>0.01</v>
      </c>
      <c r="BBA251">
        <v>0.105</v>
      </c>
      <c r="BBB251">
        <v>0</v>
      </c>
      <c r="BBC251">
        <v>0.27</v>
      </c>
      <c r="BBD251">
        <v>0.02</v>
      </c>
      <c r="BBE251">
        <v>0.45</v>
      </c>
      <c r="BBF251">
        <v>0.15</v>
      </c>
      <c r="BBG251">
        <v>0.135</v>
      </c>
      <c r="BBH251" s="2">
        <v>0.5</v>
      </c>
      <c r="BBI251">
        <v>0.27</v>
      </c>
      <c r="BBJ251">
        <v>0</v>
      </c>
      <c r="BBK251">
        <v>0.359</v>
      </c>
      <c r="BBL251">
        <v>7</v>
      </c>
      <c r="BBM251">
        <v>0.05</v>
      </c>
      <c r="BBN251">
        <v>0</v>
      </c>
      <c r="BBO251">
        <v>0.18</v>
      </c>
      <c r="BBP251">
        <v>0.01</v>
      </c>
      <c r="BBQ251">
        <v>0.105</v>
      </c>
      <c r="BBR251">
        <v>0</v>
      </c>
      <c r="BBS251">
        <v>0.27</v>
      </c>
      <c r="BBT251">
        <v>0.02</v>
      </c>
      <c r="BBU251">
        <v>0.45</v>
      </c>
      <c r="BBV251">
        <v>0.15</v>
      </c>
      <c r="BBW251">
        <v>0.135</v>
      </c>
      <c r="BBX251" s="2">
        <v>0.5</v>
      </c>
      <c r="BBY251">
        <v>0.27</v>
      </c>
      <c r="BBZ251">
        <v>0</v>
      </c>
      <c r="BCA251">
        <v>0.359</v>
      </c>
      <c r="BCB251">
        <v>7</v>
      </c>
      <c r="BCC251">
        <v>0.05</v>
      </c>
      <c r="BCD251">
        <v>0</v>
      </c>
      <c r="BCE251">
        <v>0.18</v>
      </c>
      <c r="BCF251">
        <v>0.01</v>
      </c>
      <c r="BCG251">
        <v>0.105</v>
      </c>
      <c r="BCH251">
        <v>0</v>
      </c>
      <c r="BCI251">
        <v>0.27</v>
      </c>
      <c r="BCJ251">
        <v>0.02</v>
      </c>
      <c r="BCK251">
        <v>0.45</v>
      </c>
      <c r="BCL251">
        <v>0.15</v>
      </c>
      <c r="BCM251">
        <v>0.135</v>
      </c>
      <c r="BCN251" s="2">
        <v>0.5</v>
      </c>
      <c r="BCO251">
        <v>0.27</v>
      </c>
      <c r="BCP251">
        <v>0</v>
      </c>
      <c r="BCQ251">
        <v>0.359</v>
      </c>
      <c r="BCR251">
        <v>7</v>
      </c>
      <c r="BCS251">
        <v>0.05</v>
      </c>
      <c r="BCT251">
        <v>0</v>
      </c>
      <c r="BCU251">
        <v>0.18</v>
      </c>
      <c r="BCV251">
        <v>0.01</v>
      </c>
      <c r="BCW251">
        <v>0.105</v>
      </c>
      <c r="BCX251">
        <v>0</v>
      </c>
      <c r="BCY251">
        <v>0.27</v>
      </c>
      <c r="BCZ251">
        <v>0.02</v>
      </c>
      <c r="BDA251">
        <v>0.45</v>
      </c>
      <c r="BDB251">
        <v>0.15</v>
      </c>
      <c r="BDC251">
        <v>0.135</v>
      </c>
      <c r="BDD251" s="2">
        <v>0.5</v>
      </c>
      <c r="BDE251">
        <v>0.27</v>
      </c>
      <c r="BDF251">
        <v>0</v>
      </c>
      <c r="BDG251">
        <v>0.359</v>
      </c>
      <c r="BDH251">
        <v>7</v>
      </c>
      <c r="BDI251">
        <v>0.05</v>
      </c>
      <c r="BDJ251">
        <v>0</v>
      </c>
      <c r="BDK251">
        <v>0.18</v>
      </c>
      <c r="BDL251">
        <v>0.01</v>
      </c>
      <c r="BDM251">
        <v>0.105</v>
      </c>
      <c r="BDN251">
        <v>0</v>
      </c>
      <c r="BDO251">
        <v>0.27</v>
      </c>
      <c r="BDP251">
        <v>0.02</v>
      </c>
      <c r="BDQ251">
        <v>0.45</v>
      </c>
      <c r="BDR251">
        <v>0.15</v>
      </c>
      <c r="BDS251">
        <v>0.135</v>
      </c>
      <c r="BDT251" s="2">
        <v>0.5</v>
      </c>
      <c r="BDU251">
        <v>0.27</v>
      </c>
      <c r="BDV251">
        <v>0</v>
      </c>
      <c r="BDW251">
        <v>0.359</v>
      </c>
      <c r="BDX251">
        <v>7</v>
      </c>
      <c r="BDY251">
        <v>0.05</v>
      </c>
      <c r="BDZ251">
        <v>0</v>
      </c>
      <c r="BEA251">
        <v>0.18</v>
      </c>
      <c r="BEB251">
        <v>0.01</v>
      </c>
      <c r="BEC251">
        <v>0.105</v>
      </c>
      <c r="BED251">
        <v>0</v>
      </c>
      <c r="BEE251">
        <v>0.27</v>
      </c>
      <c r="BEF251">
        <v>0.02</v>
      </c>
      <c r="BEG251">
        <v>0.45</v>
      </c>
      <c r="BEH251">
        <v>0.15</v>
      </c>
      <c r="BEI251">
        <v>0.135</v>
      </c>
      <c r="BEJ251" s="2">
        <v>0.5</v>
      </c>
      <c r="BEK251">
        <v>0.27</v>
      </c>
      <c r="BEL251">
        <v>0</v>
      </c>
      <c r="BEM251">
        <v>0.359</v>
      </c>
      <c r="BEN251">
        <v>7</v>
      </c>
      <c r="BEO251">
        <v>0.05</v>
      </c>
      <c r="BEP251">
        <v>0</v>
      </c>
      <c r="BEQ251">
        <v>0.18</v>
      </c>
      <c r="BER251">
        <v>0.01</v>
      </c>
      <c r="BES251">
        <v>0.105</v>
      </c>
      <c r="BET251">
        <v>0</v>
      </c>
      <c r="BEU251">
        <v>0.27</v>
      </c>
      <c r="BEV251">
        <v>0.02</v>
      </c>
      <c r="BEW251">
        <v>0.45</v>
      </c>
      <c r="BEX251">
        <v>0.15</v>
      </c>
      <c r="BEY251">
        <v>0.135</v>
      </c>
      <c r="BEZ251" s="2">
        <v>0.5</v>
      </c>
      <c r="BFA251">
        <v>0.27</v>
      </c>
      <c r="BFB251">
        <v>0</v>
      </c>
      <c r="BFC251">
        <v>0.359</v>
      </c>
      <c r="BFD251">
        <v>7</v>
      </c>
      <c r="BFE251">
        <v>0.05</v>
      </c>
      <c r="BFF251">
        <v>0</v>
      </c>
      <c r="BFG251">
        <v>0.18</v>
      </c>
      <c r="BFH251">
        <v>0.01</v>
      </c>
      <c r="BFI251">
        <v>0.105</v>
      </c>
      <c r="BFJ251">
        <v>0</v>
      </c>
      <c r="BFK251">
        <v>0.27</v>
      </c>
      <c r="BFL251">
        <v>0.02</v>
      </c>
      <c r="BFM251">
        <v>0.45</v>
      </c>
      <c r="BFN251">
        <v>0.15</v>
      </c>
      <c r="BFO251">
        <v>0.135</v>
      </c>
      <c r="BFP251" s="2">
        <v>0.5</v>
      </c>
      <c r="BFQ251">
        <v>0.27</v>
      </c>
      <c r="BFR251">
        <v>0</v>
      </c>
      <c r="BFS251">
        <v>0.359</v>
      </c>
      <c r="BFT251">
        <v>7</v>
      </c>
      <c r="BFU251">
        <v>0.05</v>
      </c>
      <c r="BFV251">
        <v>0</v>
      </c>
      <c r="BFW251">
        <v>0.18</v>
      </c>
      <c r="BFX251">
        <v>0.01</v>
      </c>
      <c r="BFY251">
        <v>0.105</v>
      </c>
      <c r="BFZ251">
        <v>0</v>
      </c>
      <c r="BGA251">
        <v>0.27</v>
      </c>
      <c r="BGB251">
        <v>0.02</v>
      </c>
      <c r="BGC251">
        <v>0.45</v>
      </c>
      <c r="BGD251">
        <v>0.15</v>
      </c>
      <c r="BGE251">
        <v>0.135</v>
      </c>
      <c r="BGF251" s="2">
        <v>0.5</v>
      </c>
      <c r="BGG251">
        <v>0.27</v>
      </c>
      <c r="BGH251">
        <v>0</v>
      </c>
      <c r="BGI251">
        <v>0.359</v>
      </c>
      <c r="BGJ251">
        <v>7</v>
      </c>
      <c r="BGK251">
        <v>0.05</v>
      </c>
      <c r="BGL251">
        <v>0</v>
      </c>
      <c r="BGM251">
        <v>0.18</v>
      </c>
      <c r="BGN251">
        <v>0.01</v>
      </c>
      <c r="BGO251">
        <v>0.105</v>
      </c>
      <c r="BGP251">
        <v>0</v>
      </c>
      <c r="BGQ251">
        <v>0.27</v>
      </c>
      <c r="BGR251">
        <v>0.02</v>
      </c>
      <c r="BGS251">
        <v>0.45</v>
      </c>
      <c r="BGT251">
        <v>0.15</v>
      </c>
      <c r="BGU251">
        <v>0.135</v>
      </c>
      <c r="BGV251" s="2">
        <v>0.5</v>
      </c>
      <c r="BGW251">
        <v>0.27</v>
      </c>
      <c r="BGX251">
        <v>0</v>
      </c>
      <c r="BGY251">
        <v>0.359</v>
      </c>
      <c r="BGZ251">
        <v>7</v>
      </c>
      <c r="BHA251">
        <v>0.05</v>
      </c>
      <c r="BHB251">
        <v>0</v>
      </c>
      <c r="BHC251">
        <v>0.18</v>
      </c>
      <c r="BHD251">
        <v>0.01</v>
      </c>
      <c r="BHE251">
        <v>0.105</v>
      </c>
      <c r="BHF251">
        <v>0</v>
      </c>
      <c r="BHG251">
        <v>0.27</v>
      </c>
      <c r="BHH251">
        <v>0.02</v>
      </c>
      <c r="BHI251">
        <v>0.45</v>
      </c>
      <c r="BHJ251">
        <v>0.15</v>
      </c>
      <c r="BHK251">
        <v>0.135</v>
      </c>
      <c r="BHL251" s="2">
        <v>0.5</v>
      </c>
      <c r="BHM251">
        <v>0.27</v>
      </c>
      <c r="BHN251">
        <v>0</v>
      </c>
      <c r="BHO251">
        <v>0.359</v>
      </c>
      <c r="BHP251">
        <v>7</v>
      </c>
      <c r="BHQ251">
        <v>0.05</v>
      </c>
      <c r="BHR251">
        <v>0</v>
      </c>
      <c r="BHS251">
        <v>0.18</v>
      </c>
      <c r="BHT251">
        <v>0.01</v>
      </c>
      <c r="BHU251">
        <v>0.105</v>
      </c>
      <c r="BHV251">
        <v>0</v>
      </c>
      <c r="BHW251">
        <v>0.27</v>
      </c>
      <c r="BHX251">
        <v>0.02</v>
      </c>
      <c r="BHY251">
        <v>0.45</v>
      </c>
      <c r="BHZ251">
        <v>0.15</v>
      </c>
      <c r="BIA251">
        <v>0.135</v>
      </c>
      <c r="BIB251" s="2">
        <v>0.5</v>
      </c>
      <c r="BIC251">
        <v>0.27</v>
      </c>
      <c r="BID251">
        <v>0</v>
      </c>
      <c r="BIE251">
        <v>0.359</v>
      </c>
      <c r="BIF251">
        <v>7</v>
      </c>
      <c r="BIG251">
        <v>0.05</v>
      </c>
      <c r="BIH251">
        <v>0</v>
      </c>
      <c r="BII251">
        <v>0.18</v>
      </c>
      <c r="BIJ251">
        <v>0.01</v>
      </c>
      <c r="BIK251">
        <v>0.105</v>
      </c>
      <c r="BIL251">
        <v>0</v>
      </c>
      <c r="BIM251">
        <v>0.27</v>
      </c>
      <c r="BIN251">
        <v>0.02</v>
      </c>
      <c r="BIO251">
        <v>0.45</v>
      </c>
      <c r="BIP251">
        <v>0.15</v>
      </c>
      <c r="BIQ251">
        <v>0.135</v>
      </c>
      <c r="BIR251" s="2">
        <v>0.5</v>
      </c>
      <c r="BIS251">
        <v>0.27</v>
      </c>
      <c r="BIT251">
        <v>0</v>
      </c>
      <c r="BIU251">
        <v>0.359</v>
      </c>
      <c r="BIV251">
        <v>7</v>
      </c>
      <c r="BIW251">
        <v>0.05</v>
      </c>
      <c r="BIX251">
        <v>0</v>
      </c>
      <c r="BIY251">
        <v>0.18</v>
      </c>
      <c r="BIZ251">
        <v>0.01</v>
      </c>
      <c r="BJA251">
        <v>0.105</v>
      </c>
      <c r="BJB251">
        <v>0</v>
      </c>
      <c r="BJC251">
        <v>0.27</v>
      </c>
      <c r="BJD251">
        <v>0.02</v>
      </c>
      <c r="BJE251">
        <v>0.45</v>
      </c>
      <c r="BJF251">
        <v>0.15</v>
      </c>
      <c r="BJG251">
        <v>0.135</v>
      </c>
      <c r="BJH251" s="2">
        <v>0.5</v>
      </c>
      <c r="BJI251">
        <v>0.27</v>
      </c>
      <c r="BJJ251">
        <v>0</v>
      </c>
      <c r="BJK251">
        <v>0.359</v>
      </c>
      <c r="BJL251">
        <v>7</v>
      </c>
      <c r="BJM251">
        <v>0.05</v>
      </c>
      <c r="BJN251">
        <v>0</v>
      </c>
      <c r="BJO251">
        <v>0.18</v>
      </c>
      <c r="BJP251">
        <v>0.01</v>
      </c>
      <c r="BJQ251">
        <v>0.105</v>
      </c>
      <c r="BJR251">
        <v>0</v>
      </c>
      <c r="BJS251">
        <v>0.27</v>
      </c>
      <c r="BJT251">
        <v>0.02</v>
      </c>
      <c r="BJU251">
        <v>0.45</v>
      </c>
      <c r="BJV251">
        <v>0.15</v>
      </c>
      <c r="BJW251">
        <v>0.135</v>
      </c>
      <c r="BJX251" s="2">
        <v>0.5</v>
      </c>
      <c r="BJY251">
        <v>0.27</v>
      </c>
      <c r="BJZ251">
        <v>0</v>
      </c>
      <c r="BKA251">
        <v>0.359</v>
      </c>
      <c r="BKB251">
        <v>7</v>
      </c>
      <c r="BKC251">
        <v>0.05</v>
      </c>
      <c r="BKD251">
        <v>0</v>
      </c>
      <c r="BKE251">
        <v>0.18</v>
      </c>
      <c r="BKF251">
        <v>0.01</v>
      </c>
      <c r="BKG251">
        <v>0.105</v>
      </c>
      <c r="BKH251">
        <v>0</v>
      </c>
      <c r="BKI251">
        <v>0.27</v>
      </c>
      <c r="BKJ251">
        <v>0.02</v>
      </c>
      <c r="BKK251">
        <v>0.45</v>
      </c>
      <c r="BKL251">
        <v>0.15</v>
      </c>
      <c r="BKM251">
        <v>0.135</v>
      </c>
      <c r="BKN251" s="2">
        <v>0.5</v>
      </c>
      <c r="BKO251">
        <v>0.27</v>
      </c>
      <c r="BKP251">
        <v>0</v>
      </c>
      <c r="BKQ251">
        <v>0.359</v>
      </c>
      <c r="BKR251">
        <v>7</v>
      </c>
      <c r="BKS251">
        <v>0.05</v>
      </c>
      <c r="BKT251">
        <v>0</v>
      </c>
      <c r="BKU251">
        <v>0.18</v>
      </c>
      <c r="BKV251">
        <v>0.01</v>
      </c>
      <c r="BKW251">
        <v>0.105</v>
      </c>
      <c r="BKX251">
        <v>0</v>
      </c>
      <c r="BKY251">
        <v>0.27</v>
      </c>
      <c r="BKZ251">
        <v>0.02</v>
      </c>
      <c r="BLA251">
        <v>0.45</v>
      </c>
      <c r="BLB251">
        <v>0.15</v>
      </c>
      <c r="BLC251">
        <v>0.135</v>
      </c>
      <c r="BLD251" s="2">
        <v>0.5</v>
      </c>
      <c r="BLE251">
        <v>0.27</v>
      </c>
      <c r="BLF251">
        <v>0</v>
      </c>
      <c r="BLG251">
        <v>0.359</v>
      </c>
      <c r="BLH251">
        <v>7</v>
      </c>
      <c r="BLI251">
        <v>0.05</v>
      </c>
      <c r="BLJ251">
        <v>0</v>
      </c>
      <c r="BLK251">
        <v>0.18</v>
      </c>
      <c r="BLL251">
        <v>0.01</v>
      </c>
      <c r="BLM251">
        <v>0.105</v>
      </c>
      <c r="BLN251">
        <v>0</v>
      </c>
      <c r="BLO251">
        <v>0.27</v>
      </c>
      <c r="BLP251">
        <v>0.02</v>
      </c>
      <c r="BLQ251">
        <v>0.45</v>
      </c>
      <c r="BLR251">
        <v>0.15</v>
      </c>
      <c r="BLS251">
        <v>0.135</v>
      </c>
      <c r="BLT251" s="2">
        <v>0.5</v>
      </c>
      <c r="BLU251">
        <v>0.27</v>
      </c>
      <c r="BLV251">
        <v>0</v>
      </c>
      <c r="BLW251">
        <v>0.359</v>
      </c>
      <c r="BLX251">
        <v>7</v>
      </c>
      <c r="BLY251">
        <v>0.05</v>
      </c>
      <c r="BLZ251">
        <v>0</v>
      </c>
      <c r="BMA251">
        <v>0.18</v>
      </c>
      <c r="BMB251">
        <v>0.01</v>
      </c>
      <c r="BMC251">
        <v>0.105</v>
      </c>
      <c r="BMD251">
        <v>0</v>
      </c>
      <c r="BME251">
        <v>0.27</v>
      </c>
      <c r="BMF251">
        <v>0.02</v>
      </c>
      <c r="BMG251">
        <v>0.45</v>
      </c>
      <c r="BMH251">
        <v>0.15</v>
      </c>
      <c r="BMI251">
        <v>0.135</v>
      </c>
      <c r="BMJ251" s="2">
        <v>0.5</v>
      </c>
      <c r="BMK251">
        <v>0.27</v>
      </c>
      <c r="BML251">
        <v>0</v>
      </c>
      <c r="BMM251">
        <v>0.359</v>
      </c>
      <c r="BMN251">
        <v>7</v>
      </c>
      <c r="BMO251">
        <v>0.05</v>
      </c>
      <c r="BMP251">
        <v>0</v>
      </c>
      <c r="BMQ251">
        <v>0.18</v>
      </c>
      <c r="BMR251">
        <v>0.01</v>
      </c>
      <c r="BMS251">
        <v>0.105</v>
      </c>
      <c r="BMT251">
        <v>0</v>
      </c>
      <c r="BMU251">
        <v>0.27</v>
      </c>
      <c r="BMV251">
        <v>0.02</v>
      </c>
      <c r="BMW251">
        <v>0.45</v>
      </c>
      <c r="BMX251">
        <v>0.15</v>
      </c>
      <c r="BMY251">
        <v>0.135</v>
      </c>
      <c r="BMZ251" s="2">
        <v>0.5</v>
      </c>
      <c r="BNA251">
        <v>0.27</v>
      </c>
      <c r="BNB251">
        <v>0</v>
      </c>
      <c r="BNC251">
        <v>0.359</v>
      </c>
      <c r="BND251">
        <v>7</v>
      </c>
      <c r="BNE251">
        <v>0.05</v>
      </c>
      <c r="BNF251">
        <v>0</v>
      </c>
      <c r="BNG251">
        <v>0.18</v>
      </c>
      <c r="BNH251">
        <v>0.01</v>
      </c>
      <c r="BNI251">
        <v>0.105</v>
      </c>
      <c r="BNJ251">
        <v>0</v>
      </c>
      <c r="BNK251">
        <v>0.27</v>
      </c>
      <c r="BNL251">
        <v>0.02</v>
      </c>
      <c r="BNM251">
        <v>0.45</v>
      </c>
      <c r="BNN251">
        <v>0.15</v>
      </c>
      <c r="BNO251">
        <v>0.135</v>
      </c>
      <c r="BNP251" s="2">
        <v>0.5</v>
      </c>
      <c r="BNQ251">
        <v>0.27</v>
      </c>
      <c r="BNR251">
        <v>0</v>
      </c>
      <c r="BNS251">
        <v>0.359</v>
      </c>
      <c r="BNT251">
        <v>7</v>
      </c>
      <c r="BNU251">
        <v>0.05</v>
      </c>
      <c r="BNV251">
        <v>0</v>
      </c>
      <c r="BNW251">
        <v>0.18</v>
      </c>
      <c r="BNX251">
        <v>0.01</v>
      </c>
      <c r="BNY251">
        <v>0.105</v>
      </c>
      <c r="BNZ251">
        <v>0</v>
      </c>
      <c r="BOA251">
        <v>0.27</v>
      </c>
      <c r="BOB251">
        <v>0.02</v>
      </c>
      <c r="BOC251">
        <v>0.45</v>
      </c>
      <c r="BOD251">
        <v>0.15</v>
      </c>
      <c r="BOE251">
        <v>0.135</v>
      </c>
      <c r="BOF251" s="2">
        <v>0.5</v>
      </c>
      <c r="BOG251">
        <v>0.27</v>
      </c>
      <c r="BOH251">
        <v>0</v>
      </c>
      <c r="BOI251">
        <v>0.359</v>
      </c>
      <c r="BOJ251">
        <v>7</v>
      </c>
      <c r="BOK251">
        <v>0.05</v>
      </c>
      <c r="BOL251">
        <v>0</v>
      </c>
      <c r="BOM251">
        <v>0.18</v>
      </c>
      <c r="BON251">
        <v>0.01</v>
      </c>
      <c r="BOO251">
        <v>0.105</v>
      </c>
      <c r="BOP251">
        <v>0</v>
      </c>
      <c r="BOQ251">
        <v>0.27</v>
      </c>
      <c r="BOR251">
        <v>0.02</v>
      </c>
      <c r="BOS251">
        <v>0.45</v>
      </c>
      <c r="BOT251">
        <v>0.15</v>
      </c>
      <c r="BOU251">
        <v>0.135</v>
      </c>
      <c r="BOV251" s="2">
        <v>0.5</v>
      </c>
      <c r="BOW251">
        <v>0.27</v>
      </c>
      <c r="BOX251">
        <v>0</v>
      </c>
      <c r="BOY251">
        <v>0.359</v>
      </c>
      <c r="BOZ251">
        <v>7</v>
      </c>
      <c r="BPA251">
        <v>0.05</v>
      </c>
      <c r="BPB251">
        <v>0</v>
      </c>
      <c r="BPC251">
        <v>0.18</v>
      </c>
      <c r="BPD251">
        <v>0.01</v>
      </c>
      <c r="BPE251">
        <v>0.105</v>
      </c>
      <c r="BPF251">
        <v>0</v>
      </c>
      <c r="BPG251">
        <v>0.27</v>
      </c>
      <c r="BPH251">
        <v>0.02</v>
      </c>
      <c r="BPI251">
        <v>0.45</v>
      </c>
      <c r="BPJ251">
        <v>0.15</v>
      </c>
      <c r="BPK251">
        <v>0.135</v>
      </c>
      <c r="BPL251" s="2">
        <v>0.5</v>
      </c>
      <c r="BPM251">
        <v>0.27</v>
      </c>
      <c r="BPN251">
        <v>0</v>
      </c>
      <c r="BPO251">
        <v>0.359</v>
      </c>
      <c r="BPP251">
        <v>7</v>
      </c>
      <c r="BPQ251">
        <v>0.05</v>
      </c>
      <c r="BPR251">
        <v>0</v>
      </c>
      <c r="BPS251">
        <v>0.18</v>
      </c>
      <c r="BPT251">
        <v>0.01</v>
      </c>
      <c r="BPU251">
        <v>0.105</v>
      </c>
      <c r="BPV251">
        <v>0</v>
      </c>
      <c r="BPW251">
        <v>0.27</v>
      </c>
      <c r="BPX251">
        <v>0.02</v>
      </c>
      <c r="BPY251">
        <v>0.45</v>
      </c>
      <c r="BPZ251">
        <v>0.15</v>
      </c>
      <c r="BQA251">
        <v>0.135</v>
      </c>
      <c r="BQB251" s="2">
        <v>0.5</v>
      </c>
      <c r="BQC251">
        <v>0.27</v>
      </c>
      <c r="BQD251">
        <v>0</v>
      </c>
      <c r="BQE251">
        <v>0.359</v>
      </c>
      <c r="BQF251">
        <v>7</v>
      </c>
      <c r="BQG251">
        <v>0.05</v>
      </c>
      <c r="BQH251">
        <v>0</v>
      </c>
      <c r="BQI251">
        <v>0.18</v>
      </c>
      <c r="BQJ251">
        <v>0.01</v>
      </c>
      <c r="BQK251">
        <v>0.105</v>
      </c>
      <c r="BQL251">
        <v>0</v>
      </c>
      <c r="BQM251">
        <v>0.27</v>
      </c>
      <c r="BQN251">
        <v>0.02</v>
      </c>
      <c r="BQO251">
        <v>0.45</v>
      </c>
      <c r="BQP251">
        <v>0.15</v>
      </c>
      <c r="BQQ251">
        <v>0.135</v>
      </c>
      <c r="BQR251" s="2">
        <v>0.5</v>
      </c>
      <c r="BQS251">
        <v>0.27</v>
      </c>
      <c r="BQT251">
        <v>0</v>
      </c>
      <c r="BQU251">
        <v>0.359</v>
      </c>
      <c r="BQV251">
        <v>7</v>
      </c>
      <c r="BQW251">
        <v>0.05</v>
      </c>
      <c r="BQX251">
        <v>0</v>
      </c>
      <c r="BQY251">
        <v>0.18</v>
      </c>
      <c r="BQZ251">
        <v>0.01</v>
      </c>
      <c r="BRA251">
        <v>0.105</v>
      </c>
      <c r="BRB251">
        <v>0</v>
      </c>
      <c r="BRC251">
        <v>0.27</v>
      </c>
      <c r="BRD251">
        <v>0.02</v>
      </c>
      <c r="BRE251">
        <v>0.45</v>
      </c>
      <c r="BRF251">
        <v>0.15</v>
      </c>
      <c r="BRG251">
        <v>0.135</v>
      </c>
      <c r="BRH251" s="2">
        <v>0.5</v>
      </c>
      <c r="BRI251">
        <v>0.27</v>
      </c>
      <c r="BRJ251">
        <v>0</v>
      </c>
      <c r="BRK251">
        <v>0.359</v>
      </c>
      <c r="BRL251">
        <v>7</v>
      </c>
      <c r="BRM251">
        <v>0.05</v>
      </c>
      <c r="BRN251">
        <v>0</v>
      </c>
      <c r="BRO251">
        <v>0.18</v>
      </c>
      <c r="BRP251">
        <v>0.01</v>
      </c>
      <c r="BRQ251">
        <v>0.105</v>
      </c>
      <c r="BRR251">
        <v>0</v>
      </c>
      <c r="BRS251">
        <v>0.27</v>
      </c>
      <c r="BRT251">
        <v>0.02</v>
      </c>
      <c r="BRU251">
        <v>0.45</v>
      </c>
      <c r="BRV251">
        <v>0.15</v>
      </c>
      <c r="BRW251">
        <v>0.135</v>
      </c>
      <c r="BRX251" s="2">
        <v>0.5</v>
      </c>
      <c r="BRY251">
        <v>0.27</v>
      </c>
      <c r="BRZ251">
        <v>0</v>
      </c>
      <c r="BSA251">
        <v>0.359</v>
      </c>
      <c r="BSB251">
        <v>7</v>
      </c>
      <c r="BSC251">
        <v>0.05</v>
      </c>
      <c r="BSD251">
        <v>0</v>
      </c>
      <c r="BSE251">
        <v>0.18</v>
      </c>
      <c r="BSF251">
        <v>0.01</v>
      </c>
      <c r="BSG251">
        <v>0.105</v>
      </c>
      <c r="BSH251">
        <v>0</v>
      </c>
      <c r="BSI251">
        <v>0.27</v>
      </c>
      <c r="BSJ251">
        <v>0.02</v>
      </c>
      <c r="BSK251">
        <v>0.45</v>
      </c>
      <c r="BSL251">
        <v>0.15</v>
      </c>
      <c r="BSM251">
        <v>0.135</v>
      </c>
      <c r="BSN251" s="2">
        <v>0.5</v>
      </c>
      <c r="BSO251">
        <v>0.27</v>
      </c>
      <c r="BSP251">
        <v>0</v>
      </c>
      <c r="BSQ251">
        <v>0.359</v>
      </c>
      <c r="BSR251">
        <v>7</v>
      </c>
      <c r="BSS251">
        <v>0.05</v>
      </c>
      <c r="BST251">
        <v>0</v>
      </c>
      <c r="BSU251">
        <v>0.18</v>
      </c>
      <c r="BSV251">
        <v>0.01</v>
      </c>
      <c r="BSW251">
        <v>0.105</v>
      </c>
      <c r="BSX251">
        <v>0</v>
      </c>
      <c r="BSY251">
        <v>0.27</v>
      </c>
      <c r="BSZ251">
        <v>0.02</v>
      </c>
      <c r="BTA251">
        <v>0.45</v>
      </c>
      <c r="BTB251">
        <v>0.15</v>
      </c>
      <c r="BTC251">
        <v>0.135</v>
      </c>
      <c r="BTD251" s="2">
        <v>0.5</v>
      </c>
      <c r="BTE251">
        <v>0.27</v>
      </c>
      <c r="BTF251">
        <v>0</v>
      </c>
      <c r="BTG251">
        <v>0.359</v>
      </c>
      <c r="BTH251">
        <v>7</v>
      </c>
      <c r="BTI251">
        <v>0.05</v>
      </c>
      <c r="BTJ251">
        <v>0</v>
      </c>
      <c r="BTK251">
        <v>0.18</v>
      </c>
      <c r="BTL251">
        <v>0.01</v>
      </c>
      <c r="BTM251">
        <v>0.105</v>
      </c>
      <c r="BTN251">
        <v>0</v>
      </c>
      <c r="BTO251">
        <v>0.27</v>
      </c>
      <c r="BTP251">
        <v>0.02</v>
      </c>
      <c r="BTQ251">
        <v>0.45</v>
      </c>
      <c r="BTR251">
        <v>0.15</v>
      </c>
      <c r="BTS251">
        <v>0.135</v>
      </c>
      <c r="BTT251" s="2">
        <v>0.5</v>
      </c>
      <c r="BTU251">
        <v>0.27</v>
      </c>
      <c r="BTV251">
        <v>0</v>
      </c>
      <c r="BTW251">
        <v>0.359</v>
      </c>
      <c r="BTX251">
        <v>7</v>
      </c>
      <c r="BTY251">
        <v>0.05</v>
      </c>
      <c r="BTZ251">
        <v>0</v>
      </c>
      <c r="BUA251">
        <v>0.18</v>
      </c>
      <c r="BUB251">
        <v>0.01</v>
      </c>
      <c r="BUC251">
        <v>0.105</v>
      </c>
      <c r="BUD251">
        <v>0</v>
      </c>
      <c r="BUE251">
        <v>0.27</v>
      </c>
      <c r="BUF251">
        <v>0.02</v>
      </c>
      <c r="BUG251">
        <v>0.45</v>
      </c>
      <c r="BUH251">
        <v>0.15</v>
      </c>
      <c r="BUI251">
        <v>0.135</v>
      </c>
      <c r="BUJ251" s="2">
        <v>0.5</v>
      </c>
      <c r="BUK251">
        <v>0.27</v>
      </c>
      <c r="BUL251">
        <v>0</v>
      </c>
      <c r="BUM251">
        <v>0.359</v>
      </c>
      <c r="BUN251">
        <v>7</v>
      </c>
      <c r="BUO251">
        <v>0.05</v>
      </c>
      <c r="BUP251">
        <v>0</v>
      </c>
      <c r="BUQ251">
        <v>0.18</v>
      </c>
      <c r="BUR251">
        <v>0.01</v>
      </c>
      <c r="BUS251">
        <v>0.105</v>
      </c>
      <c r="BUT251">
        <v>0</v>
      </c>
      <c r="BUU251">
        <v>0.27</v>
      </c>
      <c r="BUV251">
        <v>0.02</v>
      </c>
      <c r="BUW251">
        <v>0.45</v>
      </c>
      <c r="BUX251">
        <v>0.15</v>
      </c>
      <c r="BUY251">
        <v>0.135</v>
      </c>
      <c r="BUZ251" s="2">
        <v>0.5</v>
      </c>
      <c r="BVA251">
        <v>0.27</v>
      </c>
      <c r="BVB251">
        <v>0</v>
      </c>
      <c r="BVC251">
        <v>0.359</v>
      </c>
      <c r="BVD251">
        <v>7</v>
      </c>
      <c r="BVE251">
        <v>0.05</v>
      </c>
      <c r="BVF251">
        <v>0</v>
      </c>
      <c r="BVG251">
        <v>0.18</v>
      </c>
      <c r="BVH251">
        <v>0.01</v>
      </c>
      <c r="BVI251">
        <v>0.105</v>
      </c>
      <c r="BVJ251">
        <v>0</v>
      </c>
      <c r="BVK251">
        <v>0.27</v>
      </c>
      <c r="BVL251">
        <v>0.02</v>
      </c>
      <c r="BVM251">
        <v>0.45</v>
      </c>
      <c r="BVN251">
        <v>0.15</v>
      </c>
      <c r="BVO251">
        <v>0.135</v>
      </c>
      <c r="BVP251" s="2">
        <v>0.5</v>
      </c>
      <c r="BVQ251">
        <v>0.27</v>
      </c>
      <c r="BVR251">
        <v>0</v>
      </c>
      <c r="BVS251">
        <v>0.359</v>
      </c>
      <c r="BVT251">
        <v>7</v>
      </c>
      <c r="BVU251">
        <v>0.05</v>
      </c>
      <c r="BVV251">
        <v>0</v>
      </c>
      <c r="BVW251">
        <v>0.18</v>
      </c>
      <c r="BVX251">
        <v>0.01</v>
      </c>
      <c r="BVY251">
        <v>0.105</v>
      </c>
      <c r="BVZ251">
        <v>0</v>
      </c>
      <c r="BWA251">
        <v>0.27</v>
      </c>
      <c r="BWB251">
        <v>0.02</v>
      </c>
      <c r="BWC251">
        <v>0.45</v>
      </c>
      <c r="BWD251">
        <v>0.15</v>
      </c>
      <c r="BWE251">
        <v>0.135</v>
      </c>
      <c r="BWF251" s="2">
        <v>0.5</v>
      </c>
      <c r="BWG251">
        <v>0.27</v>
      </c>
      <c r="BWH251">
        <v>0</v>
      </c>
      <c r="BWI251">
        <v>0.359</v>
      </c>
      <c r="BWJ251">
        <v>7</v>
      </c>
      <c r="BWK251">
        <v>0.05</v>
      </c>
      <c r="BWL251">
        <v>0</v>
      </c>
      <c r="BWM251">
        <v>0.18</v>
      </c>
      <c r="BWN251">
        <v>0.01</v>
      </c>
      <c r="BWO251">
        <v>0.105</v>
      </c>
      <c r="BWP251">
        <v>0</v>
      </c>
      <c r="BWQ251">
        <v>0.27</v>
      </c>
      <c r="BWR251">
        <v>0.02</v>
      </c>
      <c r="BWS251">
        <v>0.45</v>
      </c>
      <c r="BWT251">
        <v>0.15</v>
      </c>
      <c r="BWU251">
        <v>0.135</v>
      </c>
      <c r="BWV251" s="2">
        <v>0.5</v>
      </c>
      <c r="BWW251">
        <v>0.27</v>
      </c>
      <c r="BWX251">
        <v>0</v>
      </c>
      <c r="BWY251">
        <v>0.359</v>
      </c>
      <c r="BWZ251">
        <v>7</v>
      </c>
      <c r="BXA251">
        <v>0.05</v>
      </c>
      <c r="BXB251">
        <v>0</v>
      </c>
      <c r="BXC251">
        <v>0.18</v>
      </c>
      <c r="BXD251">
        <v>0.01</v>
      </c>
      <c r="BXE251">
        <v>0.105</v>
      </c>
      <c r="BXF251">
        <v>0</v>
      </c>
      <c r="BXG251">
        <v>0.27</v>
      </c>
      <c r="BXH251">
        <v>0.02</v>
      </c>
      <c r="BXI251">
        <v>0.45</v>
      </c>
      <c r="BXJ251">
        <v>0.15</v>
      </c>
      <c r="BXK251">
        <v>0.135</v>
      </c>
      <c r="BXL251" s="2">
        <v>0.5</v>
      </c>
      <c r="BXM251">
        <v>0.27</v>
      </c>
      <c r="BXN251">
        <v>0</v>
      </c>
      <c r="BXO251">
        <v>0.359</v>
      </c>
      <c r="BXP251">
        <v>7</v>
      </c>
      <c r="BXQ251">
        <v>0.05</v>
      </c>
      <c r="BXR251">
        <v>0</v>
      </c>
      <c r="BXS251">
        <v>0.18</v>
      </c>
      <c r="BXT251">
        <v>0.01</v>
      </c>
      <c r="BXU251">
        <v>0.105</v>
      </c>
      <c r="BXV251">
        <v>0</v>
      </c>
      <c r="BXW251">
        <v>0.27</v>
      </c>
      <c r="BXX251">
        <v>0.02</v>
      </c>
      <c r="BXY251">
        <v>0.45</v>
      </c>
      <c r="BXZ251">
        <v>0.15</v>
      </c>
      <c r="BYA251">
        <v>0.135</v>
      </c>
      <c r="BYB251" s="2">
        <v>0.5</v>
      </c>
      <c r="BYC251">
        <v>0.27</v>
      </c>
      <c r="BYD251">
        <v>0</v>
      </c>
      <c r="BYE251">
        <v>0.359</v>
      </c>
      <c r="BYF251">
        <v>7</v>
      </c>
      <c r="BYG251">
        <v>0.05</v>
      </c>
      <c r="BYH251">
        <v>0</v>
      </c>
      <c r="BYI251">
        <v>0.18</v>
      </c>
      <c r="BYJ251">
        <v>0.01</v>
      </c>
      <c r="BYK251">
        <v>0.105</v>
      </c>
      <c r="BYL251">
        <v>0</v>
      </c>
      <c r="BYM251">
        <v>0.27</v>
      </c>
      <c r="BYN251">
        <v>0.02</v>
      </c>
      <c r="BYO251">
        <v>0.45</v>
      </c>
      <c r="BYP251">
        <v>0.15</v>
      </c>
      <c r="BYQ251">
        <v>0.135</v>
      </c>
      <c r="BYR251" s="2">
        <v>0.5</v>
      </c>
      <c r="BYS251">
        <v>0.27</v>
      </c>
      <c r="BYT251">
        <v>0</v>
      </c>
      <c r="BYU251">
        <v>0.359</v>
      </c>
      <c r="BYV251">
        <v>7</v>
      </c>
      <c r="BYW251">
        <v>0.05</v>
      </c>
      <c r="BYX251">
        <v>0</v>
      </c>
      <c r="BYY251">
        <v>0.18</v>
      </c>
      <c r="BYZ251">
        <v>0.01</v>
      </c>
      <c r="BZA251">
        <v>0.105</v>
      </c>
      <c r="BZB251">
        <v>0</v>
      </c>
      <c r="BZC251">
        <v>0.27</v>
      </c>
      <c r="BZD251">
        <v>0.02</v>
      </c>
      <c r="BZE251">
        <v>0.45</v>
      </c>
      <c r="BZF251">
        <v>0.15</v>
      </c>
      <c r="BZG251">
        <v>0.135</v>
      </c>
      <c r="BZH251" s="2">
        <v>0.5</v>
      </c>
      <c r="BZI251">
        <v>0.27</v>
      </c>
      <c r="BZJ251">
        <v>0</v>
      </c>
      <c r="BZK251">
        <v>0.359</v>
      </c>
      <c r="BZL251">
        <v>7</v>
      </c>
      <c r="BZM251">
        <v>0.05</v>
      </c>
      <c r="BZN251">
        <v>0</v>
      </c>
      <c r="BZO251">
        <v>0.18</v>
      </c>
      <c r="BZP251">
        <v>0.01</v>
      </c>
      <c r="BZQ251">
        <v>0.105</v>
      </c>
      <c r="BZR251">
        <v>0</v>
      </c>
      <c r="BZS251">
        <v>0.27</v>
      </c>
      <c r="BZT251">
        <v>0.02</v>
      </c>
      <c r="BZU251">
        <v>0.45</v>
      </c>
      <c r="BZV251">
        <v>0.15</v>
      </c>
      <c r="BZW251">
        <v>0.135</v>
      </c>
      <c r="BZX251" s="2">
        <v>0.5</v>
      </c>
      <c r="BZY251">
        <v>0.27</v>
      </c>
      <c r="BZZ251">
        <v>0</v>
      </c>
      <c r="CAA251">
        <v>0.359</v>
      </c>
      <c r="CAB251">
        <v>7</v>
      </c>
      <c r="CAC251">
        <v>0.05</v>
      </c>
      <c r="CAD251">
        <v>0</v>
      </c>
      <c r="CAE251">
        <v>0.18</v>
      </c>
      <c r="CAF251">
        <v>0.01</v>
      </c>
      <c r="CAG251">
        <v>0.105</v>
      </c>
      <c r="CAH251">
        <v>0</v>
      </c>
      <c r="CAI251">
        <v>0.27</v>
      </c>
      <c r="CAJ251">
        <v>0.02</v>
      </c>
      <c r="CAK251">
        <v>0.45</v>
      </c>
      <c r="CAL251">
        <v>0.15</v>
      </c>
      <c r="CAM251">
        <v>0.135</v>
      </c>
      <c r="CAN251" s="2">
        <v>0.5</v>
      </c>
      <c r="CAO251">
        <v>0.27</v>
      </c>
      <c r="CAP251">
        <v>0</v>
      </c>
      <c r="CAQ251">
        <v>0.359</v>
      </c>
      <c r="CAR251">
        <v>7</v>
      </c>
      <c r="CAS251">
        <v>0.05</v>
      </c>
      <c r="CAT251">
        <v>0</v>
      </c>
      <c r="CAU251">
        <v>0.18</v>
      </c>
      <c r="CAV251">
        <v>0.01</v>
      </c>
      <c r="CAW251">
        <v>0.105</v>
      </c>
      <c r="CAX251">
        <v>0</v>
      </c>
      <c r="CAY251">
        <v>0.27</v>
      </c>
      <c r="CAZ251">
        <v>0.02</v>
      </c>
      <c r="CBA251">
        <v>0.45</v>
      </c>
      <c r="CBB251">
        <v>0.15</v>
      </c>
      <c r="CBC251">
        <v>0.135</v>
      </c>
      <c r="CBD251" s="2">
        <v>0.5</v>
      </c>
      <c r="CBE251">
        <v>0.27</v>
      </c>
      <c r="CBF251">
        <v>0</v>
      </c>
      <c r="CBG251">
        <v>0.359</v>
      </c>
      <c r="CBH251">
        <v>7</v>
      </c>
      <c r="CBI251">
        <v>0.05</v>
      </c>
      <c r="CBJ251">
        <v>0</v>
      </c>
      <c r="CBK251">
        <v>0.18</v>
      </c>
      <c r="CBL251">
        <v>0.01</v>
      </c>
      <c r="CBM251">
        <v>0.105</v>
      </c>
      <c r="CBN251">
        <v>0</v>
      </c>
      <c r="CBO251">
        <v>0.27</v>
      </c>
      <c r="CBP251">
        <v>0.02</v>
      </c>
      <c r="CBQ251">
        <v>0.45</v>
      </c>
      <c r="CBR251">
        <v>0.15</v>
      </c>
      <c r="CBS251">
        <v>0.135</v>
      </c>
      <c r="CBT251" s="2">
        <v>0.5</v>
      </c>
      <c r="CBU251">
        <v>0.27</v>
      </c>
      <c r="CBV251">
        <v>0</v>
      </c>
      <c r="CBW251">
        <v>0.359</v>
      </c>
      <c r="CBX251">
        <v>7</v>
      </c>
      <c r="CBY251">
        <v>0.05</v>
      </c>
      <c r="CBZ251">
        <v>0</v>
      </c>
      <c r="CCA251">
        <v>0.18</v>
      </c>
      <c r="CCB251">
        <v>0.01</v>
      </c>
      <c r="CCC251">
        <v>0.105</v>
      </c>
      <c r="CCD251">
        <v>0</v>
      </c>
      <c r="CCE251">
        <v>0.27</v>
      </c>
      <c r="CCF251">
        <v>0.02</v>
      </c>
      <c r="CCG251">
        <v>0.45</v>
      </c>
      <c r="CCH251">
        <v>0.15</v>
      </c>
      <c r="CCI251">
        <v>0.135</v>
      </c>
      <c r="CCJ251" s="2">
        <v>0.5</v>
      </c>
      <c r="CCK251">
        <v>0.27</v>
      </c>
      <c r="CCL251">
        <v>0</v>
      </c>
      <c r="CCM251">
        <v>0.359</v>
      </c>
      <c r="CCN251">
        <v>7</v>
      </c>
      <c r="CCO251">
        <v>0.05</v>
      </c>
      <c r="CCP251">
        <v>0</v>
      </c>
      <c r="CCQ251">
        <v>0.18</v>
      </c>
      <c r="CCR251">
        <v>0.01</v>
      </c>
      <c r="CCS251">
        <v>0.105</v>
      </c>
      <c r="CCT251">
        <v>0</v>
      </c>
      <c r="CCU251">
        <v>0.27</v>
      </c>
      <c r="CCV251">
        <v>0.02</v>
      </c>
      <c r="CCW251">
        <v>0.45</v>
      </c>
      <c r="CCX251">
        <v>0.15</v>
      </c>
      <c r="CCY251">
        <v>0.135</v>
      </c>
      <c r="CCZ251" s="2">
        <v>0.5</v>
      </c>
      <c r="CDA251">
        <v>0.27</v>
      </c>
      <c r="CDB251">
        <v>0</v>
      </c>
      <c r="CDC251">
        <v>0.359</v>
      </c>
      <c r="CDD251">
        <v>7</v>
      </c>
      <c r="CDE251">
        <v>0.05</v>
      </c>
      <c r="CDF251">
        <v>0</v>
      </c>
      <c r="CDG251">
        <v>0.18</v>
      </c>
      <c r="CDH251">
        <v>0.01</v>
      </c>
      <c r="CDI251">
        <v>0.105</v>
      </c>
      <c r="CDJ251">
        <v>0</v>
      </c>
      <c r="CDK251">
        <v>0.27</v>
      </c>
      <c r="CDL251">
        <v>0.02</v>
      </c>
      <c r="CDM251">
        <v>0.45</v>
      </c>
      <c r="CDN251">
        <v>0.15</v>
      </c>
      <c r="CDO251">
        <v>0.135</v>
      </c>
      <c r="CDP251" s="2">
        <v>0.5</v>
      </c>
      <c r="CDQ251">
        <v>0.27</v>
      </c>
      <c r="CDR251">
        <v>0</v>
      </c>
      <c r="CDS251">
        <v>0.359</v>
      </c>
      <c r="CDT251">
        <v>7</v>
      </c>
      <c r="CDU251">
        <v>0.05</v>
      </c>
      <c r="CDV251">
        <v>0</v>
      </c>
      <c r="CDW251">
        <v>0.18</v>
      </c>
      <c r="CDX251">
        <v>0.01</v>
      </c>
      <c r="CDY251">
        <v>0.105</v>
      </c>
      <c r="CDZ251">
        <v>0</v>
      </c>
      <c r="CEA251">
        <v>0.27</v>
      </c>
      <c r="CEB251">
        <v>0.02</v>
      </c>
      <c r="CEC251">
        <v>0.45</v>
      </c>
      <c r="CED251">
        <v>0.15</v>
      </c>
      <c r="CEE251">
        <v>0.135</v>
      </c>
      <c r="CEF251" s="2">
        <v>0.5</v>
      </c>
      <c r="CEG251">
        <v>0.27</v>
      </c>
      <c r="CEH251">
        <v>0</v>
      </c>
      <c r="CEI251">
        <v>0.359</v>
      </c>
      <c r="CEJ251">
        <v>7</v>
      </c>
      <c r="CEK251">
        <v>0.05</v>
      </c>
      <c r="CEL251">
        <v>0</v>
      </c>
      <c r="CEM251">
        <v>0.18</v>
      </c>
      <c r="CEN251">
        <v>0.01</v>
      </c>
      <c r="CEO251">
        <v>0.105</v>
      </c>
      <c r="CEP251">
        <v>0</v>
      </c>
      <c r="CEQ251">
        <v>0.27</v>
      </c>
      <c r="CER251">
        <v>0.02</v>
      </c>
      <c r="CES251">
        <v>0.45</v>
      </c>
      <c r="CET251">
        <v>0.15</v>
      </c>
      <c r="CEU251">
        <v>0.135</v>
      </c>
      <c r="CEV251" s="2">
        <v>0.5</v>
      </c>
      <c r="CEW251">
        <v>0.27</v>
      </c>
      <c r="CEX251">
        <v>0</v>
      </c>
      <c r="CEY251">
        <v>0.359</v>
      </c>
      <c r="CEZ251">
        <v>7</v>
      </c>
      <c r="CFA251">
        <v>0.05</v>
      </c>
      <c r="CFB251">
        <v>0</v>
      </c>
      <c r="CFC251">
        <v>0.18</v>
      </c>
      <c r="CFD251">
        <v>0.01</v>
      </c>
      <c r="CFE251">
        <v>0.105</v>
      </c>
      <c r="CFF251">
        <v>0</v>
      </c>
      <c r="CFG251">
        <v>0.27</v>
      </c>
      <c r="CFH251">
        <v>0.02</v>
      </c>
      <c r="CFI251">
        <v>0.45</v>
      </c>
      <c r="CFJ251">
        <v>0.15</v>
      </c>
      <c r="CFK251">
        <v>0.135</v>
      </c>
      <c r="CFL251" s="2">
        <v>0.5</v>
      </c>
      <c r="CFM251">
        <v>0.27</v>
      </c>
      <c r="CFN251">
        <v>0</v>
      </c>
      <c r="CFO251">
        <v>0.359</v>
      </c>
      <c r="CFP251">
        <v>7</v>
      </c>
      <c r="CFQ251">
        <v>0.05</v>
      </c>
      <c r="CFR251">
        <v>0</v>
      </c>
      <c r="CFS251">
        <v>0.18</v>
      </c>
      <c r="CFT251">
        <v>0.01</v>
      </c>
      <c r="CFU251">
        <v>0.105</v>
      </c>
      <c r="CFV251">
        <v>0</v>
      </c>
      <c r="CFW251">
        <v>0.27</v>
      </c>
      <c r="CFX251">
        <v>0.02</v>
      </c>
      <c r="CFY251">
        <v>0.45</v>
      </c>
      <c r="CFZ251">
        <v>0.15</v>
      </c>
      <c r="CGA251">
        <v>0.135</v>
      </c>
      <c r="CGB251" s="2">
        <v>0.5</v>
      </c>
      <c r="CGC251">
        <v>0.27</v>
      </c>
      <c r="CGD251">
        <v>0</v>
      </c>
      <c r="CGE251">
        <v>0.359</v>
      </c>
      <c r="CGF251">
        <v>7</v>
      </c>
      <c r="CGG251">
        <v>0.05</v>
      </c>
      <c r="CGH251">
        <v>0</v>
      </c>
      <c r="CGI251">
        <v>0.18</v>
      </c>
      <c r="CGJ251">
        <v>0.01</v>
      </c>
      <c r="CGK251">
        <v>0.105</v>
      </c>
      <c r="CGL251">
        <v>0</v>
      </c>
      <c r="CGM251">
        <v>0.27</v>
      </c>
      <c r="CGN251">
        <v>0.02</v>
      </c>
      <c r="CGO251">
        <v>0.45</v>
      </c>
      <c r="CGP251">
        <v>0.15</v>
      </c>
      <c r="CGQ251">
        <v>0.135</v>
      </c>
      <c r="CGR251" s="2">
        <v>0.5</v>
      </c>
      <c r="CGS251">
        <v>0.27</v>
      </c>
      <c r="CGT251">
        <v>0</v>
      </c>
      <c r="CGU251">
        <v>0.359</v>
      </c>
      <c r="CGV251">
        <v>7</v>
      </c>
      <c r="CGW251">
        <v>0.05</v>
      </c>
      <c r="CGX251">
        <v>0</v>
      </c>
      <c r="CGY251">
        <v>0.18</v>
      </c>
      <c r="CGZ251">
        <v>0.01</v>
      </c>
      <c r="CHA251">
        <v>0.105</v>
      </c>
      <c r="CHB251">
        <v>0</v>
      </c>
      <c r="CHC251">
        <v>0.27</v>
      </c>
      <c r="CHD251">
        <v>0.02</v>
      </c>
      <c r="CHE251">
        <v>0.45</v>
      </c>
      <c r="CHF251">
        <v>0.15</v>
      </c>
      <c r="CHG251">
        <v>0.135</v>
      </c>
      <c r="CHH251" s="2">
        <v>0.5</v>
      </c>
      <c r="CHI251">
        <v>0.27</v>
      </c>
      <c r="CHJ251">
        <v>0</v>
      </c>
      <c r="CHK251">
        <v>0.359</v>
      </c>
      <c r="CHL251">
        <v>7</v>
      </c>
      <c r="CHM251">
        <v>0.05</v>
      </c>
      <c r="CHN251">
        <v>0</v>
      </c>
      <c r="CHO251">
        <v>0.18</v>
      </c>
      <c r="CHP251">
        <v>0.01</v>
      </c>
      <c r="CHQ251">
        <v>0.105</v>
      </c>
      <c r="CHR251">
        <v>0</v>
      </c>
      <c r="CHS251">
        <v>0.27</v>
      </c>
      <c r="CHT251">
        <v>0.02</v>
      </c>
      <c r="CHU251">
        <v>0.45</v>
      </c>
      <c r="CHV251">
        <v>0.15</v>
      </c>
      <c r="CHW251">
        <v>0.135</v>
      </c>
      <c r="CHX251" s="2">
        <v>0.5</v>
      </c>
      <c r="CHY251">
        <v>0.27</v>
      </c>
      <c r="CHZ251">
        <v>0</v>
      </c>
      <c r="CIA251">
        <v>0.359</v>
      </c>
      <c r="CIB251">
        <v>7</v>
      </c>
      <c r="CIC251">
        <v>0.05</v>
      </c>
      <c r="CID251">
        <v>0</v>
      </c>
      <c r="CIE251">
        <v>0.18</v>
      </c>
      <c r="CIF251">
        <v>0.01</v>
      </c>
      <c r="CIG251">
        <v>0.105</v>
      </c>
      <c r="CIH251">
        <v>0</v>
      </c>
      <c r="CII251">
        <v>0.27</v>
      </c>
      <c r="CIJ251">
        <v>0.02</v>
      </c>
      <c r="CIK251">
        <v>0.45</v>
      </c>
      <c r="CIL251">
        <v>0.15</v>
      </c>
      <c r="CIM251">
        <v>0.135</v>
      </c>
      <c r="CIN251" s="2">
        <v>0.5</v>
      </c>
      <c r="CIO251">
        <v>0.27</v>
      </c>
      <c r="CIP251">
        <v>0</v>
      </c>
      <c r="CIQ251">
        <v>0.359</v>
      </c>
      <c r="CIR251">
        <v>7</v>
      </c>
      <c r="CIS251">
        <v>0.05</v>
      </c>
      <c r="CIT251">
        <v>0</v>
      </c>
      <c r="CIU251">
        <v>0.18</v>
      </c>
      <c r="CIV251">
        <v>0.01</v>
      </c>
      <c r="CIW251">
        <v>0.105</v>
      </c>
      <c r="CIX251">
        <v>0</v>
      </c>
      <c r="CIY251">
        <v>0.27</v>
      </c>
      <c r="CIZ251">
        <v>0.02</v>
      </c>
      <c r="CJA251">
        <v>0.45</v>
      </c>
      <c r="CJB251">
        <v>0.15</v>
      </c>
      <c r="CJC251">
        <v>0.135</v>
      </c>
      <c r="CJD251" s="2">
        <v>0.5</v>
      </c>
      <c r="CJE251">
        <v>0.27</v>
      </c>
      <c r="CJF251">
        <v>0</v>
      </c>
      <c r="CJG251">
        <v>0.359</v>
      </c>
      <c r="CJH251">
        <v>7</v>
      </c>
      <c r="CJI251">
        <v>0.05</v>
      </c>
      <c r="CJJ251">
        <v>0</v>
      </c>
      <c r="CJK251">
        <v>0.18</v>
      </c>
      <c r="CJL251">
        <v>0.01</v>
      </c>
      <c r="CJM251">
        <v>0.105</v>
      </c>
      <c r="CJN251">
        <v>0</v>
      </c>
      <c r="CJO251">
        <v>0.27</v>
      </c>
      <c r="CJP251">
        <v>0.02</v>
      </c>
      <c r="CJQ251">
        <v>0.45</v>
      </c>
      <c r="CJR251">
        <v>0.15</v>
      </c>
      <c r="CJS251">
        <v>0.135</v>
      </c>
      <c r="CJT251" s="2">
        <v>0.5</v>
      </c>
      <c r="CJU251">
        <v>0.27</v>
      </c>
      <c r="CJV251">
        <v>0</v>
      </c>
      <c r="CJW251">
        <v>0.359</v>
      </c>
      <c r="CJX251">
        <v>7</v>
      </c>
      <c r="CJY251">
        <v>0.05</v>
      </c>
      <c r="CJZ251">
        <v>0</v>
      </c>
      <c r="CKA251">
        <v>0.18</v>
      </c>
      <c r="CKB251">
        <v>0.01</v>
      </c>
      <c r="CKC251">
        <v>0.105</v>
      </c>
      <c r="CKD251">
        <v>0</v>
      </c>
      <c r="CKE251">
        <v>0.27</v>
      </c>
      <c r="CKF251">
        <v>0.02</v>
      </c>
      <c r="CKG251">
        <v>0.45</v>
      </c>
      <c r="CKH251">
        <v>0.15</v>
      </c>
      <c r="CKI251">
        <v>0.135</v>
      </c>
      <c r="CKJ251" s="2">
        <v>0.5</v>
      </c>
      <c r="CKK251">
        <v>0.27</v>
      </c>
      <c r="CKL251">
        <v>0</v>
      </c>
      <c r="CKM251">
        <v>0.359</v>
      </c>
      <c r="CKN251">
        <v>7</v>
      </c>
      <c r="CKO251">
        <v>0.05</v>
      </c>
      <c r="CKP251">
        <v>0</v>
      </c>
      <c r="CKQ251">
        <v>0.18</v>
      </c>
      <c r="CKR251">
        <v>0.01</v>
      </c>
      <c r="CKS251">
        <v>0.105</v>
      </c>
      <c r="CKT251">
        <v>0</v>
      </c>
      <c r="CKU251">
        <v>0.27</v>
      </c>
      <c r="CKV251">
        <v>0.02</v>
      </c>
      <c r="CKW251">
        <v>0.45</v>
      </c>
      <c r="CKX251">
        <v>0.15</v>
      </c>
      <c r="CKY251">
        <v>0.135</v>
      </c>
      <c r="CKZ251" s="2">
        <v>0.5</v>
      </c>
      <c r="CLA251">
        <v>0.27</v>
      </c>
      <c r="CLB251">
        <v>0</v>
      </c>
      <c r="CLC251">
        <v>0.359</v>
      </c>
      <c r="CLD251">
        <v>7</v>
      </c>
      <c r="CLE251">
        <v>0.05</v>
      </c>
      <c r="CLF251">
        <v>0</v>
      </c>
      <c r="CLG251">
        <v>0.18</v>
      </c>
      <c r="CLH251">
        <v>0.01</v>
      </c>
      <c r="CLI251">
        <v>0.105</v>
      </c>
      <c r="CLJ251">
        <v>0</v>
      </c>
      <c r="CLK251">
        <v>0.27</v>
      </c>
      <c r="CLL251">
        <v>0.02</v>
      </c>
      <c r="CLM251">
        <v>0.45</v>
      </c>
      <c r="CLN251">
        <v>0.15</v>
      </c>
      <c r="CLO251">
        <v>0.135</v>
      </c>
      <c r="CLP251" s="2">
        <v>0.5</v>
      </c>
      <c r="CLQ251">
        <v>0.27</v>
      </c>
      <c r="CLR251">
        <v>0</v>
      </c>
      <c r="CLS251">
        <v>0.359</v>
      </c>
      <c r="CLT251">
        <v>7</v>
      </c>
      <c r="CLU251">
        <v>0.05</v>
      </c>
      <c r="CLV251">
        <v>0</v>
      </c>
      <c r="CLW251">
        <v>0.18</v>
      </c>
      <c r="CLX251">
        <v>0.01</v>
      </c>
      <c r="CLY251">
        <v>0.105</v>
      </c>
      <c r="CLZ251">
        <v>0</v>
      </c>
      <c r="CMA251">
        <v>0.27</v>
      </c>
      <c r="CMB251">
        <v>0.02</v>
      </c>
      <c r="CMC251">
        <v>0.45</v>
      </c>
      <c r="CMD251">
        <v>0.15</v>
      </c>
      <c r="CME251">
        <v>0.135</v>
      </c>
      <c r="CMF251" s="2">
        <v>0.5</v>
      </c>
      <c r="CMG251">
        <v>0.27</v>
      </c>
      <c r="CMH251">
        <v>0</v>
      </c>
      <c r="CMI251">
        <v>0.359</v>
      </c>
      <c r="CMJ251">
        <v>7</v>
      </c>
      <c r="CMK251">
        <v>0.05</v>
      </c>
      <c r="CML251">
        <v>0</v>
      </c>
      <c r="CMM251">
        <v>0.18</v>
      </c>
      <c r="CMN251">
        <v>0.01</v>
      </c>
      <c r="CMO251">
        <v>0.105</v>
      </c>
      <c r="CMP251">
        <v>0</v>
      </c>
      <c r="CMQ251">
        <v>0.27</v>
      </c>
      <c r="CMR251">
        <v>0.02</v>
      </c>
      <c r="CMS251">
        <v>0.45</v>
      </c>
      <c r="CMT251">
        <v>0.15</v>
      </c>
      <c r="CMU251">
        <v>0.135</v>
      </c>
      <c r="CMV251" s="2">
        <v>0.5</v>
      </c>
      <c r="CMW251">
        <v>0.27</v>
      </c>
      <c r="CMX251">
        <v>0</v>
      </c>
      <c r="CMY251">
        <v>0.359</v>
      </c>
      <c r="CMZ251">
        <v>7</v>
      </c>
      <c r="CNA251">
        <v>0.05</v>
      </c>
      <c r="CNB251">
        <v>0</v>
      </c>
      <c r="CNC251">
        <v>0.18</v>
      </c>
      <c r="CND251">
        <v>0.01</v>
      </c>
      <c r="CNE251">
        <v>0.105</v>
      </c>
      <c r="CNF251">
        <v>0</v>
      </c>
      <c r="CNG251">
        <v>0.27</v>
      </c>
      <c r="CNH251">
        <v>0.02</v>
      </c>
      <c r="CNI251">
        <v>0.45</v>
      </c>
      <c r="CNJ251">
        <v>0.15</v>
      </c>
      <c r="CNK251">
        <v>0.135</v>
      </c>
      <c r="CNL251" s="2">
        <v>0.5</v>
      </c>
      <c r="CNM251">
        <v>0.27</v>
      </c>
      <c r="CNN251">
        <v>0</v>
      </c>
      <c r="CNO251">
        <v>0.359</v>
      </c>
      <c r="CNP251">
        <v>7</v>
      </c>
      <c r="CNQ251">
        <v>0.05</v>
      </c>
      <c r="CNR251">
        <v>0</v>
      </c>
      <c r="CNS251">
        <v>0.18</v>
      </c>
      <c r="CNT251">
        <v>0.01</v>
      </c>
      <c r="CNU251">
        <v>0.105</v>
      </c>
      <c r="CNV251">
        <v>0</v>
      </c>
      <c r="CNW251">
        <v>0.27</v>
      </c>
      <c r="CNX251">
        <v>0.02</v>
      </c>
      <c r="CNY251">
        <v>0.45</v>
      </c>
      <c r="CNZ251">
        <v>0.15</v>
      </c>
      <c r="COA251">
        <v>0.135</v>
      </c>
      <c r="COB251" s="2">
        <v>0.5</v>
      </c>
      <c r="COC251">
        <v>0.27</v>
      </c>
      <c r="COD251">
        <v>0</v>
      </c>
      <c r="COE251">
        <v>0.359</v>
      </c>
      <c r="COF251">
        <v>7</v>
      </c>
      <c r="COG251">
        <v>0.05</v>
      </c>
      <c r="COH251">
        <v>0</v>
      </c>
      <c r="COI251">
        <v>0.18</v>
      </c>
      <c r="COJ251">
        <v>0.01</v>
      </c>
      <c r="COK251">
        <v>0.105</v>
      </c>
      <c r="COL251">
        <v>0</v>
      </c>
      <c r="COM251">
        <v>0.27</v>
      </c>
      <c r="CON251">
        <v>0.02</v>
      </c>
      <c r="COO251">
        <v>0.45</v>
      </c>
      <c r="COP251">
        <v>0.15</v>
      </c>
      <c r="COQ251">
        <v>0.135</v>
      </c>
      <c r="COR251" s="2">
        <v>0.5</v>
      </c>
      <c r="COS251">
        <v>0.27</v>
      </c>
      <c r="COT251">
        <v>0</v>
      </c>
      <c r="COU251">
        <v>0.359</v>
      </c>
      <c r="COV251">
        <v>7</v>
      </c>
      <c r="COW251">
        <v>0.05</v>
      </c>
      <c r="COX251">
        <v>0</v>
      </c>
      <c r="COY251">
        <v>0.18</v>
      </c>
      <c r="COZ251">
        <v>0.01</v>
      </c>
      <c r="CPA251">
        <v>0.105</v>
      </c>
      <c r="CPB251">
        <v>0</v>
      </c>
      <c r="CPC251">
        <v>0.27</v>
      </c>
      <c r="CPD251">
        <v>0.02</v>
      </c>
      <c r="CPE251">
        <v>0.45</v>
      </c>
      <c r="CPF251">
        <v>0.15</v>
      </c>
      <c r="CPG251">
        <v>0.135</v>
      </c>
      <c r="CPH251" s="2">
        <v>0.5</v>
      </c>
      <c r="CPI251">
        <v>0.27</v>
      </c>
      <c r="CPJ251">
        <v>0</v>
      </c>
      <c r="CPK251">
        <v>0.359</v>
      </c>
      <c r="CPL251">
        <v>7</v>
      </c>
      <c r="CPM251">
        <v>0.05</v>
      </c>
      <c r="CPN251">
        <v>0</v>
      </c>
      <c r="CPO251">
        <v>0.18</v>
      </c>
      <c r="CPP251">
        <v>0.01</v>
      </c>
      <c r="CPQ251">
        <v>0.105</v>
      </c>
      <c r="CPR251">
        <v>0</v>
      </c>
      <c r="CPS251">
        <v>0.27</v>
      </c>
      <c r="CPT251">
        <v>0.02</v>
      </c>
      <c r="CPU251">
        <v>0.45</v>
      </c>
      <c r="CPV251">
        <v>0.15</v>
      </c>
      <c r="CPW251">
        <v>0.135</v>
      </c>
      <c r="CPX251" s="2">
        <v>0.5</v>
      </c>
      <c r="CPY251">
        <v>0.27</v>
      </c>
      <c r="CPZ251">
        <v>0</v>
      </c>
      <c r="CQA251">
        <v>0.359</v>
      </c>
      <c r="CQB251">
        <v>7</v>
      </c>
      <c r="CQC251">
        <v>0.05</v>
      </c>
      <c r="CQD251">
        <v>0</v>
      </c>
      <c r="CQE251">
        <v>0.18</v>
      </c>
      <c r="CQF251">
        <v>0.01</v>
      </c>
      <c r="CQG251">
        <v>0.105</v>
      </c>
      <c r="CQH251">
        <v>0</v>
      </c>
      <c r="CQI251">
        <v>0.27</v>
      </c>
      <c r="CQJ251">
        <v>0.02</v>
      </c>
      <c r="CQK251">
        <v>0.45</v>
      </c>
      <c r="CQL251">
        <v>0.15</v>
      </c>
      <c r="CQM251">
        <v>0.135</v>
      </c>
      <c r="CQN251" s="2">
        <v>0.5</v>
      </c>
      <c r="CQO251">
        <v>0.27</v>
      </c>
      <c r="CQP251">
        <v>0</v>
      </c>
      <c r="CQQ251">
        <v>0.359</v>
      </c>
      <c r="CQR251">
        <v>7</v>
      </c>
      <c r="CQS251">
        <v>0.05</v>
      </c>
      <c r="CQT251">
        <v>0</v>
      </c>
      <c r="CQU251">
        <v>0.18</v>
      </c>
      <c r="CQV251">
        <v>0.01</v>
      </c>
      <c r="CQW251">
        <v>0.105</v>
      </c>
      <c r="CQX251">
        <v>0</v>
      </c>
      <c r="CQY251">
        <v>0.27</v>
      </c>
      <c r="CQZ251">
        <v>0.02</v>
      </c>
      <c r="CRA251">
        <v>0.45</v>
      </c>
      <c r="CRB251">
        <v>0.15</v>
      </c>
      <c r="CRC251">
        <v>0.135</v>
      </c>
      <c r="CRD251" s="2">
        <v>0.5</v>
      </c>
      <c r="CRE251">
        <v>0.27</v>
      </c>
      <c r="CRF251">
        <v>0</v>
      </c>
      <c r="CRG251">
        <v>0.359</v>
      </c>
      <c r="CRH251">
        <v>7</v>
      </c>
      <c r="CRI251">
        <v>0.05</v>
      </c>
      <c r="CRJ251">
        <v>0</v>
      </c>
      <c r="CRK251">
        <v>0.18</v>
      </c>
      <c r="CRL251">
        <v>0.01</v>
      </c>
      <c r="CRM251">
        <v>0.105</v>
      </c>
      <c r="CRN251">
        <v>0</v>
      </c>
      <c r="CRO251">
        <v>0.27</v>
      </c>
      <c r="CRP251">
        <v>0.02</v>
      </c>
      <c r="CRQ251">
        <v>0.45</v>
      </c>
      <c r="CRR251">
        <v>0.15</v>
      </c>
      <c r="CRS251">
        <v>0.135</v>
      </c>
      <c r="CRT251" s="2">
        <v>0.5</v>
      </c>
      <c r="CRU251">
        <v>0.27</v>
      </c>
      <c r="CRV251">
        <v>0</v>
      </c>
      <c r="CRW251">
        <v>0.359</v>
      </c>
      <c r="CRX251">
        <v>7</v>
      </c>
      <c r="CRY251">
        <v>0.05</v>
      </c>
      <c r="CRZ251">
        <v>0</v>
      </c>
      <c r="CSA251">
        <v>0.18</v>
      </c>
      <c r="CSB251">
        <v>0.01</v>
      </c>
      <c r="CSC251">
        <v>0.105</v>
      </c>
      <c r="CSD251">
        <v>0</v>
      </c>
      <c r="CSE251">
        <v>0.27</v>
      </c>
      <c r="CSF251">
        <v>0.02</v>
      </c>
      <c r="CSG251">
        <v>0.45</v>
      </c>
      <c r="CSH251">
        <v>0.15</v>
      </c>
      <c r="CSI251">
        <v>0.135</v>
      </c>
      <c r="CSJ251" s="2">
        <v>0.5</v>
      </c>
      <c r="CSK251">
        <v>0.27</v>
      </c>
      <c r="CSL251">
        <v>0</v>
      </c>
      <c r="CSM251">
        <v>0.359</v>
      </c>
      <c r="CSN251">
        <v>7</v>
      </c>
      <c r="CSO251">
        <v>0.05</v>
      </c>
      <c r="CSP251">
        <v>0</v>
      </c>
      <c r="CSQ251">
        <v>0.18</v>
      </c>
      <c r="CSR251">
        <v>0.01</v>
      </c>
      <c r="CSS251">
        <v>0.105</v>
      </c>
      <c r="CST251">
        <v>0</v>
      </c>
      <c r="CSU251">
        <v>0.27</v>
      </c>
      <c r="CSV251">
        <v>0.02</v>
      </c>
      <c r="CSW251">
        <v>0.45</v>
      </c>
      <c r="CSX251">
        <v>0.15</v>
      </c>
      <c r="CSY251">
        <v>0.135</v>
      </c>
      <c r="CSZ251" s="2">
        <v>0.5</v>
      </c>
      <c r="CTA251">
        <v>0.27</v>
      </c>
      <c r="CTB251">
        <v>0</v>
      </c>
      <c r="CTC251">
        <v>0.359</v>
      </c>
      <c r="CTD251">
        <v>7</v>
      </c>
      <c r="CTE251">
        <v>0.05</v>
      </c>
      <c r="CTF251">
        <v>0</v>
      </c>
      <c r="CTG251">
        <v>0.18</v>
      </c>
      <c r="CTH251">
        <v>0.01</v>
      </c>
      <c r="CTI251">
        <v>0.105</v>
      </c>
      <c r="CTJ251">
        <v>0</v>
      </c>
      <c r="CTK251">
        <v>0.27</v>
      </c>
      <c r="CTL251">
        <v>0.02</v>
      </c>
      <c r="CTM251">
        <v>0.45</v>
      </c>
      <c r="CTN251">
        <v>0.15</v>
      </c>
      <c r="CTO251">
        <v>0.135</v>
      </c>
      <c r="CTP251" s="2">
        <v>0.5</v>
      </c>
      <c r="CTQ251">
        <v>0.27</v>
      </c>
      <c r="CTR251">
        <v>0</v>
      </c>
      <c r="CTS251">
        <v>0.359</v>
      </c>
      <c r="CTT251">
        <v>7</v>
      </c>
      <c r="CTU251">
        <v>0.05</v>
      </c>
      <c r="CTV251">
        <v>0</v>
      </c>
      <c r="CTW251">
        <v>0.18</v>
      </c>
      <c r="CTX251">
        <v>0.01</v>
      </c>
      <c r="CTY251">
        <v>0.105</v>
      </c>
      <c r="CTZ251">
        <v>0</v>
      </c>
      <c r="CUA251">
        <v>0.27</v>
      </c>
      <c r="CUB251">
        <v>0.02</v>
      </c>
      <c r="CUC251">
        <v>0.45</v>
      </c>
      <c r="CUD251">
        <v>0.15</v>
      </c>
      <c r="CUE251">
        <v>0.135</v>
      </c>
      <c r="CUF251" s="2">
        <v>0.5</v>
      </c>
      <c r="CUG251">
        <v>0.27</v>
      </c>
      <c r="CUH251">
        <v>0</v>
      </c>
      <c r="CUI251">
        <v>0.359</v>
      </c>
      <c r="CUJ251">
        <v>7</v>
      </c>
      <c r="CUK251">
        <v>0.05</v>
      </c>
      <c r="CUL251">
        <v>0</v>
      </c>
      <c r="CUM251">
        <v>0.18</v>
      </c>
      <c r="CUN251">
        <v>0.01</v>
      </c>
      <c r="CUO251">
        <v>0.105</v>
      </c>
      <c r="CUP251">
        <v>0</v>
      </c>
      <c r="CUQ251">
        <v>0.27</v>
      </c>
      <c r="CUR251">
        <v>0.02</v>
      </c>
      <c r="CUS251">
        <v>0.45</v>
      </c>
      <c r="CUT251">
        <v>0.15</v>
      </c>
      <c r="CUU251">
        <v>0.135</v>
      </c>
      <c r="CUV251" s="2">
        <v>0.5</v>
      </c>
      <c r="CUW251">
        <v>0.27</v>
      </c>
      <c r="CUX251">
        <v>0</v>
      </c>
      <c r="CUY251">
        <v>0.359</v>
      </c>
      <c r="CUZ251">
        <v>7</v>
      </c>
      <c r="CVA251">
        <v>0.05</v>
      </c>
      <c r="CVB251">
        <v>0</v>
      </c>
      <c r="CVC251">
        <v>0.18</v>
      </c>
      <c r="CVD251">
        <v>0.01</v>
      </c>
      <c r="CVE251">
        <v>0.105</v>
      </c>
      <c r="CVF251">
        <v>0</v>
      </c>
      <c r="CVG251">
        <v>0.27</v>
      </c>
      <c r="CVH251">
        <v>0.02</v>
      </c>
      <c r="CVI251">
        <v>0.45</v>
      </c>
      <c r="CVJ251">
        <v>0.15</v>
      </c>
      <c r="CVK251">
        <v>0.135</v>
      </c>
      <c r="CVL251" s="2">
        <v>0.5</v>
      </c>
      <c r="CVM251">
        <v>0.27</v>
      </c>
      <c r="CVN251">
        <v>0</v>
      </c>
      <c r="CVO251">
        <v>0.359</v>
      </c>
      <c r="CVP251">
        <v>7</v>
      </c>
      <c r="CVQ251">
        <v>0.05</v>
      </c>
      <c r="CVR251">
        <v>0</v>
      </c>
      <c r="CVS251">
        <v>0.18</v>
      </c>
      <c r="CVT251">
        <v>0.01</v>
      </c>
      <c r="CVU251">
        <v>0.105</v>
      </c>
      <c r="CVV251">
        <v>0</v>
      </c>
      <c r="CVW251">
        <v>0.27</v>
      </c>
      <c r="CVX251">
        <v>0.02</v>
      </c>
      <c r="CVY251">
        <v>0.45</v>
      </c>
      <c r="CVZ251">
        <v>0.15</v>
      </c>
      <c r="CWA251">
        <v>0.135</v>
      </c>
      <c r="CWB251" s="2">
        <v>0.5</v>
      </c>
      <c r="CWC251">
        <v>0.27</v>
      </c>
      <c r="CWD251">
        <v>0</v>
      </c>
      <c r="CWE251">
        <v>0.359</v>
      </c>
      <c r="CWF251">
        <v>7</v>
      </c>
      <c r="CWG251">
        <v>0.05</v>
      </c>
      <c r="CWH251">
        <v>0</v>
      </c>
      <c r="CWI251">
        <v>0.18</v>
      </c>
      <c r="CWJ251">
        <v>0.01</v>
      </c>
      <c r="CWK251">
        <v>0.105</v>
      </c>
      <c r="CWL251">
        <v>0</v>
      </c>
      <c r="CWM251">
        <v>0.27</v>
      </c>
      <c r="CWN251">
        <v>0.02</v>
      </c>
      <c r="CWO251">
        <v>0.45</v>
      </c>
      <c r="CWP251">
        <v>0.15</v>
      </c>
      <c r="CWQ251">
        <v>0.135</v>
      </c>
      <c r="CWR251" s="2">
        <v>0.5</v>
      </c>
      <c r="CWS251">
        <v>0.27</v>
      </c>
      <c r="CWT251">
        <v>0</v>
      </c>
      <c r="CWU251">
        <v>0.359</v>
      </c>
      <c r="CWV251">
        <v>7</v>
      </c>
      <c r="CWW251">
        <v>0.05</v>
      </c>
      <c r="CWX251">
        <v>0</v>
      </c>
      <c r="CWY251">
        <v>0.18</v>
      </c>
      <c r="CWZ251">
        <v>0.01</v>
      </c>
      <c r="CXA251">
        <v>0.105</v>
      </c>
      <c r="CXB251">
        <v>0</v>
      </c>
      <c r="CXC251">
        <v>0.27</v>
      </c>
      <c r="CXD251">
        <v>0.02</v>
      </c>
      <c r="CXE251">
        <v>0.45</v>
      </c>
      <c r="CXF251">
        <v>0.15</v>
      </c>
      <c r="CXG251">
        <v>0.135</v>
      </c>
      <c r="CXH251" s="2">
        <v>0.5</v>
      </c>
      <c r="CXI251">
        <v>0.27</v>
      </c>
      <c r="CXJ251">
        <v>0</v>
      </c>
      <c r="CXK251">
        <v>0.359</v>
      </c>
      <c r="CXL251">
        <v>7</v>
      </c>
      <c r="CXM251">
        <v>0.05</v>
      </c>
      <c r="CXN251">
        <v>0</v>
      </c>
      <c r="CXO251">
        <v>0.18</v>
      </c>
      <c r="CXP251">
        <v>0.01</v>
      </c>
      <c r="CXQ251">
        <v>0.105</v>
      </c>
      <c r="CXR251">
        <v>0</v>
      </c>
      <c r="CXS251">
        <v>0.27</v>
      </c>
      <c r="CXT251">
        <v>0.02</v>
      </c>
      <c r="CXU251">
        <v>0.45</v>
      </c>
      <c r="CXV251">
        <v>0.15</v>
      </c>
      <c r="CXW251">
        <v>0.135</v>
      </c>
      <c r="CXX251" s="2">
        <v>0.5</v>
      </c>
      <c r="CXY251">
        <v>0.27</v>
      </c>
      <c r="CXZ251">
        <v>0</v>
      </c>
      <c r="CYA251">
        <v>0.359</v>
      </c>
      <c r="CYB251">
        <v>7</v>
      </c>
      <c r="CYC251">
        <v>0.05</v>
      </c>
      <c r="CYD251">
        <v>0</v>
      </c>
      <c r="CYE251">
        <v>0.18</v>
      </c>
      <c r="CYF251">
        <v>0.01</v>
      </c>
      <c r="CYG251">
        <v>0.105</v>
      </c>
      <c r="CYH251">
        <v>0</v>
      </c>
      <c r="CYI251">
        <v>0.27</v>
      </c>
      <c r="CYJ251">
        <v>0.02</v>
      </c>
      <c r="CYK251">
        <v>0.45</v>
      </c>
      <c r="CYL251">
        <v>0.15</v>
      </c>
      <c r="CYM251">
        <v>0.135</v>
      </c>
      <c r="CYN251" s="2">
        <v>0.5</v>
      </c>
      <c r="CYO251">
        <v>0.27</v>
      </c>
      <c r="CYP251">
        <v>0</v>
      </c>
      <c r="CYQ251">
        <v>0.359</v>
      </c>
      <c r="CYR251">
        <v>7</v>
      </c>
      <c r="CYS251">
        <v>0.05</v>
      </c>
      <c r="CYT251">
        <v>0</v>
      </c>
      <c r="CYU251">
        <v>0.18</v>
      </c>
      <c r="CYV251">
        <v>0.01</v>
      </c>
      <c r="CYW251">
        <v>0.105</v>
      </c>
      <c r="CYX251">
        <v>0</v>
      </c>
      <c r="CYY251">
        <v>0.27</v>
      </c>
      <c r="CYZ251">
        <v>0.02</v>
      </c>
      <c r="CZA251">
        <v>0.45</v>
      </c>
      <c r="CZB251">
        <v>0.15</v>
      </c>
      <c r="CZC251">
        <v>0.135</v>
      </c>
      <c r="CZD251" s="2">
        <v>0.5</v>
      </c>
      <c r="CZE251">
        <v>0.27</v>
      </c>
      <c r="CZF251">
        <v>0</v>
      </c>
      <c r="CZG251">
        <v>0.359</v>
      </c>
      <c r="CZH251">
        <v>7</v>
      </c>
      <c r="CZI251">
        <v>0.05</v>
      </c>
      <c r="CZJ251">
        <v>0</v>
      </c>
      <c r="CZK251">
        <v>0.18</v>
      </c>
      <c r="CZL251">
        <v>0.01</v>
      </c>
      <c r="CZM251">
        <v>0.105</v>
      </c>
      <c r="CZN251">
        <v>0</v>
      </c>
      <c r="CZO251">
        <v>0.27</v>
      </c>
      <c r="CZP251">
        <v>0.02</v>
      </c>
      <c r="CZQ251">
        <v>0.45</v>
      </c>
      <c r="CZR251">
        <v>0.15</v>
      </c>
      <c r="CZS251">
        <v>0.135</v>
      </c>
      <c r="CZT251" s="2">
        <v>0.5</v>
      </c>
      <c r="CZU251">
        <v>0.27</v>
      </c>
      <c r="CZV251">
        <v>0</v>
      </c>
      <c r="CZW251">
        <v>0.359</v>
      </c>
      <c r="CZX251">
        <v>7</v>
      </c>
      <c r="CZY251">
        <v>0.05</v>
      </c>
      <c r="CZZ251">
        <v>0</v>
      </c>
      <c r="DAA251">
        <v>0.18</v>
      </c>
      <c r="DAB251">
        <v>0.01</v>
      </c>
      <c r="DAC251">
        <v>0.105</v>
      </c>
      <c r="DAD251">
        <v>0</v>
      </c>
      <c r="DAE251">
        <v>0.27</v>
      </c>
      <c r="DAF251">
        <v>0.02</v>
      </c>
      <c r="DAG251">
        <v>0.45</v>
      </c>
      <c r="DAH251">
        <v>0.15</v>
      </c>
      <c r="DAI251">
        <v>0.135</v>
      </c>
      <c r="DAJ251" s="2">
        <v>0.5</v>
      </c>
      <c r="DAK251">
        <v>0.27</v>
      </c>
      <c r="DAL251">
        <v>0</v>
      </c>
      <c r="DAM251">
        <v>0.359</v>
      </c>
      <c r="DAN251">
        <v>7</v>
      </c>
      <c r="DAO251">
        <v>0.05</v>
      </c>
      <c r="DAP251">
        <v>0</v>
      </c>
      <c r="DAQ251">
        <v>0.18</v>
      </c>
      <c r="DAR251">
        <v>0.01</v>
      </c>
      <c r="DAS251">
        <v>0.105</v>
      </c>
      <c r="DAT251">
        <v>0</v>
      </c>
      <c r="DAU251">
        <v>0.27</v>
      </c>
      <c r="DAV251">
        <v>0.02</v>
      </c>
      <c r="DAW251">
        <v>0.45</v>
      </c>
      <c r="DAX251">
        <v>0.15</v>
      </c>
      <c r="DAY251">
        <v>0.135</v>
      </c>
      <c r="DAZ251" s="2">
        <v>0.5</v>
      </c>
      <c r="DBA251">
        <v>0.27</v>
      </c>
      <c r="DBB251">
        <v>0</v>
      </c>
      <c r="DBC251">
        <v>0.359</v>
      </c>
      <c r="DBD251">
        <v>7</v>
      </c>
      <c r="DBE251">
        <v>0.05</v>
      </c>
      <c r="DBF251">
        <v>0</v>
      </c>
      <c r="DBG251">
        <v>0.18</v>
      </c>
      <c r="DBH251">
        <v>0.01</v>
      </c>
      <c r="DBI251">
        <v>0.105</v>
      </c>
      <c r="DBJ251">
        <v>0</v>
      </c>
      <c r="DBK251">
        <v>0.27</v>
      </c>
      <c r="DBL251">
        <v>0.02</v>
      </c>
      <c r="DBM251">
        <v>0.45</v>
      </c>
      <c r="DBN251">
        <v>0.15</v>
      </c>
      <c r="DBO251">
        <v>0.135</v>
      </c>
      <c r="DBP251" s="2">
        <v>0.5</v>
      </c>
      <c r="DBQ251">
        <v>0.27</v>
      </c>
      <c r="DBR251">
        <v>0</v>
      </c>
      <c r="DBS251">
        <v>0.359</v>
      </c>
      <c r="DBT251">
        <v>7</v>
      </c>
      <c r="DBU251">
        <v>0.05</v>
      </c>
      <c r="DBV251">
        <v>0</v>
      </c>
      <c r="DBW251">
        <v>0.18</v>
      </c>
      <c r="DBX251">
        <v>0.01</v>
      </c>
      <c r="DBY251">
        <v>0.105</v>
      </c>
      <c r="DBZ251">
        <v>0</v>
      </c>
      <c r="DCA251">
        <v>0.27</v>
      </c>
      <c r="DCB251">
        <v>0.02</v>
      </c>
      <c r="DCC251">
        <v>0.45</v>
      </c>
      <c r="DCD251">
        <v>0.15</v>
      </c>
      <c r="DCE251">
        <v>0.135</v>
      </c>
      <c r="DCF251" s="2">
        <v>0.5</v>
      </c>
      <c r="DCG251">
        <v>0.27</v>
      </c>
      <c r="DCH251">
        <v>0</v>
      </c>
      <c r="DCI251">
        <v>0.359</v>
      </c>
      <c r="DCJ251">
        <v>7</v>
      </c>
      <c r="DCK251">
        <v>0.05</v>
      </c>
      <c r="DCL251">
        <v>0</v>
      </c>
      <c r="DCM251">
        <v>0.18</v>
      </c>
      <c r="DCN251">
        <v>0.01</v>
      </c>
      <c r="DCO251">
        <v>0.105</v>
      </c>
      <c r="DCP251">
        <v>0</v>
      </c>
      <c r="DCQ251">
        <v>0.27</v>
      </c>
      <c r="DCR251">
        <v>0.02</v>
      </c>
      <c r="DCS251">
        <v>0.45</v>
      </c>
      <c r="DCT251">
        <v>0.15</v>
      </c>
      <c r="DCU251">
        <v>0.135</v>
      </c>
      <c r="DCV251" s="2">
        <v>0.5</v>
      </c>
      <c r="DCW251">
        <v>0.27</v>
      </c>
      <c r="DCX251">
        <v>0</v>
      </c>
      <c r="DCY251">
        <v>0.359</v>
      </c>
      <c r="DCZ251">
        <v>7</v>
      </c>
      <c r="DDA251">
        <v>0.05</v>
      </c>
      <c r="DDB251">
        <v>0</v>
      </c>
      <c r="DDC251">
        <v>0.18</v>
      </c>
      <c r="DDD251">
        <v>0.01</v>
      </c>
      <c r="DDE251">
        <v>0.105</v>
      </c>
      <c r="DDF251">
        <v>0</v>
      </c>
      <c r="DDG251">
        <v>0.27</v>
      </c>
      <c r="DDH251">
        <v>0.02</v>
      </c>
      <c r="DDI251">
        <v>0.45</v>
      </c>
      <c r="DDJ251">
        <v>0.15</v>
      </c>
      <c r="DDK251">
        <v>0.135</v>
      </c>
      <c r="DDL251" s="2">
        <v>0.5</v>
      </c>
      <c r="DDM251">
        <v>0.27</v>
      </c>
      <c r="DDN251">
        <v>0</v>
      </c>
      <c r="DDO251">
        <v>0.359</v>
      </c>
      <c r="DDP251">
        <v>7</v>
      </c>
      <c r="DDQ251">
        <v>0.05</v>
      </c>
      <c r="DDR251">
        <v>0</v>
      </c>
      <c r="DDS251">
        <v>0.18</v>
      </c>
      <c r="DDT251">
        <v>0.01</v>
      </c>
      <c r="DDU251">
        <v>0.105</v>
      </c>
      <c r="DDV251">
        <v>0</v>
      </c>
      <c r="DDW251">
        <v>0.27</v>
      </c>
      <c r="DDX251">
        <v>0.02</v>
      </c>
      <c r="DDY251">
        <v>0.45</v>
      </c>
      <c r="DDZ251">
        <v>0.15</v>
      </c>
      <c r="DEA251">
        <v>0.135</v>
      </c>
      <c r="DEB251" s="2">
        <v>0.5</v>
      </c>
      <c r="DEC251">
        <v>0.27</v>
      </c>
      <c r="DED251">
        <v>0</v>
      </c>
      <c r="DEE251">
        <v>0.359</v>
      </c>
      <c r="DEF251">
        <v>7</v>
      </c>
      <c r="DEG251">
        <v>0.05</v>
      </c>
      <c r="DEH251">
        <v>0</v>
      </c>
      <c r="DEI251">
        <v>0.18</v>
      </c>
      <c r="DEJ251">
        <v>0.01</v>
      </c>
      <c r="DEK251">
        <v>0.105</v>
      </c>
      <c r="DEL251">
        <v>0</v>
      </c>
      <c r="DEM251">
        <v>0.27</v>
      </c>
      <c r="DEN251">
        <v>0.02</v>
      </c>
      <c r="DEO251">
        <v>0.45</v>
      </c>
      <c r="DEP251">
        <v>0.15</v>
      </c>
      <c r="DEQ251">
        <v>0.135</v>
      </c>
      <c r="DER251" s="2">
        <v>0.5</v>
      </c>
      <c r="DES251">
        <v>0.27</v>
      </c>
      <c r="DET251">
        <v>0</v>
      </c>
      <c r="DEU251">
        <v>0.359</v>
      </c>
      <c r="DEV251">
        <v>7</v>
      </c>
      <c r="DEW251">
        <v>0.05</v>
      </c>
      <c r="DEX251">
        <v>0</v>
      </c>
      <c r="DEY251">
        <v>0.18</v>
      </c>
      <c r="DEZ251">
        <v>0.01</v>
      </c>
      <c r="DFA251">
        <v>0.105</v>
      </c>
      <c r="DFB251">
        <v>0</v>
      </c>
      <c r="DFC251">
        <v>0.27</v>
      </c>
      <c r="DFD251">
        <v>0.02</v>
      </c>
      <c r="DFE251">
        <v>0.45</v>
      </c>
      <c r="DFF251">
        <v>0.15</v>
      </c>
      <c r="DFG251">
        <v>0.135</v>
      </c>
      <c r="DFH251" s="2">
        <v>0.5</v>
      </c>
      <c r="DFI251">
        <v>0.27</v>
      </c>
      <c r="DFJ251">
        <v>0</v>
      </c>
      <c r="DFK251">
        <v>0.359</v>
      </c>
      <c r="DFL251">
        <v>7</v>
      </c>
      <c r="DFM251">
        <v>0.05</v>
      </c>
      <c r="DFN251">
        <v>0</v>
      </c>
      <c r="DFO251">
        <v>0.18</v>
      </c>
      <c r="DFP251">
        <v>0.01</v>
      </c>
      <c r="DFQ251">
        <v>0.105</v>
      </c>
      <c r="DFR251">
        <v>0</v>
      </c>
      <c r="DFS251">
        <v>0.27</v>
      </c>
      <c r="DFT251">
        <v>0.02</v>
      </c>
      <c r="DFU251">
        <v>0.45</v>
      </c>
      <c r="DFV251">
        <v>0.15</v>
      </c>
      <c r="DFW251">
        <v>0.135</v>
      </c>
      <c r="DFX251" s="2">
        <v>0.5</v>
      </c>
      <c r="DFY251">
        <v>0.27</v>
      </c>
      <c r="DFZ251">
        <v>0</v>
      </c>
      <c r="DGA251">
        <v>0.359</v>
      </c>
      <c r="DGB251">
        <v>7</v>
      </c>
      <c r="DGC251">
        <v>0.05</v>
      </c>
      <c r="DGD251">
        <v>0</v>
      </c>
      <c r="DGE251">
        <v>0.18</v>
      </c>
      <c r="DGF251">
        <v>0.01</v>
      </c>
      <c r="DGG251">
        <v>0.105</v>
      </c>
      <c r="DGH251">
        <v>0</v>
      </c>
      <c r="DGI251">
        <v>0.27</v>
      </c>
      <c r="DGJ251">
        <v>0.02</v>
      </c>
      <c r="DGK251">
        <v>0.45</v>
      </c>
      <c r="DGL251">
        <v>0.15</v>
      </c>
      <c r="DGM251">
        <v>0.135</v>
      </c>
      <c r="DGN251" s="2">
        <v>0.5</v>
      </c>
      <c r="DGO251">
        <v>0.27</v>
      </c>
      <c r="DGP251">
        <v>0</v>
      </c>
      <c r="DGQ251">
        <v>0.359</v>
      </c>
      <c r="DGR251">
        <v>7</v>
      </c>
      <c r="DGS251">
        <v>0.05</v>
      </c>
      <c r="DGT251">
        <v>0</v>
      </c>
      <c r="DGU251">
        <v>0.18</v>
      </c>
      <c r="DGV251">
        <v>0.01</v>
      </c>
      <c r="DGW251">
        <v>0.105</v>
      </c>
      <c r="DGX251">
        <v>0</v>
      </c>
      <c r="DGY251">
        <v>0.27</v>
      </c>
      <c r="DGZ251">
        <v>0.02</v>
      </c>
      <c r="DHA251">
        <v>0.45</v>
      </c>
      <c r="DHB251">
        <v>0.15</v>
      </c>
      <c r="DHC251">
        <v>0.135</v>
      </c>
      <c r="DHD251" s="2">
        <v>0.5</v>
      </c>
      <c r="DHE251">
        <v>0.27</v>
      </c>
      <c r="DHF251">
        <v>0</v>
      </c>
      <c r="DHG251">
        <v>0.359</v>
      </c>
      <c r="DHH251">
        <v>7</v>
      </c>
      <c r="DHI251">
        <v>0.05</v>
      </c>
      <c r="DHJ251">
        <v>0</v>
      </c>
      <c r="DHK251">
        <v>0.18</v>
      </c>
      <c r="DHL251">
        <v>0.01</v>
      </c>
      <c r="DHM251">
        <v>0.105</v>
      </c>
      <c r="DHN251">
        <v>0</v>
      </c>
      <c r="DHO251">
        <v>0.27</v>
      </c>
      <c r="DHP251">
        <v>0.02</v>
      </c>
      <c r="DHQ251">
        <v>0.45</v>
      </c>
      <c r="DHR251">
        <v>0.15</v>
      </c>
      <c r="DHS251">
        <v>0.135</v>
      </c>
      <c r="DHT251" s="2">
        <v>0.5</v>
      </c>
      <c r="DHU251">
        <v>0.27</v>
      </c>
      <c r="DHV251">
        <v>0</v>
      </c>
      <c r="DHW251">
        <v>0.359</v>
      </c>
      <c r="DHX251">
        <v>7</v>
      </c>
      <c r="DHY251">
        <v>0.05</v>
      </c>
      <c r="DHZ251">
        <v>0</v>
      </c>
      <c r="DIA251">
        <v>0.18</v>
      </c>
      <c r="DIB251">
        <v>0.01</v>
      </c>
      <c r="DIC251">
        <v>0.105</v>
      </c>
      <c r="DID251">
        <v>0</v>
      </c>
      <c r="DIE251">
        <v>0.27</v>
      </c>
      <c r="DIF251">
        <v>0.02</v>
      </c>
      <c r="DIG251">
        <v>0.45</v>
      </c>
      <c r="DIH251">
        <v>0.15</v>
      </c>
      <c r="DII251">
        <v>0.135</v>
      </c>
      <c r="DIJ251" s="2">
        <v>0.5</v>
      </c>
      <c r="DIK251">
        <v>0.27</v>
      </c>
      <c r="DIL251">
        <v>0</v>
      </c>
      <c r="DIM251">
        <v>0.359</v>
      </c>
      <c r="DIN251">
        <v>7</v>
      </c>
      <c r="DIO251">
        <v>0.05</v>
      </c>
      <c r="DIP251">
        <v>0</v>
      </c>
      <c r="DIQ251">
        <v>0.18</v>
      </c>
      <c r="DIR251">
        <v>0.01</v>
      </c>
      <c r="DIS251">
        <v>0.105</v>
      </c>
      <c r="DIT251">
        <v>0</v>
      </c>
      <c r="DIU251">
        <v>0.27</v>
      </c>
      <c r="DIV251">
        <v>0.02</v>
      </c>
      <c r="DIW251">
        <v>0.45</v>
      </c>
      <c r="DIX251">
        <v>0.15</v>
      </c>
      <c r="DIY251">
        <v>0.135</v>
      </c>
      <c r="DIZ251" s="2">
        <v>0.5</v>
      </c>
      <c r="DJA251">
        <v>0.27</v>
      </c>
      <c r="DJB251">
        <v>0</v>
      </c>
      <c r="DJC251">
        <v>0.359</v>
      </c>
      <c r="DJD251">
        <v>7</v>
      </c>
      <c r="DJE251">
        <v>0.05</v>
      </c>
      <c r="DJF251">
        <v>0</v>
      </c>
      <c r="DJG251">
        <v>0.18</v>
      </c>
      <c r="DJH251">
        <v>0.01</v>
      </c>
      <c r="DJI251">
        <v>0.105</v>
      </c>
      <c r="DJJ251">
        <v>0</v>
      </c>
      <c r="DJK251">
        <v>0.27</v>
      </c>
      <c r="DJL251">
        <v>0.02</v>
      </c>
      <c r="DJM251">
        <v>0.45</v>
      </c>
      <c r="DJN251">
        <v>0.15</v>
      </c>
      <c r="DJO251">
        <v>0.135</v>
      </c>
      <c r="DJP251" s="2">
        <v>0.5</v>
      </c>
      <c r="DJQ251">
        <v>0.27</v>
      </c>
      <c r="DJR251">
        <v>0</v>
      </c>
      <c r="DJS251">
        <v>0.359</v>
      </c>
      <c r="DJT251">
        <v>7</v>
      </c>
      <c r="DJU251">
        <v>0.05</v>
      </c>
      <c r="DJV251">
        <v>0</v>
      </c>
      <c r="DJW251">
        <v>0.18</v>
      </c>
      <c r="DJX251">
        <v>0.01</v>
      </c>
      <c r="DJY251">
        <v>0.105</v>
      </c>
      <c r="DJZ251">
        <v>0</v>
      </c>
      <c r="DKA251">
        <v>0.27</v>
      </c>
      <c r="DKB251">
        <v>0.02</v>
      </c>
      <c r="DKC251">
        <v>0.45</v>
      </c>
      <c r="DKD251">
        <v>0.15</v>
      </c>
      <c r="DKE251">
        <v>0.135</v>
      </c>
      <c r="DKF251" s="2">
        <v>0.5</v>
      </c>
      <c r="DKG251">
        <v>0.27</v>
      </c>
      <c r="DKH251">
        <v>0</v>
      </c>
      <c r="DKI251">
        <v>0.359</v>
      </c>
      <c r="DKJ251">
        <v>7</v>
      </c>
      <c r="DKK251">
        <v>0.05</v>
      </c>
      <c r="DKL251">
        <v>0</v>
      </c>
      <c r="DKM251">
        <v>0.18</v>
      </c>
      <c r="DKN251">
        <v>0.01</v>
      </c>
      <c r="DKO251">
        <v>0.105</v>
      </c>
      <c r="DKP251">
        <v>0</v>
      </c>
      <c r="DKQ251">
        <v>0.27</v>
      </c>
      <c r="DKR251">
        <v>0.02</v>
      </c>
      <c r="DKS251">
        <v>0.45</v>
      </c>
      <c r="DKT251">
        <v>0.15</v>
      </c>
      <c r="DKU251">
        <v>0.135</v>
      </c>
      <c r="DKV251" s="2">
        <v>0.5</v>
      </c>
      <c r="DKW251">
        <v>0.27</v>
      </c>
      <c r="DKX251">
        <v>0</v>
      </c>
      <c r="DKY251">
        <v>0.359</v>
      </c>
      <c r="DKZ251">
        <v>7</v>
      </c>
      <c r="DLA251">
        <v>0.05</v>
      </c>
      <c r="DLB251">
        <v>0</v>
      </c>
      <c r="DLC251">
        <v>0.18</v>
      </c>
      <c r="DLD251">
        <v>0.01</v>
      </c>
      <c r="DLE251">
        <v>0.105</v>
      </c>
      <c r="DLF251">
        <v>0</v>
      </c>
      <c r="DLG251">
        <v>0.27</v>
      </c>
      <c r="DLH251">
        <v>0.02</v>
      </c>
      <c r="DLI251">
        <v>0.45</v>
      </c>
      <c r="DLJ251">
        <v>0.15</v>
      </c>
      <c r="DLK251">
        <v>0.135</v>
      </c>
      <c r="DLL251" s="2">
        <v>0.5</v>
      </c>
      <c r="DLM251">
        <v>0.27</v>
      </c>
      <c r="DLN251">
        <v>0</v>
      </c>
      <c r="DLO251">
        <v>0.359</v>
      </c>
      <c r="DLP251">
        <v>7</v>
      </c>
      <c r="DLQ251">
        <v>0.05</v>
      </c>
      <c r="DLR251">
        <v>0</v>
      </c>
      <c r="DLS251">
        <v>0.18</v>
      </c>
      <c r="DLT251">
        <v>0.01</v>
      </c>
      <c r="DLU251">
        <v>0.105</v>
      </c>
      <c r="DLV251">
        <v>0</v>
      </c>
      <c r="DLW251">
        <v>0.27</v>
      </c>
      <c r="DLX251">
        <v>0.02</v>
      </c>
      <c r="DLY251">
        <v>0.45</v>
      </c>
      <c r="DLZ251">
        <v>0.15</v>
      </c>
      <c r="DMA251">
        <v>0.135</v>
      </c>
      <c r="DMB251" s="2">
        <v>0.5</v>
      </c>
      <c r="DMC251">
        <v>0.27</v>
      </c>
      <c r="DMD251">
        <v>0</v>
      </c>
      <c r="DME251">
        <v>0.359</v>
      </c>
      <c r="DMF251">
        <v>7</v>
      </c>
      <c r="DMG251">
        <v>0.05</v>
      </c>
      <c r="DMH251">
        <v>0</v>
      </c>
      <c r="DMI251">
        <v>0.18</v>
      </c>
      <c r="DMJ251">
        <v>0.01</v>
      </c>
      <c r="DMK251">
        <v>0.105</v>
      </c>
      <c r="DML251">
        <v>0</v>
      </c>
      <c r="DMM251">
        <v>0.27</v>
      </c>
      <c r="DMN251">
        <v>0.02</v>
      </c>
      <c r="DMO251">
        <v>0.45</v>
      </c>
      <c r="DMP251">
        <v>0.15</v>
      </c>
      <c r="DMQ251">
        <v>0.135</v>
      </c>
      <c r="DMR251" s="2">
        <v>0.5</v>
      </c>
      <c r="DMS251">
        <v>0.27</v>
      </c>
      <c r="DMT251">
        <v>0</v>
      </c>
      <c r="DMU251">
        <v>0.359</v>
      </c>
      <c r="DMV251">
        <v>7</v>
      </c>
      <c r="DMW251">
        <v>0.05</v>
      </c>
      <c r="DMX251">
        <v>0</v>
      </c>
      <c r="DMY251">
        <v>0.18</v>
      </c>
      <c r="DMZ251">
        <v>0.01</v>
      </c>
      <c r="DNA251">
        <v>0.105</v>
      </c>
      <c r="DNB251">
        <v>0</v>
      </c>
      <c r="DNC251">
        <v>0.27</v>
      </c>
      <c r="DND251">
        <v>0.02</v>
      </c>
      <c r="DNE251">
        <v>0.45</v>
      </c>
      <c r="DNF251">
        <v>0.15</v>
      </c>
      <c r="DNG251">
        <v>0.135</v>
      </c>
      <c r="DNH251" s="2">
        <v>0.5</v>
      </c>
      <c r="DNI251">
        <v>0.27</v>
      </c>
      <c r="DNJ251">
        <v>0</v>
      </c>
      <c r="DNK251">
        <v>0.359</v>
      </c>
      <c r="DNL251">
        <v>7</v>
      </c>
      <c r="DNM251">
        <v>0.05</v>
      </c>
      <c r="DNN251">
        <v>0</v>
      </c>
      <c r="DNO251">
        <v>0.18</v>
      </c>
      <c r="DNP251">
        <v>0.01</v>
      </c>
      <c r="DNQ251">
        <v>0.105</v>
      </c>
      <c r="DNR251">
        <v>0</v>
      </c>
      <c r="DNS251">
        <v>0.27</v>
      </c>
      <c r="DNT251">
        <v>0.02</v>
      </c>
      <c r="DNU251">
        <v>0.45</v>
      </c>
      <c r="DNV251">
        <v>0.15</v>
      </c>
      <c r="DNW251">
        <v>0.135</v>
      </c>
      <c r="DNX251" s="2">
        <v>0.5</v>
      </c>
      <c r="DNY251">
        <v>0.27</v>
      </c>
      <c r="DNZ251">
        <v>0</v>
      </c>
      <c r="DOA251">
        <v>0.359</v>
      </c>
      <c r="DOB251">
        <v>7</v>
      </c>
      <c r="DOC251">
        <v>0.05</v>
      </c>
      <c r="DOD251">
        <v>0</v>
      </c>
      <c r="DOE251">
        <v>0.18</v>
      </c>
      <c r="DOF251">
        <v>0.01</v>
      </c>
      <c r="DOG251">
        <v>0.105</v>
      </c>
      <c r="DOH251">
        <v>0</v>
      </c>
      <c r="DOI251">
        <v>0.27</v>
      </c>
      <c r="DOJ251">
        <v>0.02</v>
      </c>
      <c r="DOK251">
        <v>0.45</v>
      </c>
      <c r="DOL251">
        <v>0.15</v>
      </c>
      <c r="DOM251">
        <v>0.135</v>
      </c>
      <c r="DON251" s="2">
        <v>0.5</v>
      </c>
      <c r="DOO251">
        <v>0.27</v>
      </c>
      <c r="DOP251">
        <v>0</v>
      </c>
      <c r="DOQ251">
        <v>0.359</v>
      </c>
      <c r="DOR251">
        <v>7</v>
      </c>
      <c r="DOS251">
        <v>0.05</v>
      </c>
      <c r="DOT251">
        <v>0</v>
      </c>
      <c r="DOU251">
        <v>0.18</v>
      </c>
      <c r="DOV251">
        <v>0.01</v>
      </c>
      <c r="DOW251">
        <v>0.105</v>
      </c>
      <c r="DOX251">
        <v>0</v>
      </c>
      <c r="DOY251">
        <v>0.27</v>
      </c>
      <c r="DOZ251">
        <v>0.02</v>
      </c>
      <c r="DPA251">
        <v>0.45</v>
      </c>
      <c r="DPB251">
        <v>0.15</v>
      </c>
      <c r="DPC251">
        <v>0.135</v>
      </c>
      <c r="DPD251" s="2">
        <v>0.5</v>
      </c>
      <c r="DPE251">
        <v>0.27</v>
      </c>
      <c r="DPF251">
        <v>0</v>
      </c>
      <c r="DPG251">
        <v>0.359</v>
      </c>
      <c r="DPH251">
        <v>7</v>
      </c>
      <c r="DPI251">
        <v>0.05</v>
      </c>
      <c r="DPJ251">
        <v>0</v>
      </c>
      <c r="DPK251">
        <v>0.18</v>
      </c>
      <c r="DPL251">
        <v>0.01</v>
      </c>
      <c r="DPM251">
        <v>0.105</v>
      </c>
      <c r="DPN251">
        <v>0</v>
      </c>
      <c r="DPO251">
        <v>0.27</v>
      </c>
      <c r="DPP251">
        <v>0.02</v>
      </c>
      <c r="DPQ251">
        <v>0.45</v>
      </c>
      <c r="DPR251">
        <v>0.15</v>
      </c>
      <c r="DPS251">
        <v>0.135</v>
      </c>
      <c r="DPT251" s="2">
        <v>0.5</v>
      </c>
      <c r="DPU251">
        <v>0.27</v>
      </c>
      <c r="DPV251">
        <v>0</v>
      </c>
      <c r="DPW251">
        <v>0.359</v>
      </c>
      <c r="DPX251">
        <v>7</v>
      </c>
      <c r="DPY251">
        <v>0.05</v>
      </c>
      <c r="DPZ251">
        <v>0</v>
      </c>
      <c r="DQA251">
        <v>0.18</v>
      </c>
      <c r="DQB251">
        <v>0.01</v>
      </c>
      <c r="DQC251">
        <v>0.105</v>
      </c>
      <c r="DQD251">
        <v>0</v>
      </c>
      <c r="DQE251">
        <v>0.27</v>
      </c>
      <c r="DQF251">
        <v>0.02</v>
      </c>
      <c r="DQG251">
        <v>0.45</v>
      </c>
      <c r="DQH251">
        <v>0.15</v>
      </c>
      <c r="DQI251">
        <v>0.135</v>
      </c>
      <c r="DQJ251" s="2">
        <v>0.5</v>
      </c>
      <c r="DQK251">
        <v>0.27</v>
      </c>
      <c r="DQL251">
        <v>0</v>
      </c>
      <c r="DQM251">
        <v>0.359</v>
      </c>
      <c r="DQN251">
        <v>7</v>
      </c>
      <c r="DQO251">
        <v>0.05</v>
      </c>
      <c r="DQP251">
        <v>0</v>
      </c>
      <c r="DQQ251">
        <v>0.18</v>
      </c>
      <c r="DQR251">
        <v>0.01</v>
      </c>
      <c r="DQS251">
        <v>0.105</v>
      </c>
      <c r="DQT251">
        <v>0</v>
      </c>
      <c r="DQU251">
        <v>0.27</v>
      </c>
      <c r="DQV251">
        <v>0.02</v>
      </c>
      <c r="DQW251">
        <v>0.45</v>
      </c>
      <c r="DQX251">
        <v>0.15</v>
      </c>
      <c r="DQY251">
        <v>0.135</v>
      </c>
      <c r="DQZ251" s="2">
        <v>0.5</v>
      </c>
      <c r="DRA251">
        <v>0.27</v>
      </c>
      <c r="DRB251">
        <v>0</v>
      </c>
      <c r="DRC251">
        <v>0.359</v>
      </c>
      <c r="DRD251">
        <v>7</v>
      </c>
      <c r="DRE251">
        <v>0.05</v>
      </c>
      <c r="DRF251">
        <v>0</v>
      </c>
      <c r="DRG251">
        <v>0.18</v>
      </c>
      <c r="DRH251">
        <v>0.01</v>
      </c>
      <c r="DRI251">
        <v>0.105</v>
      </c>
      <c r="DRJ251">
        <v>0</v>
      </c>
      <c r="DRK251">
        <v>0.27</v>
      </c>
      <c r="DRL251">
        <v>0.02</v>
      </c>
      <c r="DRM251">
        <v>0.45</v>
      </c>
      <c r="DRN251">
        <v>0.15</v>
      </c>
      <c r="DRO251">
        <v>0.135</v>
      </c>
      <c r="DRP251" s="2">
        <v>0.5</v>
      </c>
      <c r="DRQ251">
        <v>0.27</v>
      </c>
      <c r="DRR251">
        <v>0</v>
      </c>
      <c r="DRS251">
        <v>0.359</v>
      </c>
      <c r="DRT251">
        <v>7</v>
      </c>
      <c r="DRU251">
        <v>0.05</v>
      </c>
      <c r="DRV251">
        <v>0</v>
      </c>
      <c r="DRW251">
        <v>0.18</v>
      </c>
      <c r="DRX251">
        <v>0.01</v>
      </c>
      <c r="DRY251">
        <v>0.105</v>
      </c>
      <c r="DRZ251">
        <v>0</v>
      </c>
      <c r="DSA251">
        <v>0.27</v>
      </c>
      <c r="DSB251">
        <v>0.02</v>
      </c>
      <c r="DSC251">
        <v>0.45</v>
      </c>
      <c r="DSD251">
        <v>0.15</v>
      </c>
      <c r="DSE251">
        <v>0.135</v>
      </c>
      <c r="DSF251" s="2">
        <v>0.5</v>
      </c>
      <c r="DSG251">
        <v>0.27</v>
      </c>
      <c r="DSH251">
        <v>0</v>
      </c>
      <c r="DSI251">
        <v>0.359</v>
      </c>
      <c r="DSJ251">
        <v>7</v>
      </c>
      <c r="DSK251">
        <v>0.05</v>
      </c>
      <c r="DSL251">
        <v>0</v>
      </c>
      <c r="DSM251">
        <v>0.18</v>
      </c>
      <c r="DSN251">
        <v>0.01</v>
      </c>
      <c r="DSO251">
        <v>0.105</v>
      </c>
      <c r="DSP251">
        <v>0</v>
      </c>
      <c r="DSQ251">
        <v>0.27</v>
      </c>
      <c r="DSR251">
        <v>0.02</v>
      </c>
      <c r="DSS251">
        <v>0.45</v>
      </c>
      <c r="DST251">
        <v>0.15</v>
      </c>
      <c r="DSU251">
        <v>0.135</v>
      </c>
      <c r="DSV251" s="2">
        <v>0.5</v>
      </c>
      <c r="DSW251">
        <v>0.27</v>
      </c>
      <c r="DSX251">
        <v>0</v>
      </c>
      <c r="DSY251">
        <v>0.359</v>
      </c>
      <c r="DSZ251">
        <v>7</v>
      </c>
      <c r="DTA251">
        <v>0.05</v>
      </c>
      <c r="DTB251">
        <v>0</v>
      </c>
      <c r="DTC251">
        <v>0.18</v>
      </c>
      <c r="DTD251">
        <v>0.01</v>
      </c>
      <c r="DTE251">
        <v>0.105</v>
      </c>
      <c r="DTF251">
        <v>0</v>
      </c>
      <c r="DTG251">
        <v>0.27</v>
      </c>
      <c r="DTH251">
        <v>0.02</v>
      </c>
      <c r="DTI251">
        <v>0.45</v>
      </c>
      <c r="DTJ251">
        <v>0.15</v>
      </c>
      <c r="DTK251">
        <v>0.135</v>
      </c>
      <c r="DTL251" s="2">
        <v>0.5</v>
      </c>
      <c r="DTM251">
        <v>0.27</v>
      </c>
      <c r="DTN251">
        <v>0</v>
      </c>
      <c r="DTO251">
        <v>0.359</v>
      </c>
      <c r="DTP251">
        <v>7</v>
      </c>
      <c r="DTQ251">
        <v>0.05</v>
      </c>
      <c r="DTR251">
        <v>0</v>
      </c>
      <c r="DTS251">
        <v>0.18</v>
      </c>
      <c r="DTT251">
        <v>0.01</v>
      </c>
      <c r="DTU251">
        <v>0.105</v>
      </c>
      <c r="DTV251">
        <v>0</v>
      </c>
      <c r="DTW251">
        <v>0.27</v>
      </c>
      <c r="DTX251">
        <v>0.02</v>
      </c>
      <c r="DTY251">
        <v>0.45</v>
      </c>
      <c r="DTZ251">
        <v>0.15</v>
      </c>
      <c r="DUA251">
        <v>0.135</v>
      </c>
      <c r="DUB251" s="2">
        <v>0.5</v>
      </c>
      <c r="DUC251">
        <v>0.27</v>
      </c>
      <c r="DUD251">
        <v>0</v>
      </c>
      <c r="DUE251">
        <v>0.359</v>
      </c>
      <c r="DUF251">
        <v>7</v>
      </c>
      <c r="DUG251">
        <v>0.05</v>
      </c>
      <c r="DUH251">
        <v>0</v>
      </c>
      <c r="DUI251">
        <v>0.18</v>
      </c>
      <c r="DUJ251">
        <v>0.01</v>
      </c>
      <c r="DUK251">
        <v>0.105</v>
      </c>
      <c r="DUL251">
        <v>0</v>
      </c>
      <c r="DUM251">
        <v>0.27</v>
      </c>
      <c r="DUN251">
        <v>0.02</v>
      </c>
      <c r="DUO251">
        <v>0.45</v>
      </c>
      <c r="DUP251">
        <v>0.15</v>
      </c>
      <c r="DUQ251">
        <v>0.135</v>
      </c>
      <c r="DUR251" s="2">
        <v>0.5</v>
      </c>
      <c r="DUS251">
        <v>0.27</v>
      </c>
      <c r="DUT251">
        <v>0</v>
      </c>
      <c r="DUU251">
        <v>0.359</v>
      </c>
      <c r="DUV251">
        <v>7</v>
      </c>
      <c r="DUW251">
        <v>0.05</v>
      </c>
      <c r="DUX251">
        <v>0</v>
      </c>
      <c r="DUY251">
        <v>0.18</v>
      </c>
      <c r="DUZ251">
        <v>0.01</v>
      </c>
      <c r="DVA251">
        <v>0.105</v>
      </c>
      <c r="DVB251">
        <v>0</v>
      </c>
      <c r="DVC251">
        <v>0.27</v>
      </c>
      <c r="DVD251">
        <v>0.02</v>
      </c>
      <c r="DVE251">
        <v>0.45</v>
      </c>
      <c r="DVF251">
        <v>0.15</v>
      </c>
      <c r="DVG251">
        <v>0.135</v>
      </c>
      <c r="DVH251" s="2">
        <v>0.5</v>
      </c>
      <c r="DVI251">
        <v>0.27</v>
      </c>
      <c r="DVJ251">
        <v>0</v>
      </c>
      <c r="DVK251">
        <v>0.359</v>
      </c>
      <c r="DVL251">
        <v>7</v>
      </c>
      <c r="DVM251">
        <v>0.05</v>
      </c>
      <c r="DVN251">
        <v>0</v>
      </c>
      <c r="DVO251">
        <v>0.18</v>
      </c>
      <c r="DVP251">
        <v>0.01</v>
      </c>
      <c r="DVQ251">
        <v>0.105</v>
      </c>
      <c r="DVR251">
        <v>0</v>
      </c>
      <c r="DVS251">
        <v>0.27</v>
      </c>
      <c r="DVT251">
        <v>0.02</v>
      </c>
      <c r="DVU251">
        <v>0.45</v>
      </c>
      <c r="DVV251">
        <v>0.15</v>
      </c>
      <c r="DVW251">
        <v>0.135</v>
      </c>
      <c r="DVX251" s="2">
        <v>0.5</v>
      </c>
      <c r="DVY251">
        <v>0.27</v>
      </c>
      <c r="DVZ251">
        <v>0</v>
      </c>
      <c r="DWA251">
        <v>0.359</v>
      </c>
      <c r="DWB251">
        <v>7</v>
      </c>
      <c r="DWC251">
        <v>0.05</v>
      </c>
      <c r="DWD251">
        <v>0</v>
      </c>
      <c r="DWE251">
        <v>0.18</v>
      </c>
      <c r="DWF251">
        <v>0.01</v>
      </c>
      <c r="DWG251">
        <v>0.105</v>
      </c>
      <c r="DWH251">
        <v>0</v>
      </c>
      <c r="DWI251">
        <v>0.27</v>
      </c>
      <c r="DWJ251">
        <v>0.02</v>
      </c>
      <c r="DWK251">
        <v>0.45</v>
      </c>
      <c r="DWL251">
        <v>0.15</v>
      </c>
      <c r="DWM251">
        <v>0.135</v>
      </c>
      <c r="DWN251" s="2">
        <v>0.5</v>
      </c>
      <c r="DWO251">
        <v>0.27</v>
      </c>
      <c r="DWP251">
        <v>0</v>
      </c>
      <c r="DWQ251">
        <v>0.359</v>
      </c>
      <c r="DWR251">
        <v>7</v>
      </c>
      <c r="DWS251">
        <v>0.05</v>
      </c>
      <c r="DWT251">
        <v>0</v>
      </c>
      <c r="DWU251">
        <v>0.18</v>
      </c>
      <c r="DWV251">
        <v>0.01</v>
      </c>
      <c r="DWW251">
        <v>0.105</v>
      </c>
      <c r="DWX251">
        <v>0</v>
      </c>
      <c r="DWY251">
        <v>0.27</v>
      </c>
      <c r="DWZ251">
        <v>0.02</v>
      </c>
      <c r="DXA251">
        <v>0.45</v>
      </c>
      <c r="DXB251">
        <v>0.15</v>
      </c>
      <c r="DXC251">
        <v>0.135</v>
      </c>
      <c r="DXD251" s="2">
        <v>0.5</v>
      </c>
      <c r="DXE251">
        <v>0.27</v>
      </c>
      <c r="DXF251">
        <v>0</v>
      </c>
      <c r="DXG251">
        <v>0.359</v>
      </c>
      <c r="DXH251">
        <v>7</v>
      </c>
      <c r="DXI251">
        <v>0.05</v>
      </c>
      <c r="DXJ251">
        <v>0</v>
      </c>
      <c r="DXK251">
        <v>0.18</v>
      </c>
      <c r="DXL251">
        <v>0.01</v>
      </c>
      <c r="DXM251">
        <v>0.105</v>
      </c>
      <c r="DXN251">
        <v>0</v>
      </c>
      <c r="DXO251">
        <v>0.27</v>
      </c>
      <c r="DXP251">
        <v>0.02</v>
      </c>
      <c r="DXQ251">
        <v>0.45</v>
      </c>
      <c r="DXR251">
        <v>0.15</v>
      </c>
      <c r="DXS251">
        <v>0.135</v>
      </c>
      <c r="DXT251" s="2">
        <v>0.5</v>
      </c>
      <c r="DXU251">
        <v>0.27</v>
      </c>
      <c r="DXV251">
        <v>0</v>
      </c>
      <c r="DXW251">
        <v>0.359</v>
      </c>
      <c r="DXX251">
        <v>7</v>
      </c>
      <c r="DXY251">
        <v>0.05</v>
      </c>
      <c r="DXZ251">
        <v>0</v>
      </c>
      <c r="DYA251">
        <v>0.18</v>
      </c>
      <c r="DYB251">
        <v>0.01</v>
      </c>
      <c r="DYC251">
        <v>0.105</v>
      </c>
      <c r="DYD251">
        <v>0</v>
      </c>
      <c r="DYE251">
        <v>0.27</v>
      </c>
      <c r="DYF251">
        <v>0.02</v>
      </c>
      <c r="DYG251">
        <v>0.45</v>
      </c>
      <c r="DYH251">
        <v>0.15</v>
      </c>
      <c r="DYI251">
        <v>0.135</v>
      </c>
      <c r="DYJ251" s="2">
        <v>0.5</v>
      </c>
      <c r="DYK251">
        <v>0.27</v>
      </c>
      <c r="DYL251">
        <v>0</v>
      </c>
      <c r="DYM251">
        <v>0.359</v>
      </c>
      <c r="DYN251">
        <v>7</v>
      </c>
      <c r="DYO251">
        <v>0.05</v>
      </c>
      <c r="DYP251">
        <v>0</v>
      </c>
      <c r="DYQ251">
        <v>0.18</v>
      </c>
      <c r="DYR251">
        <v>0.01</v>
      </c>
      <c r="DYS251">
        <v>0.105</v>
      </c>
      <c r="DYT251">
        <v>0</v>
      </c>
      <c r="DYU251">
        <v>0.27</v>
      </c>
      <c r="DYV251">
        <v>0.02</v>
      </c>
      <c r="DYW251">
        <v>0.45</v>
      </c>
      <c r="DYX251">
        <v>0.15</v>
      </c>
      <c r="DYY251">
        <v>0.135</v>
      </c>
      <c r="DYZ251" s="2">
        <v>0.5</v>
      </c>
      <c r="DZA251">
        <v>0.27</v>
      </c>
      <c r="DZB251">
        <v>0</v>
      </c>
      <c r="DZC251">
        <v>0.359</v>
      </c>
      <c r="DZD251">
        <v>7</v>
      </c>
      <c r="DZE251">
        <v>0.05</v>
      </c>
      <c r="DZF251">
        <v>0</v>
      </c>
      <c r="DZG251">
        <v>0.18</v>
      </c>
      <c r="DZH251">
        <v>0.01</v>
      </c>
      <c r="DZI251">
        <v>0.105</v>
      </c>
      <c r="DZJ251">
        <v>0</v>
      </c>
      <c r="DZK251">
        <v>0.27</v>
      </c>
      <c r="DZL251">
        <v>0.02</v>
      </c>
      <c r="DZM251">
        <v>0.45</v>
      </c>
      <c r="DZN251">
        <v>0.15</v>
      </c>
      <c r="DZO251">
        <v>0.135</v>
      </c>
      <c r="DZP251" s="2">
        <v>0.5</v>
      </c>
      <c r="DZQ251">
        <v>0.27</v>
      </c>
      <c r="DZR251">
        <v>0</v>
      </c>
      <c r="DZS251">
        <v>0.359</v>
      </c>
      <c r="DZT251">
        <v>7</v>
      </c>
      <c r="DZU251">
        <v>0.05</v>
      </c>
      <c r="DZV251">
        <v>0</v>
      </c>
      <c r="DZW251">
        <v>0.18</v>
      </c>
      <c r="DZX251">
        <v>0.01</v>
      </c>
      <c r="DZY251">
        <v>0.105</v>
      </c>
      <c r="DZZ251">
        <v>0</v>
      </c>
      <c r="EAA251">
        <v>0.27</v>
      </c>
      <c r="EAB251">
        <v>0.02</v>
      </c>
      <c r="EAC251">
        <v>0.45</v>
      </c>
      <c r="EAD251">
        <v>0.15</v>
      </c>
      <c r="EAE251">
        <v>0.135</v>
      </c>
      <c r="EAF251" s="2">
        <v>0.5</v>
      </c>
      <c r="EAG251">
        <v>0.27</v>
      </c>
      <c r="EAH251">
        <v>0</v>
      </c>
      <c r="EAI251">
        <v>0.359</v>
      </c>
      <c r="EAJ251">
        <v>7</v>
      </c>
      <c r="EAK251">
        <v>0.05</v>
      </c>
      <c r="EAL251">
        <v>0</v>
      </c>
      <c r="EAM251">
        <v>0.18</v>
      </c>
      <c r="EAN251">
        <v>0.01</v>
      </c>
      <c r="EAO251">
        <v>0.105</v>
      </c>
      <c r="EAP251">
        <v>0</v>
      </c>
      <c r="EAQ251">
        <v>0.27</v>
      </c>
      <c r="EAR251">
        <v>0.02</v>
      </c>
      <c r="EAS251">
        <v>0.45</v>
      </c>
      <c r="EAT251">
        <v>0.15</v>
      </c>
      <c r="EAU251">
        <v>0.135</v>
      </c>
      <c r="EAV251" s="2">
        <v>0.5</v>
      </c>
      <c r="EAW251">
        <v>0.27</v>
      </c>
      <c r="EAX251">
        <v>0</v>
      </c>
      <c r="EAY251">
        <v>0.359</v>
      </c>
      <c r="EAZ251">
        <v>7</v>
      </c>
      <c r="EBA251">
        <v>0.05</v>
      </c>
      <c r="EBB251">
        <v>0</v>
      </c>
      <c r="EBC251">
        <v>0.18</v>
      </c>
      <c r="EBD251">
        <v>0.01</v>
      </c>
      <c r="EBE251">
        <v>0.105</v>
      </c>
      <c r="EBF251">
        <v>0</v>
      </c>
      <c r="EBG251">
        <v>0.27</v>
      </c>
      <c r="EBH251">
        <v>0.02</v>
      </c>
      <c r="EBI251">
        <v>0.45</v>
      </c>
      <c r="EBJ251">
        <v>0.15</v>
      </c>
      <c r="EBK251">
        <v>0.135</v>
      </c>
      <c r="EBL251" s="2">
        <v>0.5</v>
      </c>
      <c r="EBM251">
        <v>0.27</v>
      </c>
      <c r="EBN251">
        <v>0</v>
      </c>
      <c r="EBO251">
        <v>0.359</v>
      </c>
      <c r="EBP251">
        <v>7</v>
      </c>
      <c r="EBQ251">
        <v>0.05</v>
      </c>
      <c r="EBR251">
        <v>0</v>
      </c>
      <c r="EBS251">
        <v>0.18</v>
      </c>
      <c r="EBT251">
        <v>0.01</v>
      </c>
      <c r="EBU251">
        <v>0.105</v>
      </c>
      <c r="EBV251">
        <v>0</v>
      </c>
      <c r="EBW251">
        <v>0.27</v>
      </c>
      <c r="EBX251">
        <v>0.02</v>
      </c>
      <c r="EBY251">
        <v>0.45</v>
      </c>
      <c r="EBZ251">
        <v>0.15</v>
      </c>
      <c r="ECA251">
        <v>0.135</v>
      </c>
      <c r="ECB251" s="2">
        <v>0.5</v>
      </c>
      <c r="ECC251">
        <v>0.27</v>
      </c>
      <c r="ECD251">
        <v>0</v>
      </c>
      <c r="ECE251">
        <v>0.359</v>
      </c>
      <c r="ECF251">
        <v>7</v>
      </c>
      <c r="ECG251">
        <v>0.05</v>
      </c>
      <c r="ECH251">
        <v>0</v>
      </c>
      <c r="ECI251">
        <v>0.18</v>
      </c>
      <c r="ECJ251">
        <v>0.01</v>
      </c>
      <c r="ECK251">
        <v>0.105</v>
      </c>
      <c r="ECL251">
        <v>0</v>
      </c>
      <c r="ECM251">
        <v>0.27</v>
      </c>
      <c r="ECN251">
        <v>0.02</v>
      </c>
      <c r="ECO251">
        <v>0.45</v>
      </c>
      <c r="ECP251">
        <v>0.15</v>
      </c>
      <c r="ECQ251">
        <v>0.135</v>
      </c>
      <c r="ECR251" s="2">
        <v>0.5</v>
      </c>
      <c r="ECS251">
        <v>0.27</v>
      </c>
      <c r="ECT251">
        <v>0</v>
      </c>
      <c r="ECU251">
        <v>0.359</v>
      </c>
      <c r="ECV251">
        <v>7</v>
      </c>
      <c r="ECW251">
        <v>0.05</v>
      </c>
      <c r="ECX251">
        <v>0</v>
      </c>
      <c r="ECY251">
        <v>0.18</v>
      </c>
      <c r="ECZ251">
        <v>0.01</v>
      </c>
      <c r="EDA251">
        <v>0.105</v>
      </c>
      <c r="EDB251">
        <v>0</v>
      </c>
      <c r="EDC251">
        <v>0.27</v>
      </c>
      <c r="EDD251">
        <v>0.02</v>
      </c>
      <c r="EDE251">
        <v>0.45</v>
      </c>
      <c r="EDF251">
        <v>0.15</v>
      </c>
      <c r="EDG251">
        <v>0.135</v>
      </c>
      <c r="EDH251" s="2">
        <v>0.5</v>
      </c>
      <c r="EDI251">
        <v>0.27</v>
      </c>
      <c r="EDJ251">
        <v>0</v>
      </c>
      <c r="EDK251">
        <v>0.359</v>
      </c>
      <c r="EDL251">
        <v>7</v>
      </c>
      <c r="EDM251">
        <v>0.05</v>
      </c>
      <c r="EDN251">
        <v>0</v>
      </c>
      <c r="EDO251">
        <v>0.18</v>
      </c>
      <c r="EDP251">
        <v>0.01</v>
      </c>
      <c r="EDQ251">
        <v>0.105</v>
      </c>
      <c r="EDR251">
        <v>0</v>
      </c>
      <c r="EDS251">
        <v>0.27</v>
      </c>
      <c r="EDT251">
        <v>0.02</v>
      </c>
      <c r="EDU251">
        <v>0.45</v>
      </c>
      <c r="EDV251">
        <v>0.15</v>
      </c>
      <c r="EDW251">
        <v>0.135</v>
      </c>
      <c r="EDX251" s="2">
        <v>0.5</v>
      </c>
      <c r="EDY251">
        <v>0.27</v>
      </c>
      <c r="EDZ251">
        <v>0</v>
      </c>
      <c r="EEA251">
        <v>0.359</v>
      </c>
      <c r="EEB251">
        <v>7</v>
      </c>
      <c r="EEC251">
        <v>0.05</v>
      </c>
      <c r="EED251">
        <v>0</v>
      </c>
      <c r="EEE251">
        <v>0.18</v>
      </c>
      <c r="EEF251">
        <v>0.01</v>
      </c>
      <c r="EEG251">
        <v>0.105</v>
      </c>
      <c r="EEH251">
        <v>0</v>
      </c>
      <c r="EEI251">
        <v>0.27</v>
      </c>
      <c r="EEJ251">
        <v>0.02</v>
      </c>
      <c r="EEK251">
        <v>0.45</v>
      </c>
      <c r="EEL251">
        <v>0.15</v>
      </c>
      <c r="EEM251">
        <v>0.135</v>
      </c>
      <c r="EEN251" s="2">
        <v>0.5</v>
      </c>
      <c r="EEO251">
        <v>0.27</v>
      </c>
      <c r="EEP251">
        <v>0</v>
      </c>
      <c r="EEQ251">
        <v>0.359</v>
      </c>
      <c r="EER251">
        <v>7</v>
      </c>
      <c r="EES251">
        <v>0.05</v>
      </c>
      <c r="EET251">
        <v>0</v>
      </c>
      <c r="EEU251">
        <v>0.18</v>
      </c>
      <c r="EEV251">
        <v>0.01</v>
      </c>
      <c r="EEW251">
        <v>0.105</v>
      </c>
      <c r="EEX251">
        <v>0</v>
      </c>
      <c r="EEY251">
        <v>0.27</v>
      </c>
      <c r="EEZ251">
        <v>0.02</v>
      </c>
      <c r="EFA251">
        <v>0.45</v>
      </c>
      <c r="EFB251">
        <v>0.15</v>
      </c>
      <c r="EFC251">
        <v>0.135</v>
      </c>
      <c r="EFD251" s="2">
        <v>0.5</v>
      </c>
      <c r="EFE251">
        <v>0.27</v>
      </c>
      <c r="EFF251">
        <v>0</v>
      </c>
      <c r="EFG251">
        <v>0.359</v>
      </c>
      <c r="EFH251">
        <v>7</v>
      </c>
      <c r="EFI251">
        <v>0.05</v>
      </c>
      <c r="EFJ251">
        <v>0</v>
      </c>
      <c r="EFK251">
        <v>0.18</v>
      </c>
      <c r="EFL251">
        <v>0.01</v>
      </c>
      <c r="EFM251">
        <v>0.105</v>
      </c>
      <c r="EFN251">
        <v>0</v>
      </c>
      <c r="EFO251">
        <v>0.27</v>
      </c>
      <c r="EFP251">
        <v>0.02</v>
      </c>
      <c r="EFQ251">
        <v>0.45</v>
      </c>
      <c r="EFR251">
        <v>0.15</v>
      </c>
      <c r="EFS251">
        <v>0.135</v>
      </c>
      <c r="EFT251" s="2">
        <v>0.5</v>
      </c>
      <c r="EFU251">
        <v>0.27</v>
      </c>
      <c r="EFV251">
        <v>0</v>
      </c>
      <c r="EFW251">
        <v>0.359</v>
      </c>
      <c r="EFX251">
        <v>7</v>
      </c>
      <c r="EFY251">
        <v>0.05</v>
      </c>
      <c r="EFZ251">
        <v>0</v>
      </c>
      <c r="EGA251">
        <v>0.18</v>
      </c>
      <c r="EGB251">
        <v>0.01</v>
      </c>
      <c r="EGC251">
        <v>0.105</v>
      </c>
      <c r="EGD251">
        <v>0</v>
      </c>
      <c r="EGE251">
        <v>0.27</v>
      </c>
      <c r="EGF251">
        <v>0.02</v>
      </c>
      <c r="EGG251">
        <v>0.45</v>
      </c>
      <c r="EGH251">
        <v>0.15</v>
      </c>
      <c r="EGI251">
        <v>0.135</v>
      </c>
      <c r="EGJ251" s="2">
        <v>0.5</v>
      </c>
      <c r="EGK251">
        <v>0.27</v>
      </c>
      <c r="EGL251">
        <v>0</v>
      </c>
      <c r="EGM251">
        <v>0.359</v>
      </c>
      <c r="EGN251">
        <v>7</v>
      </c>
      <c r="EGO251">
        <v>0.05</v>
      </c>
      <c r="EGP251">
        <v>0</v>
      </c>
      <c r="EGQ251">
        <v>0.18</v>
      </c>
      <c r="EGR251">
        <v>0.01</v>
      </c>
      <c r="EGS251">
        <v>0.105</v>
      </c>
      <c r="EGT251">
        <v>0</v>
      </c>
      <c r="EGU251">
        <v>0.27</v>
      </c>
      <c r="EGV251">
        <v>0.02</v>
      </c>
      <c r="EGW251">
        <v>0.45</v>
      </c>
      <c r="EGX251">
        <v>0.15</v>
      </c>
      <c r="EGY251">
        <v>0.135</v>
      </c>
      <c r="EGZ251" s="2">
        <v>0.5</v>
      </c>
      <c r="EHA251">
        <v>0.27</v>
      </c>
      <c r="EHB251">
        <v>0</v>
      </c>
      <c r="EHC251">
        <v>0.359</v>
      </c>
      <c r="EHD251">
        <v>7</v>
      </c>
      <c r="EHE251">
        <v>0.05</v>
      </c>
      <c r="EHF251">
        <v>0</v>
      </c>
      <c r="EHG251">
        <v>0.18</v>
      </c>
      <c r="EHH251">
        <v>0.01</v>
      </c>
      <c r="EHI251">
        <v>0.105</v>
      </c>
      <c r="EHJ251">
        <v>0</v>
      </c>
      <c r="EHK251">
        <v>0.27</v>
      </c>
      <c r="EHL251">
        <v>0.02</v>
      </c>
      <c r="EHM251">
        <v>0.45</v>
      </c>
      <c r="EHN251">
        <v>0.15</v>
      </c>
      <c r="EHO251">
        <v>0.135</v>
      </c>
      <c r="EHP251" s="2">
        <v>0.5</v>
      </c>
      <c r="EHQ251">
        <v>0.27</v>
      </c>
      <c r="EHR251">
        <v>0</v>
      </c>
      <c r="EHS251">
        <v>0.359</v>
      </c>
      <c r="EHT251">
        <v>7</v>
      </c>
      <c r="EHU251">
        <v>0.05</v>
      </c>
      <c r="EHV251">
        <v>0</v>
      </c>
      <c r="EHW251">
        <v>0.18</v>
      </c>
      <c r="EHX251">
        <v>0.01</v>
      </c>
      <c r="EHY251">
        <v>0.105</v>
      </c>
      <c r="EHZ251">
        <v>0</v>
      </c>
      <c r="EIA251">
        <v>0.27</v>
      </c>
      <c r="EIB251">
        <v>0.02</v>
      </c>
      <c r="EIC251">
        <v>0.45</v>
      </c>
      <c r="EID251">
        <v>0.15</v>
      </c>
      <c r="EIE251">
        <v>0.135</v>
      </c>
      <c r="EIF251" s="2">
        <v>0.5</v>
      </c>
      <c r="EIG251">
        <v>0.27</v>
      </c>
      <c r="EIH251">
        <v>0</v>
      </c>
      <c r="EII251">
        <v>0.359</v>
      </c>
      <c r="EIJ251">
        <v>7</v>
      </c>
      <c r="EIK251">
        <v>0.05</v>
      </c>
      <c r="EIL251">
        <v>0</v>
      </c>
      <c r="EIM251">
        <v>0.18</v>
      </c>
      <c r="EIN251">
        <v>0.01</v>
      </c>
      <c r="EIO251">
        <v>0.105</v>
      </c>
      <c r="EIP251">
        <v>0</v>
      </c>
      <c r="EIQ251">
        <v>0.27</v>
      </c>
      <c r="EIR251">
        <v>0.02</v>
      </c>
      <c r="EIS251">
        <v>0.45</v>
      </c>
      <c r="EIT251">
        <v>0.15</v>
      </c>
      <c r="EIU251">
        <v>0.135</v>
      </c>
      <c r="EIV251" s="2">
        <v>0.5</v>
      </c>
      <c r="EIW251">
        <v>0.27</v>
      </c>
      <c r="EIX251">
        <v>0</v>
      </c>
      <c r="EIY251">
        <v>0.359</v>
      </c>
      <c r="EIZ251">
        <v>7</v>
      </c>
      <c r="EJA251">
        <v>0.05</v>
      </c>
      <c r="EJB251">
        <v>0</v>
      </c>
      <c r="EJC251">
        <v>0.18</v>
      </c>
      <c r="EJD251">
        <v>0.01</v>
      </c>
      <c r="EJE251">
        <v>0.105</v>
      </c>
      <c r="EJF251">
        <v>0</v>
      </c>
      <c r="EJG251">
        <v>0.27</v>
      </c>
      <c r="EJH251">
        <v>0.02</v>
      </c>
      <c r="EJI251">
        <v>0.45</v>
      </c>
      <c r="EJJ251">
        <v>0.15</v>
      </c>
      <c r="EJK251">
        <v>0.135</v>
      </c>
      <c r="EJL251" s="2">
        <v>0.5</v>
      </c>
      <c r="EJM251">
        <v>0.27</v>
      </c>
      <c r="EJN251">
        <v>0</v>
      </c>
      <c r="EJO251">
        <v>0.359</v>
      </c>
      <c r="EJP251">
        <v>7</v>
      </c>
      <c r="EJQ251">
        <v>0.05</v>
      </c>
      <c r="EJR251">
        <v>0</v>
      </c>
      <c r="EJS251">
        <v>0.18</v>
      </c>
      <c r="EJT251">
        <v>0.01</v>
      </c>
      <c r="EJU251">
        <v>0.105</v>
      </c>
      <c r="EJV251">
        <v>0</v>
      </c>
      <c r="EJW251">
        <v>0.27</v>
      </c>
      <c r="EJX251">
        <v>0.02</v>
      </c>
      <c r="EJY251">
        <v>0.45</v>
      </c>
      <c r="EJZ251">
        <v>0.15</v>
      </c>
      <c r="EKA251">
        <v>0.135</v>
      </c>
      <c r="EKB251" s="2">
        <v>0.5</v>
      </c>
      <c r="EKC251">
        <v>0.27</v>
      </c>
      <c r="EKD251">
        <v>0</v>
      </c>
      <c r="EKE251">
        <v>0.359</v>
      </c>
      <c r="EKF251">
        <v>7</v>
      </c>
      <c r="EKG251">
        <v>0.05</v>
      </c>
      <c r="EKH251">
        <v>0</v>
      </c>
      <c r="EKI251">
        <v>0.18</v>
      </c>
      <c r="EKJ251">
        <v>0.01</v>
      </c>
      <c r="EKK251">
        <v>0.105</v>
      </c>
      <c r="EKL251">
        <v>0</v>
      </c>
      <c r="EKM251">
        <v>0.27</v>
      </c>
      <c r="EKN251">
        <v>0.02</v>
      </c>
      <c r="EKO251">
        <v>0.45</v>
      </c>
      <c r="EKP251">
        <v>0.15</v>
      </c>
      <c r="EKQ251">
        <v>0.135</v>
      </c>
      <c r="EKR251" s="2">
        <v>0.5</v>
      </c>
      <c r="EKS251">
        <v>0.27</v>
      </c>
      <c r="EKT251">
        <v>0</v>
      </c>
      <c r="EKU251">
        <v>0.359</v>
      </c>
      <c r="EKV251">
        <v>7</v>
      </c>
      <c r="EKW251">
        <v>0.05</v>
      </c>
      <c r="EKX251">
        <v>0</v>
      </c>
      <c r="EKY251">
        <v>0.18</v>
      </c>
      <c r="EKZ251">
        <v>0.01</v>
      </c>
      <c r="ELA251">
        <v>0.105</v>
      </c>
      <c r="ELB251">
        <v>0</v>
      </c>
      <c r="ELC251">
        <v>0.27</v>
      </c>
      <c r="ELD251">
        <v>0.02</v>
      </c>
      <c r="ELE251">
        <v>0.45</v>
      </c>
      <c r="ELF251">
        <v>0.15</v>
      </c>
      <c r="ELG251">
        <v>0.135</v>
      </c>
      <c r="ELH251" s="2">
        <v>0.5</v>
      </c>
      <c r="ELI251">
        <v>0.27</v>
      </c>
      <c r="ELJ251">
        <v>0</v>
      </c>
      <c r="ELK251">
        <v>0.359</v>
      </c>
      <c r="ELL251">
        <v>7</v>
      </c>
      <c r="ELM251">
        <v>0.05</v>
      </c>
      <c r="ELN251">
        <v>0</v>
      </c>
      <c r="ELO251">
        <v>0.18</v>
      </c>
      <c r="ELP251">
        <v>0.01</v>
      </c>
      <c r="ELQ251">
        <v>0.105</v>
      </c>
      <c r="ELR251">
        <v>0</v>
      </c>
      <c r="ELS251">
        <v>0.27</v>
      </c>
      <c r="ELT251">
        <v>0.02</v>
      </c>
      <c r="ELU251">
        <v>0.45</v>
      </c>
      <c r="ELV251">
        <v>0.15</v>
      </c>
      <c r="ELW251">
        <v>0.135</v>
      </c>
      <c r="ELX251" s="2">
        <v>0.5</v>
      </c>
      <c r="ELY251">
        <v>0.27</v>
      </c>
      <c r="ELZ251">
        <v>0</v>
      </c>
      <c r="EMA251">
        <v>0.359</v>
      </c>
      <c r="EMB251">
        <v>7</v>
      </c>
      <c r="EMC251">
        <v>0.05</v>
      </c>
      <c r="EMD251">
        <v>0</v>
      </c>
      <c r="EME251">
        <v>0.18</v>
      </c>
      <c r="EMF251">
        <v>0.01</v>
      </c>
      <c r="EMG251">
        <v>0.105</v>
      </c>
      <c r="EMH251">
        <v>0</v>
      </c>
      <c r="EMI251">
        <v>0.27</v>
      </c>
      <c r="EMJ251">
        <v>0.02</v>
      </c>
      <c r="EMK251">
        <v>0.45</v>
      </c>
      <c r="EML251">
        <v>0.15</v>
      </c>
      <c r="EMM251">
        <v>0.135</v>
      </c>
      <c r="EMN251" s="2">
        <v>0.5</v>
      </c>
      <c r="EMO251">
        <v>0.27</v>
      </c>
      <c r="EMP251">
        <v>0</v>
      </c>
      <c r="EMQ251">
        <v>0.359</v>
      </c>
      <c r="EMR251">
        <v>7</v>
      </c>
      <c r="EMS251">
        <v>0.05</v>
      </c>
      <c r="EMT251">
        <v>0</v>
      </c>
      <c r="EMU251">
        <v>0.18</v>
      </c>
      <c r="EMV251">
        <v>0.01</v>
      </c>
      <c r="EMW251">
        <v>0.105</v>
      </c>
      <c r="EMX251">
        <v>0</v>
      </c>
      <c r="EMY251">
        <v>0.27</v>
      </c>
      <c r="EMZ251">
        <v>0.02</v>
      </c>
      <c r="ENA251">
        <v>0.45</v>
      </c>
      <c r="ENB251">
        <v>0.15</v>
      </c>
      <c r="ENC251">
        <v>0.135</v>
      </c>
      <c r="END251" s="2">
        <v>0.5</v>
      </c>
      <c r="ENE251">
        <v>0.27</v>
      </c>
      <c r="ENF251">
        <v>0</v>
      </c>
      <c r="ENG251">
        <v>0.359</v>
      </c>
      <c r="ENH251">
        <v>7</v>
      </c>
      <c r="ENI251">
        <v>0.05</v>
      </c>
      <c r="ENJ251">
        <v>0</v>
      </c>
      <c r="ENK251">
        <v>0.18</v>
      </c>
      <c r="ENL251">
        <v>0.01</v>
      </c>
      <c r="ENM251">
        <v>0.105</v>
      </c>
      <c r="ENN251">
        <v>0</v>
      </c>
      <c r="ENO251">
        <v>0.27</v>
      </c>
      <c r="ENP251">
        <v>0.02</v>
      </c>
      <c r="ENQ251">
        <v>0.45</v>
      </c>
      <c r="ENR251">
        <v>0.15</v>
      </c>
      <c r="ENS251">
        <v>0.135</v>
      </c>
      <c r="ENT251" s="2">
        <v>0.5</v>
      </c>
      <c r="ENU251">
        <v>0.27</v>
      </c>
      <c r="ENV251">
        <v>0</v>
      </c>
      <c r="ENW251">
        <v>0.359</v>
      </c>
      <c r="ENX251">
        <v>7</v>
      </c>
      <c r="ENY251">
        <v>0.05</v>
      </c>
      <c r="ENZ251">
        <v>0</v>
      </c>
      <c r="EOA251">
        <v>0.18</v>
      </c>
      <c r="EOB251">
        <v>0.01</v>
      </c>
      <c r="EOC251">
        <v>0.105</v>
      </c>
      <c r="EOD251">
        <v>0</v>
      </c>
      <c r="EOE251">
        <v>0.27</v>
      </c>
      <c r="EOF251">
        <v>0.02</v>
      </c>
      <c r="EOG251">
        <v>0.45</v>
      </c>
      <c r="EOH251">
        <v>0.15</v>
      </c>
      <c r="EOI251">
        <v>0.135</v>
      </c>
      <c r="EOJ251" s="2">
        <v>0.5</v>
      </c>
      <c r="EOK251">
        <v>0.27</v>
      </c>
      <c r="EOL251">
        <v>0</v>
      </c>
      <c r="EOM251">
        <v>0.359</v>
      </c>
      <c r="EON251">
        <v>7</v>
      </c>
      <c r="EOO251">
        <v>0.05</v>
      </c>
      <c r="EOP251">
        <v>0</v>
      </c>
      <c r="EOQ251">
        <v>0.18</v>
      </c>
      <c r="EOR251">
        <v>0.01</v>
      </c>
      <c r="EOS251">
        <v>0.105</v>
      </c>
      <c r="EOT251">
        <v>0</v>
      </c>
      <c r="EOU251">
        <v>0.27</v>
      </c>
      <c r="EOV251">
        <v>0.02</v>
      </c>
      <c r="EOW251">
        <v>0.45</v>
      </c>
      <c r="EOX251">
        <v>0.15</v>
      </c>
      <c r="EOY251">
        <v>0.135</v>
      </c>
      <c r="EOZ251" s="2">
        <v>0.5</v>
      </c>
      <c r="EPA251">
        <v>0.27</v>
      </c>
      <c r="EPB251">
        <v>0</v>
      </c>
      <c r="EPC251">
        <v>0.359</v>
      </c>
      <c r="EPD251">
        <v>7</v>
      </c>
      <c r="EPE251">
        <v>0.05</v>
      </c>
      <c r="EPF251">
        <v>0</v>
      </c>
      <c r="EPG251">
        <v>0.18</v>
      </c>
      <c r="EPH251">
        <v>0.01</v>
      </c>
      <c r="EPI251">
        <v>0.105</v>
      </c>
      <c r="EPJ251">
        <v>0</v>
      </c>
      <c r="EPK251">
        <v>0.27</v>
      </c>
      <c r="EPL251">
        <v>0.02</v>
      </c>
      <c r="EPM251">
        <v>0.45</v>
      </c>
      <c r="EPN251">
        <v>0.15</v>
      </c>
      <c r="EPO251">
        <v>0.135</v>
      </c>
      <c r="EPP251" s="2">
        <v>0.5</v>
      </c>
      <c r="EPQ251">
        <v>0.27</v>
      </c>
      <c r="EPR251">
        <v>0</v>
      </c>
      <c r="EPS251">
        <v>0.359</v>
      </c>
      <c r="EPT251">
        <v>7</v>
      </c>
      <c r="EPU251">
        <v>0.05</v>
      </c>
      <c r="EPV251">
        <v>0</v>
      </c>
      <c r="EPW251">
        <v>0.18</v>
      </c>
      <c r="EPX251">
        <v>0.01</v>
      </c>
      <c r="EPY251">
        <v>0.105</v>
      </c>
      <c r="EPZ251">
        <v>0</v>
      </c>
      <c r="EQA251">
        <v>0.27</v>
      </c>
      <c r="EQB251">
        <v>0.02</v>
      </c>
      <c r="EQC251">
        <v>0.45</v>
      </c>
      <c r="EQD251">
        <v>0.15</v>
      </c>
      <c r="EQE251">
        <v>0.135</v>
      </c>
      <c r="EQF251" s="2">
        <v>0.5</v>
      </c>
      <c r="EQG251">
        <v>0.27</v>
      </c>
      <c r="EQH251">
        <v>0</v>
      </c>
      <c r="EQI251">
        <v>0.359</v>
      </c>
      <c r="EQJ251">
        <v>7</v>
      </c>
      <c r="EQK251">
        <v>0.05</v>
      </c>
      <c r="EQL251">
        <v>0</v>
      </c>
      <c r="EQM251">
        <v>0.18</v>
      </c>
      <c r="EQN251">
        <v>0.01</v>
      </c>
      <c r="EQO251">
        <v>0.105</v>
      </c>
      <c r="EQP251">
        <v>0</v>
      </c>
      <c r="EQQ251">
        <v>0.27</v>
      </c>
      <c r="EQR251">
        <v>0.02</v>
      </c>
      <c r="EQS251">
        <v>0.45</v>
      </c>
      <c r="EQT251">
        <v>0.15</v>
      </c>
      <c r="EQU251">
        <v>0.135</v>
      </c>
      <c r="EQV251" s="2">
        <v>0.5</v>
      </c>
      <c r="EQW251">
        <v>0.27</v>
      </c>
      <c r="EQX251">
        <v>0</v>
      </c>
      <c r="EQY251">
        <v>0.359</v>
      </c>
      <c r="EQZ251">
        <v>7</v>
      </c>
      <c r="ERA251">
        <v>0.05</v>
      </c>
      <c r="ERB251">
        <v>0</v>
      </c>
      <c r="ERC251">
        <v>0.18</v>
      </c>
      <c r="ERD251">
        <v>0.01</v>
      </c>
      <c r="ERE251">
        <v>0.105</v>
      </c>
      <c r="ERF251">
        <v>0</v>
      </c>
      <c r="ERG251">
        <v>0.27</v>
      </c>
      <c r="ERH251">
        <v>0.02</v>
      </c>
      <c r="ERI251">
        <v>0.45</v>
      </c>
      <c r="ERJ251">
        <v>0.15</v>
      </c>
      <c r="ERK251">
        <v>0.135</v>
      </c>
      <c r="ERL251" s="2">
        <v>0.5</v>
      </c>
      <c r="ERM251">
        <v>0.27</v>
      </c>
      <c r="ERN251">
        <v>0</v>
      </c>
      <c r="ERO251">
        <v>0.359</v>
      </c>
      <c r="ERP251">
        <v>7</v>
      </c>
      <c r="ERQ251">
        <v>0.05</v>
      </c>
      <c r="ERR251">
        <v>0</v>
      </c>
      <c r="ERS251">
        <v>0.18</v>
      </c>
      <c r="ERT251">
        <v>0.01</v>
      </c>
      <c r="ERU251">
        <v>0.105</v>
      </c>
      <c r="ERV251">
        <v>0</v>
      </c>
      <c r="ERW251">
        <v>0.27</v>
      </c>
      <c r="ERX251">
        <v>0.02</v>
      </c>
      <c r="ERY251">
        <v>0.45</v>
      </c>
      <c r="ERZ251">
        <v>0.15</v>
      </c>
      <c r="ESA251">
        <v>0.135</v>
      </c>
      <c r="ESB251" s="2">
        <v>0.5</v>
      </c>
      <c r="ESC251">
        <v>0.27</v>
      </c>
      <c r="ESD251">
        <v>0</v>
      </c>
      <c r="ESE251">
        <v>0.359</v>
      </c>
      <c r="ESF251">
        <v>7</v>
      </c>
      <c r="ESG251">
        <v>0.05</v>
      </c>
      <c r="ESH251">
        <v>0</v>
      </c>
      <c r="ESI251">
        <v>0.18</v>
      </c>
      <c r="ESJ251">
        <v>0.01</v>
      </c>
      <c r="ESK251">
        <v>0.105</v>
      </c>
      <c r="ESL251">
        <v>0</v>
      </c>
      <c r="ESM251">
        <v>0.27</v>
      </c>
      <c r="ESN251">
        <v>0.02</v>
      </c>
      <c r="ESO251">
        <v>0.45</v>
      </c>
      <c r="ESP251">
        <v>0.15</v>
      </c>
      <c r="ESQ251">
        <v>0.135</v>
      </c>
      <c r="ESR251" s="2">
        <v>0.5</v>
      </c>
      <c r="ESS251">
        <v>0.27</v>
      </c>
      <c r="EST251">
        <v>0</v>
      </c>
      <c r="ESU251">
        <v>0.359</v>
      </c>
      <c r="ESV251">
        <v>7</v>
      </c>
      <c r="ESW251">
        <v>0.05</v>
      </c>
      <c r="ESX251">
        <v>0</v>
      </c>
      <c r="ESY251">
        <v>0.18</v>
      </c>
      <c r="ESZ251">
        <v>0.01</v>
      </c>
      <c r="ETA251">
        <v>0.105</v>
      </c>
      <c r="ETB251">
        <v>0</v>
      </c>
      <c r="ETC251">
        <v>0.27</v>
      </c>
      <c r="ETD251">
        <v>0.02</v>
      </c>
      <c r="ETE251">
        <v>0.45</v>
      </c>
      <c r="ETF251">
        <v>0.15</v>
      </c>
      <c r="ETG251">
        <v>0.135</v>
      </c>
      <c r="ETH251" s="2">
        <v>0.5</v>
      </c>
      <c r="ETI251">
        <v>0.27</v>
      </c>
      <c r="ETJ251">
        <v>0</v>
      </c>
      <c r="ETK251">
        <v>0.359</v>
      </c>
      <c r="ETL251">
        <v>7</v>
      </c>
      <c r="ETM251">
        <v>0.05</v>
      </c>
      <c r="ETN251">
        <v>0</v>
      </c>
      <c r="ETO251">
        <v>0.18</v>
      </c>
      <c r="ETP251">
        <v>0.01</v>
      </c>
      <c r="ETQ251">
        <v>0.105</v>
      </c>
      <c r="ETR251">
        <v>0</v>
      </c>
      <c r="ETS251">
        <v>0.27</v>
      </c>
      <c r="ETT251">
        <v>0.02</v>
      </c>
      <c r="ETU251">
        <v>0.45</v>
      </c>
      <c r="ETV251">
        <v>0.15</v>
      </c>
      <c r="ETW251">
        <v>0.135</v>
      </c>
      <c r="ETX251" s="2">
        <v>0.5</v>
      </c>
      <c r="ETY251">
        <v>0.27</v>
      </c>
      <c r="ETZ251">
        <v>0</v>
      </c>
      <c r="EUA251">
        <v>0.359</v>
      </c>
      <c r="EUB251">
        <v>7</v>
      </c>
      <c r="EUC251">
        <v>0.05</v>
      </c>
      <c r="EUD251">
        <v>0</v>
      </c>
      <c r="EUE251">
        <v>0.18</v>
      </c>
      <c r="EUF251">
        <v>0.01</v>
      </c>
      <c r="EUG251">
        <v>0.105</v>
      </c>
      <c r="EUH251">
        <v>0</v>
      </c>
      <c r="EUI251">
        <v>0.27</v>
      </c>
      <c r="EUJ251">
        <v>0.02</v>
      </c>
      <c r="EUK251">
        <v>0.45</v>
      </c>
      <c r="EUL251">
        <v>0.15</v>
      </c>
      <c r="EUM251">
        <v>0.135</v>
      </c>
      <c r="EUN251" s="2">
        <v>0.5</v>
      </c>
      <c r="EUO251">
        <v>0.27</v>
      </c>
      <c r="EUP251">
        <v>0</v>
      </c>
      <c r="EUQ251">
        <v>0.359</v>
      </c>
      <c r="EUR251">
        <v>7</v>
      </c>
      <c r="EUS251">
        <v>0.05</v>
      </c>
      <c r="EUT251">
        <v>0</v>
      </c>
      <c r="EUU251">
        <v>0.18</v>
      </c>
      <c r="EUV251">
        <v>0.01</v>
      </c>
      <c r="EUW251">
        <v>0.105</v>
      </c>
      <c r="EUX251">
        <v>0</v>
      </c>
      <c r="EUY251">
        <v>0.27</v>
      </c>
      <c r="EUZ251">
        <v>0.02</v>
      </c>
      <c r="EVA251">
        <v>0.45</v>
      </c>
      <c r="EVB251">
        <v>0.15</v>
      </c>
      <c r="EVC251">
        <v>0.135</v>
      </c>
      <c r="EVD251" s="2">
        <v>0.5</v>
      </c>
      <c r="EVE251">
        <v>0.27</v>
      </c>
      <c r="EVF251">
        <v>0</v>
      </c>
      <c r="EVG251">
        <v>0.359</v>
      </c>
      <c r="EVH251">
        <v>7</v>
      </c>
      <c r="EVI251">
        <v>0.05</v>
      </c>
      <c r="EVJ251">
        <v>0</v>
      </c>
      <c r="EVK251">
        <v>0.18</v>
      </c>
      <c r="EVL251">
        <v>0.01</v>
      </c>
      <c r="EVM251">
        <v>0.105</v>
      </c>
      <c r="EVN251">
        <v>0</v>
      </c>
      <c r="EVO251">
        <v>0.27</v>
      </c>
      <c r="EVP251">
        <v>0.02</v>
      </c>
      <c r="EVQ251">
        <v>0.45</v>
      </c>
      <c r="EVR251">
        <v>0.15</v>
      </c>
      <c r="EVS251">
        <v>0.135</v>
      </c>
      <c r="EVT251" s="2">
        <v>0.5</v>
      </c>
      <c r="EVU251">
        <v>0.27</v>
      </c>
      <c r="EVV251">
        <v>0</v>
      </c>
      <c r="EVW251">
        <v>0.359</v>
      </c>
      <c r="EVX251">
        <v>7</v>
      </c>
      <c r="EVY251">
        <v>0.05</v>
      </c>
      <c r="EVZ251">
        <v>0</v>
      </c>
      <c r="EWA251">
        <v>0.18</v>
      </c>
      <c r="EWB251">
        <v>0.01</v>
      </c>
      <c r="EWC251">
        <v>0.105</v>
      </c>
      <c r="EWD251">
        <v>0</v>
      </c>
      <c r="EWE251">
        <v>0.27</v>
      </c>
      <c r="EWF251">
        <v>0.02</v>
      </c>
      <c r="EWG251">
        <v>0.45</v>
      </c>
      <c r="EWH251">
        <v>0.15</v>
      </c>
      <c r="EWI251">
        <v>0.135</v>
      </c>
      <c r="EWJ251" s="2">
        <v>0.5</v>
      </c>
      <c r="EWK251">
        <v>0.27</v>
      </c>
      <c r="EWL251">
        <v>0</v>
      </c>
      <c r="EWM251">
        <v>0.359</v>
      </c>
      <c r="EWN251">
        <v>7</v>
      </c>
      <c r="EWO251">
        <v>0.05</v>
      </c>
      <c r="EWP251">
        <v>0</v>
      </c>
      <c r="EWQ251">
        <v>0.18</v>
      </c>
      <c r="EWR251">
        <v>0.01</v>
      </c>
      <c r="EWS251">
        <v>0.105</v>
      </c>
      <c r="EWT251">
        <v>0</v>
      </c>
      <c r="EWU251">
        <v>0.27</v>
      </c>
      <c r="EWV251">
        <v>0.02</v>
      </c>
      <c r="EWW251">
        <v>0.45</v>
      </c>
      <c r="EWX251">
        <v>0.15</v>
      </c>
      <c r="EWY251">
        <v>0.135</v>
      </c>
      <c r="EWZ251" s="2">
        <v>0.5</v>
      </c>
      <c r="EXA251">
        <v>0.27</v>
      </c>
      <c r="EXB251">
        <v>0</v>
      </c>
      <c r="EXC251">
        <v>0.359</v>
      </c>
      <c r="EXD251">
        <v>7</v>
      </c>
      <c r="EXE251">
        <v>0.05</v>
      </c>
      <c r="EXF251">
        <v>0</v>
      </c>
      <c r="EXG251">
        <v>0.18</v>
      </c>
      <c r="EXH251">
        <v>0.01</v>
      </c>
      <c r="EXI251">
        <v>0.105</v>
      </c>
      <c r="EXJ251">
        <v>0</v>
      </c>
      <c r="EXK251">
        <v>0.27</v>
      </c>
      <c r="EXL251">
        <v>0.02</v>
      </c>
      <c r="EXM251">
        <v>0.45</v>
      </c>
      <c r="EXN251">
        <v>0.15</v>
      </c>
      <c r="EXO251">
        <v>0.135</v>
      </c>
      <c r="EXP251" s="2">
        <v>0.5</v>
      </c>
      <c r="EXQ251">
        <v>0.27</v>
      </c>
      <c r="EXR251">
        <v>0</v>
      </c>
      <c r="EXS251">
        <v>0.359</v>
      </c>
      <c r="EXT251">
        <v>7</v>
      </c>
      <c r="EXU251">
        <v>0.05</v>
      </c>
      <c r="EXV251">
        <v>0</v>
      </c>
      <c r="EXW251">
        <v>0.18</v>
      </c>
      <c r="EXX251">
        <v>0.01</v>
      </c>
      <c r="EXY251">
        <v>0.105</v>
      </c>
      <c r="EXZ251">
        <v>0</v>
      </c>
      <c r="EYA251">
        <v>0.27</v>
      </c>
      <c r="EYB251">
        <v>0.02</v>
      </c>
      <c r="EYC251">
        <v>0.45</v>
      </c>
      <c r="EYD251">
        <v>0.15</v>
      </c>
      <c r="EYE251">
        <v>0.135</v>
      </c>
      <c r="EYF251" s="2">
        <v>0.5</v>
      </c>
      <c r="EYG251">
        <v>0.27</v>
      </c>
      <c r="EYH251">
        <v>0</v>
      </c>
      <c r="EYI251">
        <v>0.359</v>
      </c>
      <c r="EYJ251">
        <v>7</v>
      </c>
      <c r="EYK251">
        <v>0.05</v>
      </c>
      <c r="EYL251">
        <v>0</v>
      </c>
      <c r="EYM251">
        <v>0.18</v>
      </c>
      <c r="EYN251">
        <v>0.01</v>
      </c>
      <c r="EYO251">
        <v>0.105</v>
      </c>
      <c r="EYP251">
        <v>0</v>
      </c>
      <c r="EYQ251">
        <v>0.27</v>
      </c>
      <c r="EYR251">
        <v>0.02</v>
      </c>
      <c r="EYS251">
        <v>0.45</v>
      </c>
      <c r="EYT251">
        <v>0.15</v>
      </c>
      <c r="EYU251">
        <v>0.135</v>
      </c>
      <c r="EYV251" s="2">
        <v>0.5</v>
      </c>
      <c r="EYW251">
        <v>0.27</v>
      </c>
      <c r="EYX251">
        <v>0</v>
      </c>
      <c r="EYY251">
        <v>0.359</v>
      </c>
      <c r="EYZ251">
        <v>7</v>
      </c>
      <c r="EZA251">
        <v>0.05</v>
      </c>
      <c r="EZB251">
        <v>0</v>
      </c>
      <c r="EZC251">
        <v>0.18</v>
      </c>
      <c r="EZD251">
        <v>0.01</v>
      </c>
      <c r="EZE251">
        <v>0.105</v>
      </c>
      <c r="EZF251">
        <v>0</v>
      </c>
      <c r="EZG251">
        <v>0.27</v>
      </c>
      <c r="EZH251">
        <v>0.02</v>
      </c>
      <c r="EZI251">
        <v>0.45</v>
      </c>
      <c r="EZJ251">
        <v>0.15</v>
      </c>
      <c r="EZK251">
        <v>0.135</v>
      </c>
      <c r="EZL251" s="2">
        <v>0.5</v>
      </c>
      <c r="EZM251">
        <v>0.27</v>
      </c>
      <c r="EZN251">
        <v>0</v>
      </c>
      <c r="EZO251">
        <v>0.359</v>
      </c>
      <c r="EZP251">
        <v>7</v>
      </c>
      <c r="EZQ251">
        <v>0.05</v>
      </c>
      <c r="EZR251">
        <v>0</v>
      </c>
      <c r="EZS251">
        <v>0.18</v>
      </c>
      <c r="EZT251">
        <v>0.01</v>
      </c>
      <c r="EZU251">
        <v>0.105</v>
      </c>
      <c r="EZV251">
        <v>0</v>
      </c>
      <c r="EZW251">
        <v>0.27</v>
      </c>
      <c r="EZX251">
        <v>0.02</v>
      </c>
      <c r="EZY251">
        <v>0.45</v>
      </c>
      <c r="EZZ251">
        <v>0.15</v>
      </c>
      <c r="FAA251">
        <v>0.135</v>
      </c>
      <c r="FAB251" s="2">
        <v>0.5</v>
      </c>
      <c r="FAC251">
        <v>0.27</v>
      </c>
      <c r="FAD251">
        <v>0</v>
      </c>
      <c r="FAE251">
        <v>0.359</v>
      </c>
      <c r="FAF251">
        <v>7</v>
      </c>
      <c r="FAG251">
        <v>0.05</v>
      </c>
      <c r="FAH251">
        <v>0</v>
      </c>
      <c r="FAI251">
        <v>0.18</v>
      </c>
      <c r="FAJ251">
        <v>0.01</v>
      </c>
      <c r="FAK251">
        <v>0.105</v>
      </c>
      <c r="FAL251">
        <v>0</v>
      </c>
      <c r="FAM251">
        <v>0.27</v>
      </c>
      <c r="FAN251">
        <v>0.02</v>
      </c>
      <c r="FAO251">
        <v>0.45</v>
      </c>
      <c r="FAP251">
        <v>0.15</v>
      </c>
      <c r="FAQ251">
        <v>0.135</v>
      </c>
      <c r="FAR251" s="2">
        <v>0.5</v>
      </c>
      <c r="FAS251">
        <v>0.27</v>
      </c>
      <c r="FAT251">
        <v>0</v>
      </c>
      <c r="FAU251">
        <v>0.359</v>
      </c>
      <c r="FAV251">
        <v>7</v>
      </c>
      <c r="FAW251">
        <v>0.05</v>
      </c>
      <c r="FAX251">
        <v>0</v>
      </c>
      <c r="FAY251">
        <v>0.18</v>
      </c>
      <c r="FAZ251">
        <v>0.01</v>
      </c>
      <c r="FBA251">
        <v>0.105</v>
      </c>
      <c r="FBB251">
        <v>0</v>
      </c>
      <c r="FBC251">
        <v>0.27</v>
      </c>
      <c r="FBD251">
        <v>0.02</v>
      </c>
      <c r="FBE251">
        <v>0.45</v>
      </c>
      <c r="FBF251">
        <v>0.15</v>
      </c>
      <c r="FBG251">
        <v>0.135</v>
      </c>
      <c r="FBH251" s="2">
        <v>0.5</v>
      </c>
      <c r="FBI251">
        <v>0.27</v>
      </c>
      <c r="FBJ251">
        <v>0</v>
      </c>
      <c r="FBK251">
        <v>0.359</v>
      </c>
      <c r="FBL251">
        <v>7</v>
      </c>
      <c r="FBM251">
        <v>0.05</v>
      </c>
      <c r="FBN251">
        <v>0</v>
      </c>
      <c r="FBO251">
        <v>0.18</v>
      </c>
      <c r="FBP251">
        <v>0.01</v>
      </c>
      <c r="FBQ251">
        <v>0.105</v>
      </c>
      <c r="FBR251">
        <v>0</v>
      </c>
      <c r="FBS251">
        <v>0.27</v>
      </c>
      <c r="FBT251">
        <v>0.02</v>
      </c>
      <c r="FBU251">
        <v>0.45</v>
      </c>
      <c r="FBV251">
        <v>0.15</v>
      </c>
      <c r="FBW251">
        <v>0.135</v>
      </c>
      <c r="FBX251" s="2">
        <v>0.5</v>
      </c>
      <c r="FBY251">
        <v>0.27</v>
      </c>
      <c r="FBZ251">
        <v>0</v>
      </c>
      <c r="FCA251">
        <v>0.359</v>
      </c>
      <c r="FCB251">
        <v>7</v>
      </c>
      <c r="FCC251">
        <v>0.05</v>
      </c>
      <c r="FCD251">
        <v>0</v>
      </c>
      <c r="FCE251">
        <v>0.18</v>
      </c>
      <c r="FCF251">
        <v>0.01</v>
      </c>
      <c r="FCG251">
        <v>0.105</v>
      </c>
      <c r="FCH251">
        <v>0</v>
      </c>
      <c r="FCI251">
        <v>0.27</v>
      </c>
      <c r="FCJ251">
        <v>0.02</v>
      </c>
      <c r="FCK251">
        <v>0.45</v>
      </c>
      <c r="FCL251">
        <v>0.15</v>
      </c>
      <c r="FCM251">
        <v>0.135</v>
      </c>
      <c r="FCN251" s="2">
        <v>0.5</v>
      </c>
      <c r="FCO251">
        <v>0.27</v>
      </c>
      <c r="FCP251">
        <v>0</v>
      </c>
      <c r="FCQ251">
        <v>0.359</v>
      </c>
      <c r="FCR251">
        <v>7</v>
      </c>
      <c r="FCS251">
        <v>0.05</v>
      </c>
      <c r="FCT251">
        <v>0</v>
      </c>
      <c r="FCU251">
        <v>0.18</v>
      </c>
      <c r="FCV251">
        <v>0.01</v>
      </c>
      <c r="FCW251">
        <v>0.105</v>
      </c>
      <c r="FCX251">
        <v>0</v>
      </c>
      <c r="FCY251">
        <v>0.27</v>
      </c>
      <c r="FCZ251">
        <v>0.02</v>
      </c>
      <c r="FDA251">
        <v>0.45</v>
      </c>
      <c r="FDB251">
        <v>0.15</v>
      </c>
      <c r="FDC251">
        <v>0.135</v>
      </c>
      <c r="FDD251" s="2">
        <v>0.5</v>
      </c>
      <c r="FDE251">
        <v>0.27</v>
      </c>
      <c r="FDF251">
        <v>0</v>
      </c>
      <c r="FDG251">
        <v>0.359</v>
      </c>
      <c r="FDH251">
        <v>7</v>
      </c>
      <c r="FDI251">
        <v>0.05</v>
      </c>
      <c r="FDJ251">
        <v>0</v>
      </c>
      <c r="FDK251">
        <v>0.18</v>
      </c>
      <c r="FDL251">
        <v>0.01</v>
      </c>
      <c r="FDM251">
        <v>0.105</v>
      </c>
      <c r="FDN251">
        <v>0</v>
      </c>
      <c r="FDO251">
        <v>0.27</v>
      </c>
      <c r="FDP251">
        <v>0.02</v>
      </c>
      <c r="FDQ251">
        <v>0.45</v>
      </c>
      <c r="FDR251">
        <v>0.15</v>
      </c>
      <c r="FDS251">
        <v>0.135</v>
      </c>
      <c r="FDT251" s="2">
        <v>0.5</v>
      </c>
      <c r="FDU251">
        <v>0.27</v>
      </c>
      <c r="FDV251">
        <v>0</v>
      </c>
      <c r="FDW251">
        <v>0.359</v>
      </c>
      <c r="FDX251">
        <v>7</v>
      </c>
      <c r="FDY251">
        <v>0.05</v>
      </c>
      <c r="FDZ251">
        <v>0</v>
      </c>
      <c r="FEA251">
        <v>0.18</v>
      </c>
      <c r="FEB251">
        <v>0.01</v>
      </c>
      <c r="FEC251">
        <v>0.105</v>
      </c>
      <c r="FED251">
        <v>0</v>
      </c>
      <c r="FEE251">
        <v>0.27</v>
      </c>
      <c r="FEF251">
        <v>0.02</v>
      </c>
      <c r="FEG251">
        <v>0.45</v>
      </c>
      <c r="FEH251">
        <v>0.15</v>
      </c>
      <c r="FEI251">
        <v>0.135</v>
      </c>
      <c r="FEJ251" s="2">
        <v>0.5</v>
      </c>
      <c r="FEK251">
        <v>0.27</v>
      </c>
      <c r="FEL251">
        <v>0</v>
      </c>
      <c r="FEM251">
        <v>0.359</v>
      </c>
      <c r="FEN251">
        <v>7</v>
      </c>
      <c r="FEO251">
        <v>0.05</v>
      </c>
      <c r="FEP251">
        <v>0</v>
      </c>
      <c r="FEQ251">
        <v>0.18</v>
      </c>
      <c r="FER251">
        <v>0.01</v>
      </c>
      <c r="FES251">
        <v>0.105</v>
      </c>
      <c r="FET251">
        <v>0</v>
      </c>
      <c r="FEU251">
        <v>0.27</v>
      </c>
      <c r="FEV251">
        <v>0.02</v>
      </c>
      <c r="FEW251">
        <v>0.45</v>
      </c>
      <c r="FEX251">
        <v>0.15</v>
      </c>
      <c r="FEY251">
        <v>0.135</v>
      </c>
      <c r="FEZ251" s="2">
        <v>0.5</v>
      </c>
      <c r="FFA251">
        <v>0.27</v>
      </c>
      <c r="FFB251">
        <v>0</v>
      </c>
      <c r="FFC251">
        <v>0.359</v>
      </c>
      <c r="FFD251">
        <v>7</v>
      </c>
      <c r="FFE251">
        <v>0.05</v>
      </c>
      <c r="FFF251">
        <v>0</v>
      </c>
      <c r="FFG251">
        <v>0.18</v>
      </c>
      <c r="FFH251">
        <v>0.01</v>
      </c>
      <c r="FFI251">
        <v>0.105</v>
      </c>
      <c r="FFJ251">
        <v>0</v>
      </c>
      <c r="FFK251">
        <v>0.27</v>
      </c>
      <c r="FFL251">
        <v>0.02</v>
      </c>
      <c r="FFM251">
        <v>0.45</v>
      </c>
      <c r="FFN251">
        <v>0.15</v>
      </c>
      <c r="FFO251">
        <v>0.135</v>
      </c>
      <c r="FFP251" s="2">
        <v>0.5</v>
      </c>
      <c r="FFQ251">
        <v>0.27</v>
      </c>
      <c r="FFR251">
        <v>0</v>
      </c>
      <c r="FFS251">
        <v>0.359</v>
      </c>
      <c r="FFT251">
        <v>7</v>
      </c>
      <c r="FFU251">
        <v>0.05</v>
      </c>
      <c r="FFV251">
        <v>0</v>
      </c>
      <c r="FFW251">
        <v>0.18</v>
      </c>
      <c r="FFX251">
        <v>0.01</v>
      </c>
      <c r="FFY251">
        <v>0.105</v>
      </c>
      <c r="FFZ251">
        <v>0</v>
      </c>
      <c r="FGA251">
        <v>0.27</v>
      </c>
      <c r="FGB251">
        <v>0.02</v>
      </c>
      <c r="FGC251">
        <v>0.45</v>
      </c>
      <c r="FGD251">
        <v>0.15</v>
      </c>
      <c r="FGE251">
        <v>0.135</v>
      </c>
      <c r="FGF251" s="2">
        <v>0.5</v>
      </c>
      <c r="FGG251">
        <v>0.27</v>
      </c>
      <c r="FGH251">
        <v>0</v>
      </c>
      <c r="FGI251">
        <v>0.359</v>
      </c>
      <c r="FGJ251">
        <v>7</v>
      </c>
      <c r="FGK251">
        <v>0.05</v>
      </c>
      <c r="FGL251">
        <v>0</v>
      </c>
      <c r="FGM251">
        <v>0.18</v>
      </c>
      <c r="FGN251">
        <v>0.01</v>
      </c>
      <c r="FGO251">
        <v>0.105</v>
      </c>
      <c r="FGP251">
        <v>0</v>
      </c>
      <c r="FGQ251">
        <v>0.27</v>
      </c>
      <c r="FGR251">
        <v>0.02</v>
      </c>
      <c r="FGS251">
        <v>0.45</v>
      </c>
      <c r="FGT251">
        <v>0.15</v>
      </c>
      <c r="FGU251">
        <v>0.135</v>
      </c>
      <c r="FGV251" s="2">
        <v>0.5</v>
      </c>
      <c r="FGW251">
        <v>0.27</v>
      </c>
      <c r="FGX251">
        <v>0</v>
      </c>
      <c r="FGY251">
        <v>0.359</v>
      </c>
      <c r="FGZ251">
        <v>7</v>
      </c>
      <c r="FHA251">
        <v>0.05</v>
      </c>
      <c r="FHB251">
        <v>0</v>
      </c>
      <c r="FHC251">
        <v>0.18</v>
      </c>
      <c r="FHD251">
        <v>0.01</v>
      </c>
      <c r="FHE251">
        <v>0.105</v>
      </c>
      <c r="FHF251">
        <v>0</v>
      </c>
      <c r="FHG251">
        <v>0.27</v>
      </c>
      <c r="FHH251">
        <v>0.02</v>
      </c>
      <c r="FHI251">
        <v>0.45</v>
      </c>
      <c r="FHJ251">
        <v>0.15</v>
      </c>
      <c r="FHK251">
        <v>0.135</v>
      </c>
      <c r="FHL251" s="2">
        <v>0.5</v>
      </c>
      <c r="FHM251">
        <v>0.27</v>
      </c>
      <c r="FHN251">
        <v>0</v>
      </c>
      <c r="FHO251">
        <v>0.359</v>
      </c>
      <c r="FHP251">
        <v>7</v>
      </c>
      <c r="FHQ251">
        <v>0.05</v>
      </c>
      <c r="FHR251">
        <v>0</v>
      </c>
      <c r="FHS251">
        <v>0.18</v>
      </c>
      <c r="FHT251">
        <v>0.01</v>
      </c>
      <c r="FHU251">
        <v>0.105</v>
      </c>
      <c r="FHV251">
        <v>0</v>
      </c>
      <c r="FHW251">
        <v>0.27</v>
      </c>
      <c r="FHX251">
        <v>0.02</v>
      </c>
      <c r="FHY251">
        <v>0.45</v>
      </c>
      <c r="FHZ251">
        <v>0.15</v>
      </c>
      <c r="FIA251">
        <v>0.135</v>
      </c>
      <c r="FIB251" s="2">
        <v>0.5</v>
      </c>
      <c r="FIC251">
        <v>0.27</v>
      </c>
      <c r="FID251">
        <v>0</v>
      </c>
      <c r="FIE251">
        <v>0.359</v>
      </c>
      <c r="FIF251">
        <v>7</v>
      </c>
      <c r="FIG251">
        <v>0.05</v>
      </c>
      <c r="FIH251">
        <v>0</v>
      </c>
      <c r="FII251">
        <v>0.18</v>
      </c>
      <c r="FIJ251">
        <v>0.01</v>
      </c>
      <c r="FIK251">
        <v>0.105</v>
      </c>
      <c r="FIL251">
        <v>0</v>
      </c>
      <c r="FIM251">
        <v>0.27</v>
      </c>
      <c r="FIN251">
        <v>0.02</v>
      </c>
      <c r="FIO251">
        <v>0.45</v>
      </c>
      <c r="FIP251">
        <v>0.15</v>
      </c>
      <c r="FIQ251">
        <v>0.135</v>
      </c>
      <c r="FIR251" s="2">
        <v>0.5</v>
      </c>
      <c r="FIS251">
        <v>0.27</v>
      </c>
      <c r="FIT251">
        <v>0</v>
      </c>
      <c r="FIU251">
        <v>0.359</v>
      </c>
      <c r="FIV251">
        <v>7</v>
      </c>
      <c r="FIW251">
        <v>0.05</v>
      </c>
      <c r="FIX251">
        <v>0</v>
      </c>
      <c r="FIY251">
        <v>0.18</v>
      </c>
      <c r="FIZ251">
        <v>0.01</v>
      </c>
      <c r="FJA251">
        <v>0.105</v>
      </c>
      <c r="FJB251">
        <v>0</v>
      </c>
      <c r="FJC251">
        <v>0.27</v>
      </c>
      <c r="FJD251">
        <v>0.02</v>
      </c>
      <c r="FJE251">
        <v>0.45</v>
      </c>
      <c r="FJF251">
        <v>0.15</v>
      </c>
      <c r="FJG251">
        <v>0.135</v>
      </c>
      <c r="FJH251" s="2">
        <v>0.5</v>
      </c>
      <c r="FJI251">
        <v>0.27</v>
      </c>
      <c r="FJJ251">
        <v>0</v>
      </c>
      <c r="FJK251">
        <v>0.359</v>
      </c>
      <c r="FJL251">
        <v>7</v>
      </c>
      <c r="FJM251">
        <v>0.05</v>
      </c>
      <c r="FJN251">
        <v>0</v>
      </c>
      <c r="FJO251">
        <v>0.18</v>
      </c>
      <c r="FJP251">
        <v>0.01</v>
      </c>
      <c r="FJQ251">
        <v>0.105</v>
      </c>
      <c r="FJR251">
        <v>0</v>
      </c>
      <c r="FJS251">
        <v>0.27</v>
      </c>
      <c r="FJT251">
        <v>0.02</v>
      </c>
      <c r="FJU251">
        <v>0.45</v>
      </c>
      <c r="FJV251">
        <v>0.15</v>
      </c>
      <c r="FJW251">
        <v>0.135</v>
      </c>
      <c r="FJX251" s="2">
        <v>0.5</v>
      </c>
      <c r="FJY251">
        <v>0.27</v>
      </c>
      <c r="FJZ251">
        <v>0</v>
      </c>
      <c r="FKA251">
        <v>0.359</v>
      </c>
      <c r="FKB251">
        <v>7</v>
      </c>
      <c r="FKC251">
        <v>0.05</v>
      </c>
      <c r="FKD251">
        <v>0</v>
      </c>
      <c r="FKE251">
        <v>0.18</v>
      </c>
      <c r="FKF251">
        <v>0.01</v>
      </c>
      <c r="FKG251">
        <v>0.105</v>
      </c>
      <c r="FKH251">
        <v>0</v>
      </c>
      <c r="FKI251">
        <v>0.27</v>
      </c>
      <c r="FKJ251">
        <v>0.02</v>
      </c>
      <c r="FKK251">
        <v>0.45</v>
      </c>
      <c r="FKL251">
        <v>0.15</v>
      </c>
      <c r="FKM251">
        <v>0.135</v>
      </c>
      <c r="FKN251" s="2">
        <v>0.5</v>
      </c>
      <c r="FKO251">
        <v>0.27</v>
      </c>
      <c r="FKP251">
        <v>0</v>
      </c>
      <c r="FKQ251">
        <v>0.359</v>
      </c>
      <c r="FKR251">
        <v>7</v>
      </c>
      <c r="FKS251">
        <v>0.05</v>
      </c>
      <c r="FKT251">
        <v>0</v>
      </c>
      <c r="FKU251">
        <v>0.18</v>
      </c>
      <c r="FKV251">
        <v>0.01</v>
      </c>
      <c r="FKW251">
        <v>0.105</v>
      </c>
      <c r="FKX251">
        <v>0</v>
      </c>
      <c r="FKY251">
        <v>0.27</v>
      </c>
      <c r="FKZ251">
        <v>0.02</v>
      </c>
      <c r="FLA251">
        <v>0.45</v>
      </c>
      <c r="FLB251">
        <v>0.15</v>
      </c>
      <c r="FLC251">
        <v>0.135</v>
      </c>
      <c r="FLD251" s="2">
        <v>0.5</v>
      </c>
      <c r="FLE251">
        <v>0.27</v>
      </c>
      <c r="FLF251">
        <v>0</v>
      </c>
      <c r="FLG251">
        <v>0.359</v>
      </c>
      <c r="FLH251">
        <v>7</v>
      </c>
      <c r="FLI251">
        <v>0.05</v>
      </c>
      <c r="FLJ251">
        <v>0</v>
      </c>
      <c r="FLK251">
        <v>0.18</v>
      </c>
      <c r="FLL251">
        <v>0.01</v>
      </c>
      <c r="FLM251">
        <v>0.105</v>
      </c>
      <c r="FLN251">
        <v>0</v>
      </c>
      <c r="FLO251">
        <v>0.27</v>
      </c>
      <c r="FLP251">
        <v>0.02</v>
      </c>
      <c r="FLQ251">
        <v>0.45</v>
      </c>
      <c r="FLR251">
        <v>0.15</v>
      </c>
      <c r="FLS251">
        <v>0.135</v>
      </c>
      <c r="FLT251" s="2">
        <v>0.5</v>
      </c>
      <c r="FLU251">
        <v>0.27</v>
      </c>
      <c r="FLV251">
        <v>0</v>
      </c>
      <c r="FLW251">
        <v>0.359</v>
      </c>
      <c r="FLX251">
        <v>7</v>
      </c>
      <c r="FLY251">
        <v>0.05</v>
      </c>
      <c r="FLZ251">
        <v>0</v>
      </c>
      <c r="FMA251">
        <v>0.18</v>
      </c>
      <c r="FMB251">
        <v>0.01</v>
      </c>
      <c r="FMC251">
        <v>0.105</v>
      </c>
      <c r="FMD251">
        <v>0</v>
      </c>
      <c r="FME251">
        <v>0.27</v>
      </c>
      <c r="FMF251">
        <v>0.02</v>
      </c>
      <c r="FMG251">
        <v>0.45</v>
      </c>
      <c r="FMH251">
        <v>0.15</v>
      </c>
      <c r="FMI251">
        <v>0.135</v>
      </c>
      <c r="FMJ251" s="2">
        <v>0.5</v>
      </c>
      <c r="FMK251">
        <v>0.27</v>
      </c>
      <c r="FML251">
        <v>0</v>
      </c>
      <c r="FMM251">
        <v>0.359</v>
      </c>
      <c r="FMN251">
        <v>7</v>
      </c>
      <c r="FMO251">
        <v>0.05</v>
      </c>
      <c r="FMP251">
        <v>0</v>
      </c>
      <c r="FMQ251">
        <v>0.18</v>
      </c>
      <c r="FMR251">
        <v>0.01</v>
      </c>
      <c r="FMS251">
        <v>0.105</v>
      </c>
      <c r="FMT251">
        <v>0</v>
      </c>
      <c r="FMU251">
        <v>0.27</v>
      </c>
      <c r="FMV251">
        <v>0.02</v>
      </c>
      <c r="FMW251">
        <v>0.45</v>
      </c>
      <c r="FMX251">
        <v>0.15</v>
      </c>
      <c r="FMY251">
        <v>0.135</v>
      </c>
      <c r="FMZ251" s="2">
        <v>0.5</v>
      </c>
      <c r="FNA251">
        <v>0.27</v>
      </c>
      <c r="FNB251">
        <v>0</v>
      </c>
      <c r="FNC251">
        <v>0.359</v>
      </c>
      <c r="FND251">
        <v>7</v>
      </c>
      <c r="FNE251">
        <v>0.05</v>
      </c>
      <c r="FNF251">
        <v>0</v>
      </c>
      <c r="FNG251">
        <v>0.18</v>
      </c>
      <c r="FNH251">
        <v>0.01</v>
      </c>
      <c r="FNI251">
        <v>0.105</v>
      </c>
      <c r="FNJ251">
        <v>0</v>
      </c>
      <c r="FNK251">
        <v>0.27</v>
      </c>
      <c r="FNL251">
        <v>0.02</v>
      </c>
      <c r="FNM251">
        <v>0.45</v>
      </c>
      <c r="FNN251">
        <v>0.15</v>
      </c>
      <c r="FNO251">
        <v>0.135</v>
      </c>
      <c r="FNP251" s="2">
        <v>0.5</v>
      </c>
      <c r="FNQ251">
        <v>0.27</v>
      </c>
      <c r="FNR251">
        <v>0</v>
      </c>
      <c r="FNS251">
        <v>0.359</v>
      </c>
      <c r="FNT251">
        <v>7</v>
      </c>
      <c r="FNU251">
        <v>0.05</v>
      </c>
      <c r="FNV251">
        <v>0</v>
      </c>
      <c r="FNW251">
        <v>0.18</v>
      </c>
      <c r="FNX251">
        <v>0.01</v>
      </c>
      <c r="FNY251">
        <v>0.105</v>
      </c>
      <c r="FNZ251">
        <v>0</v>
      </c>
      <c r="FOA251">
        <v>0.27</v>
      </c>
      <c r="FOB251">
        <v>0.02</v>
      </c>
      <c r="FOC251">
        <v>0.45</v>
      </c>
      <c r="FOD251">
        <v>0.15</v>
      </c>
      <c r="FOE251">
        <v>0.135</v>
      </c>
      <c r="FOF251" s="2">
        <v>0.5</v>
      </c>
      <c r="FOG251">
        <v>0.27</v>
      </c>
      <c r="FOH251">
        <v>0</v>
      </c>
      <c r="FOI251">
        <v>0.359</v>
      </c>
      <c r="FOJ251">
        <v>7</v>
      </c>
      <c r="FOK251">
        <v>0.05</v>
      </c>
      <c r="FOL251">
        <v>0</v>
      </c>
      <c r="FOM251">
        <v>0.18</v>
      </c>
      <c r="FON251">
        <v>0.01</v>
      </c>
      <c r="FOO251">
        <v>0.105</v>
      </c>
      <c r="FOP251">
        <v>0</v>
      </c>
      <c r="FOQ251">
        <v>0.27</v>
      </c>
      <c r="FOR251">
        <v>0.02</v>
      </c>
      <c r="FOS251">
        <v>0.45</v>
      </c>
      <c r="FOT251">
        <v>0.15</v>
      </c>
      <c r="FOU251">
        <v>0.135</v>
      </c>
      <c r="FOV251" s="2">
        <v>0.5</v>
      </c>
      <c r="FOW251">
        <v>0.27</v>
      </c>
      <c r="FOX251">
        <v>0</v>
      </c>
      <c r="FOY251">
        <v>0.359</v>
      </c>
      <c r="FOZ251">
        <v>7</v>
      </c>
      <c r="FPA251">
        <v>0.05</v>
      </c>
      <c r="FPB251">
        <v>0</v>
      </c>
      <c r="FPC251">
        <v>0.18</v>
      </c>
      <c r="FPD251">
        <v>0.01</v>
      </c>
      <c r="FPE251">
        <v>0.105</v>
      </c>
      <c r="FPF251">
        <v>0</v>
      </c>
      <c r="FPG251">
        <v>0.27</v>
      </c>
      <c r="FPH251">
        <v>0.02</v>
      </c>
      <c r="FPI251">
        <v>0.45</v>
      </c>
      <c r="FPJ251">
        <v>0.15</v>
      </c>
      <c r="FPK251">
        <v>0.135</v>
      </c>
      <c r="FPL251" s="2">
        <v>0.5</v>
      </c>
      <c r="FPM251">
        <v>0.27</v>
      </c>
      <c r="FPN251">
        <v>0</v>
      </c>
      <c r="FPO251">
        <v>0.359</v>
      </c>
      <c r="FPP251">
        <v>7</v>
      </c>
      <c r="FPQ251">
        <v>0.05</v>
      </c>
      <c r="FPR251">
        <v>0</v>
      </c>
      <c r="FPS251">
        <v>0.18</v>
      </c>
      <c r="FPT251">
        <v>0.01</v>
      </c>
      <c r="FPU251">
        <v>0.105</v>
      </c>
      <c r="FPV251">
        <v>0</v>
      </c>
      <c r="FPW251">
        <v>0.27</v>
      </c>
      <c r="FPX251">
        <v>0.02</v>
      </c>
      <c r="FPY251">
        <v>0.45</v>
      </c>
      <c r="FPZ251">
        <v>0.15</v>
      </c>
      <c r="FQA251">
        <v>0.135</v>
      </c>
      <c r="FQB251" s="2">
        <v>0.5</v>
      </c>
      <c r="FQC251">
        <v>0.27</v>
      </c>
      <c r="FQD251">
        <v>0</v>
      </c>
      <c r="FQE251">
        <v>0.359</v>
      </c>
      <c r="FQF251">
        <v>7</v>
      </c>
      <c r="FQG251">
        <v>0.05</v>
      </c>
      <c r="FQH251">
        <v>0</v>
      </c>
      <c r="FQI251">
        <v>0.18</v>
      </c>
      <c r="FQJ251">
        <v>0.01</v>
      </c>
      <c r="FQK251">
        <v>0.105</v>
      </c>
      <c r="FQL251">
        <v>0</v>
      </c>
      <c r="FQM251">
        <v>0.27</v>
      </c>
      <c r="FQN251">
        <v>0.02</v>
      </c>
      <c r="FQO251">
        <v>0.45</v>
      </c>
      <c r="FQP251">
        <v>0.15</v>
      </c>
      <c r="FQQ251">
        <v>0.135</v>
      </c>
      <c r="FQR251" s="2">
        <v>0.5</v>
      </c>
      <c r="FQS251">
        <v>0.27</v>
      </c>
      <c r="FQT251">
        <v>0</v>
      </c>
      <c r="FQU251">
        <v>0.359</v>
      </c>
      <c r="FQV251">
        <v>7</v>
      </c>
      <c r="FQW251">
        <v>0.05</v>
      </c>
      <c r="FQX251">
        <v>0</v>
      </c>
      <c r="FQY251">
        <v>0.18</v>
      </c>
      <c r="FQZ251">
        <v>0.01</v>
      </c>
      <c r="FRA251">
        <v>0.105</v>
      </c>
      <c r="FRB251">
        <v>0</v>
      </c>
      <c r="FRC251">
        <v>0.27</v>
      </c>
      <c r="FRD251">
        <v>0.02</v>
      </c>
      <c r="FRE251">
        <v>0.45</v>
      </c>
      <c r="FRF251">
        <v>0.15</v>
      </c>
      <c r="FRG251">
        <v>0.135</v>
      </c>
      <c r="FRH251" s="2">
        <v>0.5</v>
      </c>
      <c r="FRI251">
        <v>0.27</v>
      </c>
      <c r="FRJ251">
        <v>0</v>
      </c>
      <c r="FRK251">
        <v>0.359</v>
      </c>
      <c r="FRL251">
        <v>7</v>
      </c>
      <c r="FRM251">
        <v>0.05</v>
      </c>
      <c r="FRN251">
        <v>0</v>
      </c>
      <c r="FRO251">
        <v>0.18</v>
      </c>
      <c r="FRP251">
        <v>0.01</v>
      </c>
      <c r="FRQ251">
        <v>0.105</v>
      </c>
      <c r="FRR251">
        <v>0</v>
      </c>
      <c r="FRS251">
        <v>0.27</v>
      </c>
      <c r="FRT251">
        <v>0.02</v>
      </c>
      <c r="FRU251">
        <v>0.45</v>
      </c>
      <c r="FRV251">
        <v>0.15</v>
      </c>
      <c r="FRW251">
        <v>0.135</v>
      </c>
      <c r="FRX251" s="2">
        <v>0.5</v>
      </c>
      <c r="FRY251">
        <v>0.27</v>
      </c>
      <c r="FRZ251">
        <v>0</v>
      </c>
      <c r="FSA251">
        <v>0.359</v>
      </c>
      <c r="FSB251">
        <v>7</v>
      </c>
      <c r="FSC251">
        <v>0.05</v>
      </c>
      <c r="FSD251">
        <v>0</v>
      </c>
      <c r="FSE251">
        <v>0.18</v>
      </c>
      <c r="FSF251">
        <v>0.01</v>
      </c>
      <c r="FSG251">
        <v>0.105</v>
      </c>
      <c r="FSH251">
        <v>0</v>
      </c>
      <c r="FSI251">
        <v>0.27</v>
      </c>
      <c r="FSJ251">
        <v>0.02</v>
      </c>
      <c r="FSK251">
        <v>0.45</v>
      </c>
      <c r="FSL251">
        <v>0.15</v>
      </c>
      <c r="FSM251">
        <v>0.135</v>
      </c>
      <c r="FSN251" s="2">
        <v>0.5</v>
      </c>
      <c r="FSO251">
        <v>0.27</v>
      </c>
      <c r="FSP251">
        <v>0</v>
      </c>
      <c r="FSQ251">
        <v>0.359</v>
      </c>
      <c r="FSR251">
        <v>7</v>
      </c>
      <c r="FSS251">
        <v>0.05</v>
      </c>
      <c r="FST251">
        <v>0</v>
      </c>
      <c r="FSU251">
        <v>0.18</v>
      </c>
      <c r="FSV251">
        <v>0.01</v>
      </c>
      <c r="FSW251">
        <v>0.105</v>
      </c>
      <c r="FSX251">
        <v>0</v>
      </c>
      <c r="FSY251">
        <v>0.27</v>
      </c>
      <c r="FSZ251">
        <v>0.02</v>
      </c>
      <c r="FTA251">
        <v>0.45</v>
      </c>
      <c r="FTB251">
        <v>0.15</v>
      </c>
      <c r="FTC251">
        <v>0.135</v>
      </c>
      <c r="FTD251" s="2">
        <v>0.5</v>
      </c>
      <c r="FTE251">
        <v>0.27</v>
      </c>
      <c r="FTF251">
        <v>0</v>
      </c>
      <c r="FTG251">
        <v>0.359</v>
      </c>
      <c r="FTH251">
        <v>7</v>
      </c>
      <c r="FTI251">
        <v>0.05</v>
      </c>
      <c r="FTJ251">
        <v>0</v>
      </c>
      <c r="FTK251">
        <v>0.18</v>
      </c>
      <c r="FTL251">
        <v>0.01</v>
      </c>
      <c r="FTM251">
        <v>0.105</v>
      </c>
      <c r="FTN251">
        <v>0</v>
      </c>
      <c r="FTO251">
        <v>0.27</v>
      </c>
      <c r="FTP251">
        <v>0.02</v>
      </c>
      <c r="FTQ251">
        <v>0.45</v>
      </c>
      <c r="FTR251">
        <v>0.15</v>
      </c>
      <c r="FTS251">
        <v>0.135</v>
      </c>
      <c r="FTT251" s="2">
        <v>0.5</v>
      </c>
      <c r="FTU251">
        <v>0.27</v>
      </c>
      <c r="FTV251">
        <v>0</v>
      </c>
      <c r="FTW251">
        <v>0.359</v>
      </c>
      <c r="FTX251">
        <v>7</v>
      </c>
      <c r="FTY251">
        <v>0.05</v>
      </c>
      <c r="FTZ251">
        <v>0</v>
      </c>
      <c r="FUA251">
        <v>0.18</v>
      </c>
      <c r="FUB251">
        <v>0.01</v>
      </c>
      <c r="FUC251">
        <v>0.105</v>
      </c>
      <c r="FUD251">
        <v>0</v>
      </c>
      <c r="FUE251">
        <v>0.27</v>
      </c>
      <c r="FUF251">
        <v>0.02</v>
      </c>
      <c r="FUG251">
        <v>0.45</v>
      </c>
      <c r="FUH251">
        <v>0.15</v>
      </c>
      <c r="FUI251">
        <v>0.135</v>
      </c>
      <c r="FUJ251" s="2">
        <v>0.5</v>
      </c>
      <c r="FUK251">
        <v>0.27</v>
      </c>
      <c r="FUL251">
        <v>0</v>
      </c>
      <c r="FUM251">
        <v>0.359</v>
      </c>
      <c r="FUN251">
        <v>7</v>
      </c>
      <c r="FUO251">
        <v>0.05</v>
      </c>
      <c r="FUP251">
        <v>0</v>
      </c>
      <c r="FUQ251">
        <v>0.18</v>
      </c>
      <c r="FUR251">
        <v>0.01</v>
      </c>
      <c r="FUS251">
        <v>0.105</v>
      </c>
      <c r="FUT251">
        <v>0</v>
      </c>
      <c r="FUU251">
        <v>0.27</v>
      </c>
      <c r="FUV251">
        <v>0.02</v>
      </c>
      <c r="FUW251">
        <v>0.45</v>
      </c>
      <c r="FUX251">
        <v>0.15</v>
      </c>
      <c r="FUY251">
        <v>0.135</v>
      </c>
      <c r="FUZ251" s="2">
        <v>0.5</v>
      </c>
      <c r="FVA251">
        <v>0.27</v>
      </c>
      <c r="FVB251">
        <v>0</v>
      </c>
      <c r="FVC251">
        <v>0.359</v>
      </c>
      <c r="FVD251">
        <v>7</v>
      </c>
      <c r="FVE251">
        <v>0.05</v>
      </c>
      <c r="FVF251">
        <v>0</v>
      </c>
      <c r="FVG251">
        <v>0.18</v>
      </c>
      <c r="FVH251">
        <v>0.01</v>
      </c>
      <c r="FVI251">
        <v>0.105</v>
      </c>
      <c r="FVJ251">
        <v>0</v>
      </c>
      <c r="FVK251">
        <v>0.27</v>
      </c>
      <c r="FVL251">
        <v>0.02</v>
      </c>
      <c r="FVM251">
        <v>0.45</v>
      </c>
      <c r="FVN251">
        <v>0.15</v>
      </c>
      <c r="FVO251">
        <v>0.135</v>
      </c>
      <c r="FVP251" s="2">
        <v>0.5</v>
      </c>
      <c r="FVQ251">
        <v>0.27</v>
      </c>
      <c r="FVR251">
        <v>0</v>
      </c>
      <c r="FVS251">
        <v>0.359</v>
      </c>
      <c r="FVT251">
        <v>7</v>
      </c>
      <c r="FVU251">
        <v>0.05</v>
      </c>
      <c r="FVV251">
        <v>0</v>
      </c>
      <c r="FVW251">
        <v>0.18</v>
      </c>
      <c r="FVX251">
        <v>0.01</v>
      </c>
      <c r="FVY251">
        <v>0.105</v>
      </c>
      <c r="FVZ251">
        <v>0</v>
      </c>
      <c r="FWA251">
        <v>0.27</v>
      </c>
      <c r="FWB251">
        <v>0.02</v>
      </c>
      <c r="FWC251">
        <v>0.45</v>
      </c>
      <c r="FWD251">
        <v>0.15</v>
      </c>
      <c r="FWE251">
        <v>0.135</v>
      </c>
      <c r="FWF251" s="2">
        <v>0.5</v>
      </c>
      <c r="FWG251">
        <v>0.27</v>
      </c>
      <c r="FWH251">
        <v>0</v>
      </c>
      <c r="FWI251">
        <v>0.359</v>
      </c>
      <c r="FWJ251">
        <v>7</v>
      </c>
      <c r="FWK251">
        <v>0.05</v>
      </c>
      <c r="FWL251">
        <v>0</v>
      </c>
      <c r="FWM251">
        <v>0.18</v>
      </c>
      <c r="FWN251">
        <v>0.01</v>
      </c>
      <c r="FWO251">
        <v>0.105</v>
      </c>
      <c r="FWP251">
        <v>0</v>
      </c>
      <c r="FWQ251">
        <v>0.27</v>
      </c>
      <c r="FWR251">
        <v>0.02</v>
      </c>
      <c r="FWS251">
        <v>0.45</v>
      </c>
      <c r="FWT251">
        <v>0.15</v>
      </c>
      <c r="FWU251">
        <v>0.135</v>
      </c>
      <c r="FWV251" s="2">
        <v>0.5</v>
      </c>
      <c r="FWW251">
        <v>0.27</v>
      </c>
      <c r="FWX251">
        <v>0</v>
      </c>
      <c r="FWY251">
        <v>0.359</v>
      </c>
      <c r="FWZ251">
        <v>7</v>
      </c>
      <c r="FXA251">
        <v>0.05</v>
      </c>
      <c r="FXB251">
        <v>0</v>
      </c>
      <c r="FXC251">
        <v>0.18</v>
      </c>
      <c r="FXD251">
        <v>0.01</v>
      </c>
      <c r="FXE251">
        <v>0.105</v>
      </c>
      <c r="FXF251">
        <v>0</v>
      </c>
      <c r="FXG251">
        <v>0.27</v>
      </c>
      <c r="FXH251">
        <v>0.02</v>
      </c>
      <c r="FXI251">
        <v>0.45</v>
      </c>
      <c r="FXJ251">
        <v>0.15</v>
      </c>
      <c r="FXK251">
        <v>0.135</v>
      </c>
      <c r="FXL251" s="2">
        <v>0.5</v>
      </c>
      <c r="FXM251">
        <v>0.27</v>
      </c>
      <c r="FXN251">
        <v>0</v>
      </c>
      <c r="FXO251">
        <v>0.359</v>
      </c>
      <c r="FXP251">
        <v>7</v>
      </c>
      <c r="FXQ251">
        <v>0.05</v>
      </c>
      <c r="FXR251">
        <v>0</v>
      </c>
      <c r="FXS251">
        <v>0.18</v>
      </c>
      <c r="FXT251">
        <v>0.01</v>
      </c>
      <c r="FXU251">
        <v>0.105</v>
      </c>
      <c r="FXV251">
        <v>0</v>
      </c>
      <c r="FXW251">
        <v>0.27</v>
      </c>
      <c r="FXX251">
        <v>0.02</v>
      </c>
      <c r="FXY251">
        <v>0.45</v>
      </c>
      <c r="FXZ251">
        <v>0.15</v>
      </c>
      <c r="FYA251">
        <v>0.135</v>
      </c>
      <c r="FYB251" s="2">
        <v>0.5</v>
      </c>
      <c r="FYC251">
        <v>0.27</v>
      </c>
      <c r="FYD251">
        <v>0</v>
      </c>
      <c r="FYE251">
        <v>0.359</v>
      </c>
      <c r="FYF251">
        <v>7</v>
      </c>
      <c r="FYG251">
        <v>0.05</v>
      </c>
      <c r="FYH251">
        <v>0</v>
      </c>
      <c r="FYI251">
        <v>0.18</v>
      </c>
      <c r="FYJ251">
        <v>0.01</v>
      </c>
      <c r="FYK251">
        <v>0.105</v>
      </c>
      <c r="FYL251">
        <v>0</v>
      </c>
      <c r="FYM251">
        <v>0.27</v>
      </c>
      <c r="FYN251">
        <v>0.02</v>
      </c>
      <c r="FYO251">
        <v>0.45</v>
      </c>
      <c r="FYP251">
        <v>0.15</v>
      </c>
      <c r="FYQ251">
        <v>0.135</v>
      </c>
      <c r="FYR251" s="2">
        <v>0.5</v>
      </c>
      <c r="FYS251">
        <v>0.27</v>
      </c>
      <c r="FYT251">
        <v>0</v>
      </c>
      <c r="FYU251">
        <v>0.359</v>
      </c>
      <c r="FYV251">
        <v>7</v>
      </c>
      <c r="FYW251">
        <v>0.05</v>
      </c>
      <c r="FYX251">
        <v>0</v>
      </c>
      <c r="FYY251">
        <v>0.18</v>
      </c>
      <c r="FYZ251">
        <v>0.01</v>
      </c>
      <c r="FZA251">
        <v>0.105</v>
      </c>
      <c r="FZB251">
        <v>0</v>
      </c>
      <c r="FZC251">
        <v>0.27</v>
      </c>
      <c r="FZD251">
        <v>0.02</v>
      </c>
      <c r="FZE251">
        <v>0.45</v>
      </c>
      <c r="FZF251">
        <v>0.15</v>
      </c>
      <c r="FZG251">
        <v>0.135</v>
      </c>
      <c r="FZH251" s="2">
        <v>0.5</v>
      </c>
      <c r="FZI251">
        <v>0.27</v>
      </c>
      <c r="FZJ251">
        <v>0</v>
      </c>
      <c r="FZK251">
        <v>0.359</v>
      </c>
      <c r="FZL251">
        <v>7</v>
      </c>
      <c r="FZM251">
        <v>0.05</v>
      </c>
      <c r="FZN251">
        <v>0</v>
      </c>
      <c r="FZO251">
        <v>0.18</v>
      </c>
      <c r="FZP251">
        <v>0.01</v>
      </c>
      <c r="FZQ251">
        <v>0.105</v>
      </c>
      <c r="FZR251">
        <v>0</v>
      </c>
      <c r="FZS251">
        <v>0.27</v>
      </c>
      <c r="FZT251">
        <v>0.02</v>
      </c>
      <c r="FZU251">
        <v>0.45</v>
      </c>
      <c r="FZV251">
        <v>0.15</v>
      </c>
      <c r="FZW251">
        <v>0.135</v>
      </c>
      <c r="FZX251" s="2">
        <v>0.5</v>
      </c>
      <c r="FZY251">
        <v>0.27</v>
      </c>
      <c r="FZZ251">
        <v>0</v>
      </c>
      <c r="GAA251">
        <v>0.359</v>
      </c>
      <c r="GAB251">
        <v>7</v>
      </c>
      <c r="GAC251">
        <v>0.05</v>
      </c>
      <c r="GAD251">
        <v>0</v>
      </c>
      <c r="GAE251">
        <v>0.18</v>
      </c>
      <c r="GAF251">
        <v>0.01</v>
      </c>
      <c r="GAG251">
        <v>0.105</v>
      </c>
      <c r="GAH251">
        <v>0</v>
      </c>
      <c r="GAI251">
        <v>0.27</v>
      </c>
      <c r="GAJ251">
        <v>0.02</v>
      </c>
      <c r="GAK251">
        <v>0.45</v>
      </c>
      <c r="GAL251">
        <v>0.15</v>
      </c>
      <c r="GAM251">
        <v>0.135</v>
      </c>
      <c r="GAN251" s="2">
        <v>0.5</v>
      </c>
      <c r="GAO251">
        <v>0.27</v>
      </c>
      <c r="GAP251">
        <v>0</v>
      </c>
      <c r="GAQ251">
        <v>0.359</v>
      </c>
      <c r="GAR251">
        <v>7</v>
      </c>
      <c r="GAS251">
        <v>0.05</v>
      </c>
      <c r="GAT251">
        <v>0</v>
      </c>
      <c r="GAU251">
        <v>0.18</v>
      </c>
      <c r="GAV251">
        <v>0.01</v>
      </c>
      <c r="GAW251">
        <v>0.105</v>
      </c>
      <c r="GAX251">
        <v>0</v>
      </c>
      <c r="GAY251">
        <v>0.27</v>
      </c>
      <c r="GAZ251">
        <v>0.02</v>
      </c>
      <c r="GBA251">
        <v>0.45</v>
      </c>
      <c r="GBB251">
        <v>0.15</v>
      </c>
      <c r="GBC251">
        <v>0.135</v>
      </c>
      <c r="GBD251" s="2">
        <v>0.5</v>
      </c>
      <c r="GBE251">
        <v>0.27</v>
      </c>
      <c r="GBF251">
        <v>0</v>
      </c>
      <c r="GBG251">
        <v>0.359</v>
      </c>
      <c r="GBH251">
        <v>7</v>
      </c>
      <c r="GBI251">
        <v>0.05</v>
      </c>
      <c r="GBJ251">
        <v>0</v>
      </c>
      <c r="GBK251">
        <v>0.18</v>
      </c>
      <c r="GBL251">
        <v>0.01</v>
      </c>
      <c r="GBM251">
        <v>0.105</v>
      </c>
      <c r="GBN251">
        <v>0</v>
      </c>
      <c r="GBO251">
        <v>0.27</v>
      </c>
      <c r="GBP251">
        <v>0.02</v>
      </c>
      <c r="GBQ251">
        <v>0.45</v>
      </c>
      <c r="GBR251">
        <v>0.15</v>
      </c>
      <c r="GBS251">
        <v>0.135</v>
      </c>
      <c r="GBT251" s="2">
        <v>0.5</v>
      </c>
      <c r="GBU251">
        <v>0.27</v>
      </c>
      <c r="GBV251">
        <v>0</v>
      </c>
      <c r="GBW251">
        <v>0.359</v>
      </c>
      <c r="GBX251">
        <v>7</v>
      </c>
      <c r="GBY251">
        <v>0.05</v>
      </c>
      <c r="GBZ251">
        <v>0</v>
      </c>
      <c r="GCA251">
        <v>0.18</v>
      </c>
      <c r="GCB251">
        <v>0.01</v>
      </c>
      <c r="GCC251">
        <v>0.105</v>
      </c>
      <c r="GCD251">
        <v>0</v>
      </c>
      <c r="GCE251">
        <v>0.27</v>
      </c>
      <c r="GCF251">
        <v>0.02</v>
      </c>
      <c r="GCG251">
        <v>0.45</v>
      </c>
      <c r="GCH251">
        <v>0.15</v>
      </c>
      <c r="GCI251">
        <v>0.135</v>
      </c>
      <c r="GCJ251" s="2">
        <v>0.5</v>
      </c>
      <c r="GCK251">
        <v>0.27</v>
      </c>
      <c r="GCL251">
        <v>0</v>
      </c>
      <c r="GCM251">
        <v>0.359</v>
      </c>
      <c r="GCN251">
        <v>7</v>
      </c>
      <c r="GCO251">
        <v>0.05</v>
      </c>
      <c r="GCP251">
        <v>0</v>
      </c>
      <c r="GCQ251">
        <v>0.18</v>
      </c>
      <c r="GCR251">
        <v>0.01</v>
      </c>
      <c r="GCS251">
        <v>0.105</v>
      </c>
      <c r="GCT251">
        <v>0</v>
      </c>
      <c r="GCU251">
        <v>0.27</v>
      </c>
      <c r="GCV251">
        <v>0.02</v>
      </c>
      <c r="GCW251">
        <v>0.45</v>
      </c>
      <c r="GCX251">
        <v>0.15</v>
      </c>
      <c r="GCY251">
        <v>0.135</v>
      </c>
      <c r="GCZ251" s="2">
        <v>0.5</v>
      </c>
      <c r="GDA251">
        <v>0.27</v>
      </c>
      <c r="GDB251">
        <v>0</v>
      </c>
      <c r="GDC251">
        <v>0.359</v>
      </c>
      <c r="GDD251">
        <v>7</v>
      </c>
      <c r="GDE251">
        <v>0.05</v>
      </c>
      <c r="GDF251">
        <v>0</v>
      </c>
      <c r="GDG251">
        <v>0.18</v>
      </c>
      <c r="GDH251">
        <v>0.01</v>
      </c>
      <c r="GDI251">
        <v>0.105</v>
      </c>
      <c r="GDJ251">
        <v>0</v>
      </c>
      <c r="GDK251">
        <v>0.27</v>
      </c>
      <c r="GDL251">
        <v>0.02</v>
      </c>
      <c r="GDM251">
        <v>0.45</v>
      </c>
      <c r="GDN251">
        <v>0.15</v>
      </c>
      <c r="GDO251">
        <v>0.135</v>
      </c>
      <c r="GDP251" s="2">
        <v>0.5</v>
      </c>
      <c r="GDQ251">
        <v>0.27</v>
      </c>
      <c r="GDR251">
        <v>0</v>
      </c>
      <c r="GDS251">
        <v>0.359</v>
      </c>
      <c r="GDT251">
        <v>7</v>
      </c>
      <c r="GDU251">
        <v>0.05</v>
      </c>
      <c r="GDV251">
        <v>0</v>
      </c>
      <c r="GDW251">
        <v>0.18</v>
      </c>
      <c r="GDX251">
        <v>0.01</v>
      </c>
      <c r="GDY251">
        <v>0.105</v>
      </c>
      <c r="GDZ251">
        <v>0</v>
      </c>
      <c r="GEA251">
        <v>0.27</v>
      </c>
      <c r="GEB251">
        <v>0.02</v>
      </c>
      <c r="GEC251">
        <v>0.45</v>
      </c>
      <c r="GED251">
        <v>0.15</v>
      </c>
      <c r="GEE251">
        <v>0.135</v>
      </c>
      <c r="GEF251" s="2">
        <v>0.5</v>
      </c>
      <c r="GEG251">
        <v>0.27</v>
      </c>
      <c r="GEH251">
        <v>0</v>
      </c>
      <c r="GEI251">
        <v>0.359</v>
      </c>
      <c r="GEJ251">
        <v>7</v>
      </c>
      <c r="GEK251">
        <v>0.05</v>
      </c>
      <c r="GEL251">
        <v>0</v>
      </c>
      <c r="GEM251">
        <v>0.18</v>
      </c>
      <c r="GEN251">
        <v>0.01</v>
      </c>
      <c r="GEO251">
        <v>0.105</v>
      </c>
      <c r="GEP251">
        <v>0</v>
      </c>
      <c r="GEQ251">
        <v>0.27</v>
      </c>
      <c r="GER251">
        <v>0.02</v>
      </c>
      <c r="GES251">
        <v>0.45</v>
      </c>
      <c r="GET251">
        <v>0.15</v>
      </c>
      <c r="GEU251">
        <v>0.135</v>
      </c>
      <c r="GEV251" s="2">
        <v>0.5</v>
      </c>
      <c r="GEW251">
        <v>0.27</v>
      </c>
      <c r="GEX251">
        <v>0</v>
      </c>
      <c r="GEY251">
        <v>0.359</v>
      </c>
      <c r="GEZ251">
        <v>7</v>
      </c>
      <c r="GFA251">
        <v>0.05</v>
      </c>
      <c r="GFB251">
        <v>0</v>
      </c>
      <c r="GFC251">
        <v>0.18</v>
      </c>
      <c r="GFD251">
        <v>0.01</v>
      </c>
      <c r="GFE251">
        <v>0.105</v>
      </c>
      <c r="GFF251">
        <v>0</v>
      </c>
      <c r="GFG251">
        <v>0.27</v>
      </c>
      <c r="GFH251">
        <v>0.02</v>
      </c>
      <c r="GFI251">
        <v>0.45</v>
      </c>
      <c r="GFJ251">
        <v>0.15</v>
      </c>
      <c r="GFK251">
        <v>0.135</v>
      </c>
      <c r="GFL251" s="2">
        <v>0.5</v>
      </c>
      <c r="GFM251">
        <v>0.27</v>
      </c>
      <c r="GFN251">
        <v>0</v>
      </c>
      <c r="GFO251">
        <v>0.359</v>
      </c>
      <c r="GFP251">
        <v>7</v>
      </c>
      <c r="GFQ251">
        <v>0.05</v>
      </c>
      <c r="GFR251">
        <v>0</v>
      </c>
      <c r="GFS251">
        <v>0.18</v>
      </c>
      <c r="GFT251">
        <v>0.01</v>
      </c>
      <c r="GFU251">
        <v>0.105</v>
      </c>
      <c r="GFV251">
        <v>0</v>
      </c>
      <c r="GFW251">
        <v>0.27</v>
      </c>
      <c r="GFX251">
        <v>0.02</v>
      </c>
      <c r="GFY251">
        <v>0.45</v>
      </c>
      <c r="GFZ251">
        <v>0.15</v>
      </c>
      <c r="GGA251">
        <v>0.135</v>
      </c>
      <c r="GGB251" s="2">
        <v>0.5</v>
      </c>
      <c r="GGC251">
        <v>0.27</v>
      </c>
      <c r="GGD251">
        <v>0</v>
      </c>
      <c r="GGE251">
        <v>0.359</v>
      </c>
      <c r="GGF251">
        <v>7</v>
      </c>
      <c r="GGG251">
        <v>0.05</v>
      </c>
      <c r="GGH251">
        <v>0</v>
      </c>
      <c r="GGI251">
        <v>0.18</v>
      </c>
      <c r="GGJ251">
        <v>0.01</v>
      </c>
      <c r="GGK251">
        <v>0.105</v>
      </c>
      <c r="GGL251">
        <v>0</v>
      </c>
      <c r="GGM251">
        <v>0.27</v>
      </c>
      <c r="GGN251">
        <v>0.02</v>
      </c>
      <c r="GGO251">
        <v>0.45</v>
      </c>
      <c r="GGP251">
        <v>0.15</v>
      </c>
      <c r="GGQ251">
        <v>0.135</v>
      </c>
      <c r="GGR251" s="2">
        <v>0.5</v>
      </c>
      <c r="GGS251">
        <v>0.27</v>
      </c>
      <c r="GGT251">
        <v>0</v>
      </c>
      <c r="GGU251">
        <v>0.359</v>
      </c>
      <c r="GGV251">
        <v>7</v>
      </c>
      <c r="GGW251">
        <v>0.05</v>
      </c>
      <c r="GGX251">
        <v>0</v>
      </c>
      <c r="GGY251">
        <v>0.18</v>
      </c>
      <c r="GGZ251">
        <v>0.01</v>
      </c>
      <c r="GHA251">
        <v>0.105</v>
      </c>
      <c r="GHB251">
        <v>0</v>
      </c>
      <c r="GHC251">
        <v>0.27</v>
      </c>
      <c r="GHD251">
        <v>0.02</v>
      </c>
      <c r="GHE251">
        <v>0.45</v>
      </c>
      <c r="GHF251">
        <v>0.15</v>
      </c>
      <c r="GHG251">
        <v>0.135</v>
      </c>
      <c r="GHH251" s="2">
        <v>0.5</v>
      </c>
      <c r="GHI251">
        <v>0.27</v>
      </c>
      <c r="GHJ251">
        <v>0</v>
      </c>
      <c r="GHK251">
        <v>0.359</v>
      </c>
      <c r="GHL251">
        <v>7</v>
      </c>
      <c r="GHM251">
        <v>0.05</v>
      </c>
      <c r="GHN251">
        <v>0</v>
      </c>
      <c r="GHO251">
        <v>0.18</v>
      </c>
      <c r="GHP251">
        <v>0.01</v>
      </c>
      <c r="GHQ251">
        <v>0.105</v>
      </c>
      <c r="GHR251">
        <v>0</v>
      </c>
      <c r="GHS251">
        <v>0.27</v>
      </c>
      <c r="GHT251">
        <v>0.02</v>
      </c>
      <c r="GHU251">
        <v>0.45</v>
      </c>
      <c r="GHV251">
        <v>0.15</v>
      </c>
      <c r="GHW251">
        <v>0.135</v>
      </c>
      <c r="GHX251" s="2">
        <v>0.5</v>
      </c>
      <c r="GHY251">
        <v>0.27</v>
      </c>
      <c r="GHZ251">
        <v>0</v>
      </c>
      <c r="GIA251">
        <v>0.359</v>
      </c>
      <c r="GIB251">
        <v>7</v>
      </c>
      <c r="GIC251">
        <v>0.05</v>
      </c>
      <c r="GID251">
        <v>0</v>
      </c>
      <c r="GIE251">
        <v>0.18</v>
      </c>
      <c r="GIF251">
        <v>0.01</v>
      </c>
      <c r="GIG251">
        <v>0.105</v>
      </c>
      <c r="GIH251">
        <v>0</v>
      </c>
      <c r="GII251">
        <v>0.27</v>
      </c>
      <c r="GIJ251">
        <v>0.02</v>
      </c>
      <c r="GIK251">
        <v>0.45</v>
      </c>
      <c r="GIL251">
        <v>0.15</v>
      </c>
      <c r="GIM251">
        <v>0.135</v>
      </c>
      <c r="GIN251" s="2">
        <v>0.5</v>
      </c>
      <c r="GIO251">
        <v>0.27</v>
      </c>
      <c r="GIP251">
        <v>0</v>
      </c>
      <c r="GIQ251">
        <v>0.359</v>
      </c>
      <c r="GIR251">
        <v>7</v>
      </c>
      <c r="GIS251">
        <v>0.05</v>
      </c>
      <c r="GIT251">
        <v>0</v>
      </c>
      <c r="GIU251">
        <v>0.18</v>
      </c>
      <c r="GIV251">
        <v>0.01</v>
      </c>
      <c r="GIW251">
        <v>0.105</v>
      </c>
      <c r="GIX251">
        <v>0</v>
      </c>
      <c r="GIY251">
        <v>0.27</v>
      </c>
      <c r="GIZ251">
        <v>0.02</v>
      </c>
      <c r="GJA251">
        <v>0.45</v>
      </c>
      <c r="GJB251">
        <v>0.15</v>
      </c>
      <c r="GJC251">
        <v>0.135</v>
      </c>
      <c r="GJD251" s="2">
        <v>0.5</v>
      </c>
      <c r="GJE251">
        <v>0.27</v>
      </c>
      <c r="GJF251">
        <v>0</v>
      </c>
      <c r="GJG251">
        <v>0.359</v>
      </c>
      <c r="GJH251">
        <v>7</v>
      </c>
      <c r="GJI251">
        <v>0.05</v>
      </c>
      <c r="GJJ251">
        <v>0</v>
      </c>
      <c r="GJK251">
        <v>0.18</v>
      </c>
      <c r="GJL251">
        <v>0.01</v>
      </c>
      <c r="GJM251">
        <v>0.105</v>
      </c>
      <c r="GJN251">
        <v>0</v>
      </c>
      <c r="GJO251">
        <v>0.27</v>
      </c>
      <c r="GJP251">
        <v>0.02</v>
      </c>
      <c r="GJQ251">
        <v>0.45</v>
      </c>
      <c r="GJR251">
        <v>0.15</v>
      </c>
      <c r="GJS251">
        <v>0.135</v>
      </c>
      <c r="GJT251" s="2">
        <v>0.5</v>
      </c>
      <c r="GJU251">
        <v>0.27</v>
      </c>
      <c r="GJV251">
        <v>0</v>
      </c>
      <c r="GJW251">
        <v>0.359</v>
      </c>
      <c r="GJX251">
        <v>7</v>
      </c>
      <c r="GJY251">
        <v>0.05</v>
      </c>
      <c r="GJZ251">
        <v>0</v>
      </c>
      <c r="GKA251">
        <v>0.18</v>
      </c>
      <c r="GKB251">
        <v>0.01</v>
      </c>
      <c r="GKC251">
        <v>0.105</v>
      </c>
      <c r="GKD251">
        <v>0</v>
      </c>
      <c r="GKE251">
        <v>0.27</v>
      </c>
      <c r="GKF251">
        <v>0.02</v>
      </c>
      <c r="GKG251">
        <v>0.45</v>
      </c>
      <c r="GKH251">
        <v>0.15</v>
      </c>
      <c r="GKI251">
        <v>0.135</v>
      </c>
      <c r="GKJ251" s="2">
        <v>0.5</v>
      </c>
      <c r="GKK251">
        <v>0.27</v>
      </c>
      <c r="GKL251">
        <v>0</v>
      </c>
      <c r="GKM251">
        <v>0.359</v>
      </c>
      <c r="GKN251">
        <v>7</v>
      </c>
      <c r="GKO251">
        <v>0.05</v>
      </c>
      <c r="GKP251">
        <v>0</v>
      </c>
      <c r="GKQ251">
        <v>0.18</v>
      </c>
      <c r="GKR251">
        <v>0.01</v>
      </c>
      <c r="GKS251">
        <v>0.105</v>
      </c>
      <c r="GKT251">
        <v>0</v>
      </c>
      <c r="GKU251">
        <v>0.27</v>
      </c>
      <c r="GKV251">
        <v>0.02</v>
      </c>
      <c r="GKW251">
        <v>0.45</v>
      </c>
      <c r="GKX251">
        <v>0.15</v>
      </c>
      <c r="GKY251">
        <v>0.135</v>
      </c>
      <c r="GKZ251" s="2">
        <v>0.5</v>
      </c>
      <c r="GLA251">
        <v>0.27</v>
      </c>
      <c r="GLB251">
        <v>0</v>
      </c>
      <c r="GLC251">
        <v>0.359</v>
      </c>
      <c r="GLD251">
        <v>7</v>
      </c>
      <c r="GLE251">
        <v>0.05</v>
      </c>
      <c r="GLF251">
        <v>0</v>
      </c>
      <c r="GLG251">
        <v>0.18</v>
      </c>
      <c r="GLH251">
        <v>0.01</v>
      </c>
      <c r="GLI251">
        <v>0.105</v>
      </c>
      <c r="GLJ251">
        <v>0</v>
      </c>
      <c r="GLK251">
        <v>0.27</v>
      </c>
      <c r="GLL251">
        <v>0.02</v>
      </c>
      <c r="GLM251">
        <v>0.45</v>
      </c>
      <c r="GLN251">
        <v>0.15</v>
      </c>
      <c r="GLO251">
        <v>0.135</v>
      </c>
      <c r="GLP251" s="2">
        <v>0.5</v>
      </c>
      <c r="GLQ251">
        <v>0.27</v>
      </c>
      <c r="GLR251">
        <v>0</v>
      </c>
      <c r="GLS251">
        <v>0.359</v>
      </c>
      <c r="GLT251">
        <v>7</v>
      </c>
      <c r="GLU251">
        <v>0.05</v>
      </c>
      <c r="GLV251">
        <v>0</v>
      </c>
      <c r="GLW251">
        <v>0.18</v>
      </c>
      <c r="GLX251">
        <v>0.01</v>
      </c>
      <c r="GLY251">
        <v>0.105</v>
      </c>
      <c r="GLZ251">
        <v>0</v>
      </c>
      <c r="GMA251">
        <v>0.27</v>
      </c>
      <c r="GMB251">
        <v>0.02</v>
      </c>
      <c r="GMC251">
        <v>0.45</v>
      </c>
      <c r="GMD251">
        <v>0.15</v>
      </c>
      <c r="GME251">
        <v>0.135</v>
      </c>
      <c r="GMF251" s="2">
        <v>0.5</v>
      </c>
      <c r="GMG251">
        <v>0.27</v>
      </c>
      <c r="GMH251">
        <v>0</v>
      </c>
      <c r="GMI251">
        <v>0.359</v>
      </c>
      <c r="GMJ251">
        <v>7</v>
      </c>
      <c r="GMK251">
        <v>0.05</v>
      </c>
      <c r="GML251">
        <v>0</v>
      </c>
      <c r="GMM251">
        <v>0.18</v>
      </c>
      <c r="GMN251">
        <v>0.01</v>
      </c>
      <c r="GMO251">
        <v>0.105</v>
      </c>
      <c r="GMP251">
        <v>0</v>
      </c>
      <c r="GMQ251">
        <v>0.27</v>
      </c>
      <c r="GMR251">
        <v>0.02</v>
      </c>
      <c r="GMS251">
        <v>0.45</v>
      </c>
      <c r="GMT251">
        <v>0.15</v>
      </c>
      <c r="GMU251">
        <v>0.135</v>
      </c>
      <c r="GMV251" s="2">
        <v>0.5</v>
      </c>
      <c r="GMW251">
        <v>0.27</v>
      </c>
      <c r="GMX251">
        <v>0</v>
      </c>
      <c r="GMY251">
        <v>0.359</v>
      </c>
      <c r="GMZ251">
        <v>7</v>
      </c>
      <c r="GNA251">
        <v>0.05</v>
      </c>
      <c r="GNB251">
        <v>0</v>
      </c>
      <c r="GNC251">
        <v>0.18</v>
      </c>
      <c r="GND251">
        <v>0.01</v>
      </c>
      <c r="GNE251">
        <v>0.105</v>
      </c>
      <c r="GNF251">
        <v>0</v>
      </c>
      <c r="GNG251">
        <v>0.27</v>
      </c>
      <c r="GNH251">
        <v>0.02</v>
      </c>
      <c r="GNI251">
        <v>0.45</v>
      </c>
      <c r="GNJ251">
        <v>0.15</v>
      </c>
      <c r="GNK251">
        <v>0.135</v>
      </c>
      <c r="GNL251" s="2">
        <v>0.5</v>
      </c>
      <c r="GNM251">
        <v>0.27</v>
      </c>
      <c r="GNN251">
        <v>0</v>
      </c>
      <c r="GNO251">
        <v>0.359</v>
      </c>
      <c r="GNP251">
        <v>7</v>
      </c>
      <c r="GNQ251">
        <v>0.05</v>
      </c>
      <c r="GNR251">
        <v>0</v>
      </c>
      <c r="GNS251">
        <v>0.18</v>
      </c>
      <c r="GNT251">
        <v>0.01</v>
      </c>
      <c r="GNU251">
        <v>0.105</v>
      </c>
      <c r="GNV251">
        <v>0</v>
      </c>
      <c r="GNW251">
        <v>0.27</v>
      </c>
      <c r="GNX251">
        <v>0.02</v>
      </c>
      <c r="GNY251">
        <v>0.45</v>
      </c>
      <c r="GNZ251">
        <v>0.15</v>
      </c>
      <c r="GOA251">
        <v>0.135</v>
      </c>
      <c r="GOB251" s="2">
        <v>0.5</v>
      </c>
      <c r="GOC251">
        <v>0.27</v>
      </c>
      <c r="GOD251">
        <v>0</v>
      </c>
      <c r="GOE251">
        <v>0.359</v>
      </c>
      <c r="GOF251">
        <v>7</v>
      </c>
      <c r="GOG251">
        <v>0.05</v>
      </c>
      <c r="GOH251">
        <v>0</v>
      </c>
      <c r="GOI251">
        <v>0.18</v>
      </c>
      <c r="GOJ251">
        <v>0.01</v>
      </c>
      <c r="GOK251">
        <v>0.105</v>
      </c>
      <c r="GOL251">
        <v>0</v>
      </c>
      <c r="GOM251">
        <v>0.27</v>
      </c>
      <c r="GON251">
        <v>0.02</v>
      </c>
      <c r="GOO251">
        <v>0.45</v>
      </c>
      <c r="GOP251">
        <v>0.15</v>
      </c>
      <c r="GOQ251">
        <v>0.135</v>
      </c>
      <c r="GOR251" s="2">
        <v>0.5</v>
      </c>
      <c r="GOS251">
        <v>0.27</v>
      </c>
      <c r="GOT251">
        <v>0</v>
      </c>
      <c r="GOU251">
        <v>0.359</v>
      </c>
      <c r="GOV251">
        <v>7</v>
      </c>
      <c r="GOW251">
        <v>0.05</v>
      </c>
      <c r="GOX251">
        <v>0</v>
      </c>
      <c r="GOY251">
        <v>0.18</v>
      </c>
      <c r="GOZ251">
        <v>0.01</v>
      </c>
      <c r="GPA251">
        <v>0.105</v>
      </c>
      <c r="GPB251">
        <v>0</v>
      </c>
      <c r="GPC251">
        <v>0.27</v>
      </c>
      <c r="GPD251">
        <v>0.02</v>
      </c>
      <c r="GPE251">
        <v>0.45</v>
      </c>
      <c r="GPF251">
        <v>0.15</v>
      </c>
      <c r="GPG251">
        <v>0.135</v>
      </c>
      <c r="GPH251" s="2">
        <v>0.5</v>
      </c>
      <c r="GPI251">
        <v>0.27</v>
      </c>
      <c r="GPJ251">
        <v>0</v>
      </c>
      <c r="GPK251">
        <v>0.359</v>
      </c>
      <c r="GPL251">
        <v>7</v>
      </c>
      <c r="GPM251">
        <v>0.05</v>
      </c>
      <c r="GPN251">
        <v>0</v>
      </c>
      <c r="GPO251">
        <v>0.18</v>
      </c>
      <c r="GPP251">
        <v>0.01</v>
      </c>
      <c r="GPQ251">
        <v>0.105</v>
      </c>
      <c r="GPR251">
        <v>0</v>
      </c>
      <c r="GPS251">
        <v>0.27</v>
      </c>
      <c r="GPT251">
        <v>0.02</v>
      </c>
      <c r="GPU251">
        <v>0.45</v>
      </c>
      <c r="GPV251">
        <v>0.15</v>
      </c>
      <c r="GPW251">
        <v>0.135</v>
      </c>
      <c r="GPX251" s="2">
        <v>0.5</v>
      </c>
      <c r="GPY251">
        <v>0.27</v>
      </c>
      <c r="GPZ251">
        <v>0</v>
      </c>
      <c r="GQA251">
        <v>0.359</v>
      </c>
      <c r="GQB251">
        <v>7</v>
      </c>
      <c r="GQC251">
        <v>0.05</v>
      </c>
      <c r="GQD251">
        <v>0</v>
      </c>
      <c r="GQE251">
        <v>0.18</v>
      </c>
      <c r="GQF251">
        <v>0.01</v>
      </c>
      <c r="GQG251">
        <v>0.105</v>
      </c>
      <c r="GQH251">
        <v>0</v>
      </c>
      <c r="GQI251">
        <v>0.27</v>
      </c>
      <c r="GQJ251">
        <v>0.02</v>
      </c>
      <c r="GQK251">
        <v>0.45</v>
      </c>
      <c r="GQL251">
        <v>0.15</v>
      </c>
      <c r="GQM251">
        <v>0.135</v>
      </c>
      <c r="GQN251" s="2">
        <v>0.5</v>
      </c>
      <c r="GQO251">
        <v>0.27</v>
      </c>
      <c r="GQP251">
        <v>0</v>
      </c>
      <c r="GQQ251">
        <v>0.359</v>
      </c>
      <c r="GQR251">
        <v>7</v>
      </c>
      <c r="GQS251">
        <v>0.05</v>
      </c>
      <c r="GQT251">
        <v>0</v>
      </c>
      <c r="GQU251">
        <v>0.18</v>
      </c>
      <c r="GQV251">
        <v>0.01</v>
      </c>
      <c r="GQW251">
        <v>0.105</v>
      </c>
      <c r="GQX251">
        <v>0</v>
      </c>
      <c r="GQY251">
        <v>0.27</v>
      </c>
      <c r="GQZ251">
        <v>0.02</v>
      </c>
      <c r="GRA251">
        <v>0.45</v>
      </c>
      <c r="GRB251">
        <v>0.15</v>
      </c>
      <c r="GRC251">
        <v>0.135</v>
      </c>
      <c r="GRD251" s="2">
        <v>0.5</v>
      </c>
      <c r="GRE251">
        <v>0.27</v>
      </c>
      <c r="GRF251">
        <v>0</v>
      </c>
      <c r="GRG251">
        <v>0.359</v>
      </c>
      <c r="GRH251">
        <v>7</v>
      </c>
      <c r="GRI251">
        <v>0.05</v>
      </c>
      <c r="GRJ251">
        <v>0</v>
      </c>
      <c r="GRK251">
        <v>0.18</v>
      </c>
      <c r="GRL251">
        <v>0.01</v>
      </c>
      <c r="GRM251">
        <v>0.105</v>
      </c>
      <c r="GRN251">
        <v>0</v>
      </c>
      <c r="GRO251">
        <v>0.27</v>
      </c>
      <c r="GRP251">
        <v>0.02</v>
      </c>
      <c r="GRQ251">
        <v>0.45</v>
      </c>
      <c r="GRR251">
        <v>0.15</v>
      </c>
      <c r="GRS251">
        <v>0.135</v>
      </c>
      <c r="GRT251" s="2">
        <v>0.5</v>
      </c>
      <c r="GRU251">
        <v>0.27</v>
      </c>
      <c r="GRV251">
        <v>0</v>
      </c>
      <c r="GRW251">
        <v>0.359</v>
      </c>
      <c r="GRX251">
        <v>7</v>
      </c>
      <c r="GRY251">
        <v>0.05</v>
      </c>
      <c r="GRZ251">
        <v>0</v>
      </c>
      <c r="GSA251">
        <v>0.18</v>
      </c>
      <c r="GSB251">
        <v>0.01</v>
      </c>
      <c r="GSC251">
        <v>0.105</v>
      </c>
      <c r="GSD251">
        <v>0</v>
      </c>
      <c r="GSE251">
        <v>0.27</v>
      </c>
      <c r="GSF251">
        <v>0.02</v>
      </c>
      <c r="GSG251">
        <v>0.45</v>
      </c>
      <c r="GSH251">
        <v>0.15</v>
      </c>
      <c r="GSI251">
        <v>0.135</v>
      </c>
      <c r="GSJ251" s="2">
        <v>0.5</v>
      </c>
      <c r="GSK251">
        <v>0.27</v>
      </c>
      <c r="GSL251">
        <v>0</v>
      </c>
      <c r="GSM251">
        <v>0.359</v>
      </c>
      <c r="GSN251">
        <v>7</v>
      </c>
      <c r="GSO251">
        <v>0.05</v>
      </c>
      <c r="GSP251">
        <v>0</v>
      </c>
      <c r="GSQ251">
        <v>0.18</v>
      </c>
      <c r="GSR251">
        <v>0.01</v>
      </c>
      <c r="GSS251">
        <v>0.105</v>
      </c>
      <c r="GST251">
        <v>0</v>
      </c>
      <c r="GSU251">
        <v>0.27</v>
      </c>
      <c r="GSV251">
        <v>0.02</v>
      </c>
      <c r="GSW251">
        <v>0.45</v>
      </c>
      <c r="GSX251">
        <v>0.15</v>
      </c>
      <c r="GSY251">
        <v>0.135</v>
      </c>
      <c r="GSZ251" s="2">
        <v>0.5</v>
      </c>
      <c r="GTA251">
        <v>0.27</v>
      </c>
      <c r="GTB251">
        <v>0</v>
      </c>
      <c r="GTC251">
        <v>0.359</v>
      </c>
      <c r="GTD251">
        <v>7</v>
      </c>
      <c r="GTE251">
        <v>0.05</v>
      </c>
      <c r="GTF251">
        <v>0</v>
      </c>
      <c r="GTG251">
        <v>0.18</v>
      </c>
      <c r="GTH251">
        <v>0.01</v>
      </c>
      <c r="GTI251">
        <v>0.105</v>
      </c>
      <c r="GTJ251">
        <v>0</v>
      </c>
      <c r="GTK251">
        <v>0.27</v>
      </c>
      <c r="GTL251">
        <v>0.02</v>
      </c>
      <c r="GTM251">
        <v>0.45</v>
      </c>
      <c r="GTN251">
        <v>0.15</v>
      </c>
      <c r="GTO251">
        <v>0.135</v>
      </c>
      <c r="GTP251" s="2">
        <v>0.5</v>
      </c>
      <c r="GTQ251">
        <v>0.27</v>
      </c>
      <c r="GTR251">
        <v>0</v>
      </c>
      <c r="GTS251">
        <v>0.359</v>
      </c>
      <c r="GTT251">
        <v>7</v>
      </c>
      <c r="GTU251">
        <v>0.05</v>
      </c>
      <c r="GTV251">
        <v>0</v>
      </c>
      <c r="GTW251">
        <v>0.18</v>
      </c>
      <c r="GTX251">
        <v>0.01</v>
      </c>
      <c r="GTY251">
        <v>0.105</v>
      </c>
      <c r="GTZ251">
        <v>0</v>
      </c>
      <c r="GUA251">
        <v>0.27</v>
      </c>
      <c r="GUB251">
        <v>0.02</v>
      </c>
      <c r="GUC251">
        <v>0.45</v>
      </c>
      <c r="GUD251">
        <v>0.15</v>
      </c>
      <c r="GUE251">
        <v>0.135</v>
      </c>
      <c r="GUF251" s="2">
        <v>0.5</v>
      </c>
      <c r="GUG251">
        <v>0.27</v>
      </c>
      <c r="GUH251">
        <v>0</v>
      </c>
      <c r="GUI251">
        <v>0.359</v>
      </c>
      <c r="GUJ251">
        <v>7</v>
      </c>
      <c r="GUK251">
        <v>0.05</v>
      </c>
      <c r="GUL251">
        <v>0</v>
      </c>
      <c r="GUM251">
        <v>0.18</v>
      </c>
      <c r="GUN251">
        <v>0.01</v>
      </c>
      <c r="GUO251">
        <v>0.105</v>
      </c>
      <c r="GUP251">
        <v>0</v>
      </c>
      <c r="GUQ251">
        <v>0.27</v>
      </c>
      <c r="GUR251">
        <v>0.02</v>
      </c>
      <c r="GUS251">
        <v>0.45</v>
      </c>
      <c r="GUT251">
        <v>0.15</v>
      </c>
      <c r="GUU251">
        <v>0.135</v>
      </c>
      <c r="GUV251" s="2">
        <v>0.5</v>
      </c>
      <c r="GUW251">
        <v>0.27</v>
      </c>
      <c r="GUX251">
        <v>0</v>
      </c>
      <c r="GUY251">
        <v>0.359</v>
      </c>
      <c r="GUZ251">
        <v>7</v>
      </c>
      <c r="GVA251">
        <v>0.05</v>
      </c>
      <c r="GVB251">
        <v>0</v>
      </c>
      <c r="GVC251">
        <v>0.18</v>
      </c>
      <c r="GVD251">
        <v>0.01</v>
      </c>
      <c r="GVE251">
        <v>0.105</v>
      </c>
      <c r="GVF251">
        <v>0</v>
      </c>
      <c r="GVG251">
        <v>0.27</v>
      </c>
      <c r="GVH251">
        <v>0.02</v>
      </c>
      <c r="GVI251">
        <v>0.45</v>
      </c>
      <c r="GVJ251">
        <v>0.15</v>
      </c>
      <c r="GVK251">
        <v>0.135</v>
      </c>
      <c r="GVL251" s="2">
        <v>0.5</v>
      </c>
      <c r="GVM251">
        <v>0.27</v>
      </c>
      <c r="GVN251">
        <v>0</v>
      </c>
      <c r="GVO251">
        <v>0.359</v>
      </c>
      <c r="GVP251">
        <v>7</v>
      </c>
      <c r="GVQ251">
        <v>0.05</v>
      </c>
      <c r="GVR251">
        <v>0</v>
      </c>
      <c r="GVS251">
        <v>0.18</v>
      </c>
      <c r="GVT251">
        <v>0.01</v>
      </c>
      <c r="GVU251">
        <v>0.105</v>
      </c>
      <c r="GVV251">
        <v>0</v>
      </c>
      <c r="GVW251">
        <v>0.27</v>
      </c>
      <c r="GVX251">
        <v>0.02</v>
      </c>
      <c r="GVY251">
        <v>0.45</v>
      </c>
      <c r="GVZ251">
        <v>0.15</v>
      </c>
      <c r="GWA251">
        <v>0.135</v>
      </c>
      <c r="GWB251" s="2">
        <v>0.5</v>
      </c>
      <c r="GWC251">
        <v>0.27</v>
      </c>
      <c r="GWD251">
        <v>0</v>
      </c>
      <c r="GWE251">
        <v>0.359</v>
      </c>
      <c r="GWF251">
        <v>7</v>
      </c>
      <c r="GWG251">
        <v>0.05</v>
      </c>
      <c r="GWH251">
        <v>0</v>
      </c>
      <c r="GWI251">
        <v>0.18</v>
      </c>
      <c r="GWJ251">
        <v>0.01</v>
      </c>
      <c r="GWK251">
        <v>0.105</v>
      </c>
      <c r="GWL251">
        <v>0</v>
      </c>
      <c r="GWM251">
        <v>0.27</v>
      </c>
      <c r="GWN251">
        <v>0.02</v>
      </c>
      <c r="GWO251">
        <v>0.45</v>
      </c>
      <c r="GWP251">
        <v>0.15</v>
      </c>
      <c r="GWQ251">
        <v>0.135</v>
      </c>
      <c r="GWR251" s="2">
        <v>0.5</v>
      </c>
      <c r="GWS251">
        <v>0.27</v>
      </c>
      <c r="GWT251">
        <v>0</v>
      </c>
      <c r="GWU251">
        <v>0.359</v>
      </c>
      <c r="GWV251">
        <v>7</v>
      </c>
      <c r="GWW251">
        <v>0.05</v>
      </c>
      <c r="GWX251">
        <v>0</v>
      </c>
      <c r="GWY251">
        <v>0.18</v>
      </c>
      <c r="GWZ251">
        <v>0.01</v>
      </c>
      <c r="GXA251">
        <v>0.105</v>
      </c>
      <c r="GXB251">
        <v>0</v>
      </c>
      <c r="GXC251">
        <v>0.27</v>
      </c>
      <c r="GXD251">
        <v>0.02</v>
      </c>
      <c r="GXE251">
        <v>0.45</v>
      </c>
      <c r="GXF251">
        <v>0.15</v>
      </c>
      <c r="GXG251">
        <v>0.135</v>
      </c>
      <c r="GXH251" s="2">
        <v>0.5</v>
      </c>
      <c r="GXI251">
        <v>0.27</v>
      </c>
      <c r="GXJ251">
        <v>0</v>
      </c>
      <c r="GXK251">
        <v>0.359</v>
      </c>
      <c r="GXL251">
        <v>7</v>
      </c>
      <c r="GXM251">
        <v>0.05</v>
      </c>
      <c r="GXN251">
        <v>0</v>
      </c>
      <c r="GXO251">
        <v>0.18</v>
      </c>
      <c r="GXP251">
        <v>0.01</v>
      </c>
      <c r="GXQ251">
        <v>0.105</v>
      </c>
      <c r="GXR251">
        <v>0</v>
      </c>
      <c r="GXS251">
        <v>0.27</v>
      </c>
      <c r="GXT251">
        <v>0.02</v>
      </c>
      <c r="GXU251">
        <v>0.45</v>
      </c>
      <c r="GXV251">
        <v>0.15</v>
      </c>
      <c r="GXW251">
        <v>0.135</v>
      </c>
      <c r="GXX251" s="2">
        <v>0.5</v>
      </c>
      <c r="GXY251">
        <v>0.27</v>
      </c>
      <c r="GXZ251">
        <v>0</v>
      </c>
      <c r="GYA251">
        <v>0.359</v>
      </c>
      <c r="GYB251">
        <v>7</v>
      </c>
      <c r="GYC251">
        <v>0.05</v>
      </c>
      <c r="GYD251">
        <v>0</v>
      </c>
      <c r="GYE251">
        <v>0.18</v>
      </c>
      <c r="GYF251">
        <v>0.01</v>
      </c>
      <c r="GYG251">
        <v>0.105</v>
      </c>
      <c r="GYH251">
        <v>0</v>
      </c>
      <c r="GYI251">
        <v>0.27</v>
      </c>
      <c r="GYJ251">
        <v>0.02</v>
      </c>
      <c r="GYK251">
        <v>0.45</v>
      </c>
      <c r="GYL251">
        <v>0.15</v>
      </c>
      <c r="GYM251">
        <v>0.135</v>
      </c>
      <c r="GYN251" s="2">
        <v>0.5</v>
      </c>
      <c r="GYO251">
        <v>0.27</v>
      </c>
      <c r="GYP251">
        <v>0</v>
      </c>
      <c r="GYQ251">
        <v>0.359</v>
      </c>
      <c r="GYR251">
        <v>7</v>
      </c>
      <c r="GYS251">
        <v>0.05</v>
      </c>
      <c r="GYT251">
        <v>0</v>
      </c>
      <c r="GYU251">
        <v>0.18</v>
      </c>
      <c r="GYV251">
        <v>0.01</v>
      </c>
      <c r="GYW251">
        <v>0.105</v>
      </c>
      <c r="GYX251">
        <v>0</v>
      </c>
      <c r="GYY251">
        <v>0.27</v>
      </c>
      <c r="GYZ251">
        <v>0.02</v>
      </c>
      <c r="GZA251">
        <v>0.45</v>
      </c>
      <c r="GZB251">
        <v>0.15</v>
      </c>
      <c r="GZC251">
        <v>0.135</v>
      </c>
      <c r="GZD251" s="2">
        <v>0.5</v>
      </c>
      <c r="GZE251">
        <v>0.27</v>
      </c>
      <c r="GZF251">
        <v>0</v>
      </c>
      <c r="GZG251">
        <v>0.359</v>
      </c>
      <c r="GZH251">
        <v>7</v>
      </c>
      <c r="GZI251">
        <v>0.05</v>
      </c>
      <c r="GZJ251">
        <v>0</v>
      </c>
      <c r="GZK251">
        <v>0.18</v>
      </c>
      <c r="GZL251">
        <v>0.01</v>
      </c>
      <c r="GZM251">
        <v>0.105</v>
      </c>
      <c r="GZN251">
        <v>0</v>
      </c>
      <c r="GZO251">
        <v>0.27</v>
      </c>
      <c r="GZP251">
        <v>0.02</v>
      </c>
      <c r="GZQ251">
        <v>0.45</v>
      </c>
      <c r="GZR251">
        <v>0.15</v>
      </c>
      <c r="GZS251">
        <v>0.135</v>
      </c>
      <c r="GZT251" s="2">
        <v>0.5</v>
      </c>
      <c r="GZU251">
        <v>0.27</v>
      </c>
      <c r="GZV251">
        <v>0</v>
      </c>
      <c r="GZW251">
        <v>0.359</v>
      </c>
      <c r="GZX251">
        <v>7</v>
      </c>
      <c r="GZY251">
        <v>0.05</v>
      </c>
      <c r="GZZ251">
        <v>0</v>
      </c>
      <c r="HAA251">
        <v>0.18</v>
      </c>
      <c r="HAB251">
        <v>0.01</v>
      </c>
      <c r="HAC251">
        <v>0.105</v>
      </c>
      <c r="HAD251">
        <v>0</v>
      </c>
      <c r="HAE251">
        <v>0.27</v>
      </c>
      <c r="HAF251">
        <v>0.02</v>
      </c>
      <c r="HAG251">
        <v>0.45</v>
      </c>
      <c r="HAH251">
        <v>0.15</v>
      </c>
      <c r="HAI251">
        <v>0.135</v>
      </c>
      <c r="HAJ251" s="2">
        <v>0.5</v>
      </c>
      <c r="HAK251">
        <v>0.27</v>
      </c>
      <c r="HAL251">
        <v>0</v>
      </c>
      <c r="HAM251">
        <v>0.359</v>
      </c>
      <c r="HAN251">
        <v>7</v>
      </c>
      <c r="HAO251">
        <v>0.05</v>
      </c>
      <c r="HAP251">
        <v>0</v>
      </c>
      <c r="HAQ251">
        <v>0.18</v>
      </c>
      <c r="HAR251">
        <v>0.01</v>
      </c>
      <c r="HAS251">
        <v>0.105</v>
      </c>
      <c r="HAT251">
        <v>0</v>
      </c>
      <c r="HAU251">
        <v>0.27</v>
      </c>
      <c r="HAV251">
        <v>0.02</v>
      </c>
      <c r="HAW251">
        <v>0.45</v>
      </c>
      <c r="HAX251">
        <v>0.15</v>
      </c>
      <c r="HAY251">
        <v>0.135</v>
      </c>
      <c r="HAZ251" s="2">
        <v>0.5</v>
      </c>
      <c r="HBA251">
        <v>0.27</v>
      </c>
      <c r="HBB251">
        <v>0</v>
      </c>
      <c r="HBC251">
        <v>0.359</v>
      </c>
      <c r="HBD251">
        <v>7</v>
      </c>
      <c r="HBE251">
        <v>0.05</v>
      </c>
      <c r="HBF251">
        <v>0</v>
      </c>
      <c r="HBG251">
        <v>0.18</v>
      </c>
      <c r="HBH251">
        <v>0.01</v>
      </c>
      <c r="HBI251">
        <v>0.105</v>
      </c>
      <c r="HBJ251">
        <v>0</v>
      </c>
      <c r="HBK251">
        <v>0.27</v>
      </c>
      <c r="HBL251">
        <v>0.02</v>
      </c>
      <c r="HBM251">
        <v>0.45</v>
      </c>
      <c r="HBN251">
        <v>0.15</v>
      </c>
      <c r="HBO251">
        <v>0.135</v>
      </c>
      <c r="HBP251" s="2">
        <v>0.5</v>
      </c>
      <c r="HBQ251">
        <v>0.27</v>
      </c>
      <c r="HBR251">
        <v>0</v>
      </c>
      <c r="HBS251">
        <v>0.359</v>
      </c>
      <c r="HBT251">
        <v>7</v>
      </c>
      <c r="HBU251">
        <v>0.05</v>
      </c>
      <c r="HBV251">
        <v>0</v>
      </c>
      <c r="HBW251">
        <v>0.18</v>
      </c>
      <c r="HBX251">
        <v>0.01</v>
      </c>
      <c r="HBY251">
        <v>0.105</v>
      </c>
      <c r="HBZ251">
        <v>0</v>
      </c>
      <c r="HCA251">
        <v>0.27</v>
      </c>
      <c r="HCB251">
        <v>0.02</v>
      </c>
      <c r="HCC251">
        <v>0.45</v>
      </c>
      <c r="HCD251">
        <v>0.15</v>
      </c>
      <c r="HCE251">
        <v>0.135</v>
      </c>
      <c r="HCF251" s="2">
        <v>0.5</v>
      </c>
      <c r="HCG251">
        <v>0.27</v>
      </c>
      <c r="HCH251">
        <v>0</v>
      </c>
      <c r="HCI251">
        <v>0.359</v>
      </c>
      <c r="HCJ251">
        <v>7</v>
      </c>
      <c r="HCK251">
        <v>0.05</v>
      </c>
      <c r="HCL251">
        <v>0</v>
      </c>
      <c r="HCM251">
        <v>0.18</v>
      </c>
      <c r="HCN251">
        <v>0.01</v>
      </c>
      <c r="HCO251">
        <v>0.105</v>
      </c>
      <c r="HCP251">
        <v>0</v>
      </c>
      <c r="HCQ251">
        <v>0.27</v>
      </c>
      <c r="HCR251">
        <v>0.02</v>
      </c>
      <c r="HCS251">
        <v>0.45</v>
      </c>
      <c r="HCT251">
        <v>0.15</v>
      </c>
      <c r="HCU251">
        <v>0.135</v>
      </c>
      <c r="HCV251" s="2">
        <v>0.5</v>
      </c>
      <c r="HCW251">
        <v>0.27</v>
      </c>
      <c r="HCX251">
        <v>0</v>
      </c>
      <c r="HCY251">
        <v>0.359</v>
      </c>
      <c r="HCZ251">
        <v>7</v>
      </c>
      <c r="HDA251">
        <v>0.05</v>
      </c>
      <c r="HDB251">
        <v>0</v>
      </c>
      <c r="HDC251">
        <v>0.18</v>
      </c>
      <c r="HDD251">
        <v>0.01</v>
      </c>
      <c r="HDE251">
        <v>0.105</v>
      </c>
      <c r="HDF251">
        <v>0</v>
      </c>
      <c r="HDG251">
        <v>0.27</v>
      </c>
      <c r="HDH251">
        <v>0.02</v>
      </c>
      <c r="HDI251">
        <v>0.45</v>
      </c>
      <c r="HDJ251">
        <v>0.15</v>
      </c>
      <c r="HDK251">
        <v>0.135</v>
      </c>
      <c r="HDL251" s="2">
        <v>0.5</v>
      </c>
      <c r="HDM251">
        <v>0.27</v>
      </c>
      <c r="HDN251">
        <v>0</v>
      </c>
      <c r="HDO251">
        <v>0.359</v>
      </c>
      <c r="HDP251">
        <v>7</v>
      </c>
      <c r="HDQ251">
        <v>0.05</v>
      </c>
      <c r="HDR251">
        <v>0</v>
      </c>
      <c r="HDS251">
        <v>0.18</v>
      </c>
      <c r="HDT251">
        <v>0.01</v>
      </c>
      <c r="HDU251">
        <v>0.105</v>
      </c>
      <c r="HDV251">
        <v>0</v>
      </c>
      <c r="HDW251">
        <v>0.27</v>
      </c>
      <c r="HDX251">
        <v>0.02</v>
      </c>
      <c r="HDY251">
        <v>0.45</v>
      </c>
      <c r="HDZ251">
        <v>0.15</v>
      </c>
      <c r="HEA251">
        <v>0.135</v>
      </c>
      <c r="HEB251" s="2">
        <v>0.5</v>
      </c>
      <c r="HEC251">
        <v>0.27</v>
      </c>
      <c r="HED251">
        <v>0</v>
      </c>
      <c r="HEE251">
        <v>0.359</v>
      </c>
      <c r="HEF251">
        <v>7</v>
      </c>
      <c r="HEG251">
        <v>0.05</v>
      </c>
      <c r="HEH251">
        <v>0</v>
      </c>
      <c r="HEI251">
        <v>0.18</v>
      </c>
      <c r="HEJ251">
        <v>0.01</v>
      </c>
      <c r="HEK251">
        <v>0.105</v>
      </c>
      <c r="HEL251">
        <v>0</v>
      </c>
      <c r="HEM251">
        <v>0.27</v>
      </c>
      <c r="HEN251">
        <v>0.02</v>
      </c>
      <c r="HEO251">
        <v>0.45</v>
      </c>
      <c r="HEP251">
        <v>0.15</v>
      </c>
      <c r="HEQ251">
        <v>0.135</v>
      </c>
      <c r="HER251" s="2">
        <v>0.5</v>
      </c>
      <c r="HES251">
        <v>0.27</v>
      </c>
      <c r="HET251">
        <v>0</v>
      </c>
      <c r="HEU251">
        <v>0.359</v>
      </c>
      <c r="HEV251">
        <v>7</v>
      </c>
      <c r="HEW251">
        <v>0.05</v>
      </c>
      <c r="HEX251">
        <v>0</v>
      </c>
      <c r="HEY251">
        <v>0.18</v>
      </c>
      <c r="HEZ251">
        <v>0.01</v>
      </c>
      <c r="HFA251">
        <v>0.105</v>
      </c>
      <c r="HFB251">
        <v>0</v>
      </c>
      <c r="HFC251">
        <v>0.27</v>
      </c>
      <c r="HFD251">
        <v>0.02</v>
      </c>
      <c r="HFE251">
        <v>0.45</v>
      </c>
      <c r="HFF251">
        <v>0.15</v>
      </c>
      <c r="HFG251">
        <v>0.135</v>
      </c>
      <c r="HFH251" s="2">
        <v>0.5</v>
      </c>
      <c r="HFI251">
        <v>0.27</v>
      </c>
      <c r="HFJ251">
        <v>0</v>
      </c>
      <c r="HFK251">
        <v>0.359</v>
      </c>
      <c r="HFL251">
        <v>7</v>
      </c>
      <c r="HFM251">
        <v>0.05</v>
      </c>
      <c r="HFN251">
        <v>0</v>
      </c>
      <c r="HFO251">
        <v>0.18</v>
      </c>
      <c r="HFP251">
        <v>0.01</v>
      </c>
      <c r="HFQ251">
        <v>0.105</v>
      </c>
      <c r="HFR251">
        <v>0</v>
      </c>
      <c r="HFS251">
        <v>0.27</v>
      </c>
      <c r="HFT251">
        <v>0.02</v>
      </c>
      <c r="HFU251">
        <v>0.45</v>
      </c>
      <c r="HFV251">
        <v>0.15</v>
      </c>
      <c r="HFW251">
        <v>0.135</v>
      </c>
      <c r="HFX251" s="2">
        <v>0.5</v>
      </c>
      <c r="HFY251">
        <v>0.27</v>
      </c>
      <c r="HFZ251">
        <v>0</v>
      </c>
      <c r="HGA251">
        <v>0.359</v>
      </c>
      <c r="HGB251">
        <v>7</v>
      </c>
      <c r="HGC251">
        <v>0.05</v>
      </c>
      <c r="HGD251">
        <v>0</v>
      </c>
      <c r="HGE251">
        <v>0.18</v>
      </c>
      <c r="HGF251">
        <v>0.01</v>
      </c>
      <c r="HGG251">
        <v>0.105</v>
      </c>
      <c r="HGH251">
        <v>0</v>
      </c>
      <c r="HGI251">
        <v>0.27</v>
      </c>
      <c r="HGJ251">
        <v>0.02</v>
      </c>
      <c r="HGK251">
        <v>0.45</v>
      </c>
      <c r="HGL251">
        <v>0.15</v>
      </c>
      <c r="HGM251">
        <v>0.135</v>
      </c>
      <c r="HGN251" s="2">
        <v>0.5</v>
      </c>
      <c r="HGO251">
        <v>0.27</v>
      </c>
      <c r="HGP251">
        <v>0</v>
      </c>
      <c r="HGQ251">
        <v>0.359</v>
      </c>
      <c r="HGR251">
        <v>7</v>
      </c>
      <c r="HGS251">
        <v>0.05</v>
      </c>
      <c r="HGT251">
        <v>0</v>
      </c>
      <c r="HGU251">
        <v>0.18</v>
      </c>
      <c r="HGV251">
        <v>0.01</v>
      </c>
      <c r="HGW251">
        <v>0.105</v>
      </c>
      <c r="HGX251">
        <v>0</v>
      </c>
      <c r="HGY251">
        <v>0.27</v>
      </c>
      <c r="HGZ251">
        <v>0.02</v>
      </c>
      <c r="HHA251">
        <v>0.45</v>
      </c>
      <c r="HHB251">
        <v>0.15</v>
      </c>
      <c r="HHC251">
        <v>0.135</v>
      </c>
      <c r="HHD251" s="2">
        <v>0.5</v>
      </c>
      <c r="HHE251">
        <v>0.27</v>
      </c>
      <c r="HHF251">
        <v>0</v>
      </c>
      <c r="HHG251">
        <v>0.359</v>
      </c>
      <c r="HHH251">
        <v>7</v>
      </c>
      <c r="HHI251">
        <v>0.05</v>
      </c>
      <c r="HHJ251">
        <v>0</v>
      </c>
      <c r="HHK251">
        <v>0.18</v>
      </c>
      <c r="HHL251">
        <v>0.01</v>
      </c>
      <c r="HHM251">
        <v>0.105</v>
      </c>
      <c r="HHN251">
        <v>0</v>
      </c>
      <c r="HHO251">
        <v>0.27</v>
      </c>
      <c r="HHP251">
        <v>0.02</v>
      </c>
      <c r="HHQ251">
        <v>0.45</v>
      </c>
      <c r="HHR251">
        <v>0.15</v>
      </c>
      <c r="HHS251">
        <v>0.135</v>
      </c>
      <c r="HHT251" s="2">
        <v>0.5</v>
      </c>
      <c r="HHU251">
        <v>0.27</v>
      </c>
      <c r="HHV251">
        <v>0</v>
      </c>
      <c r="HHW251">
        <v>0.359</v>
      </c>
      <c r="HHX251">
        <v>7</v>
      </c>
      <c r="HHY251">
        <v>0.05</v>
      </c>
      <c r="HHZ251">
        <v>0</v>
      </c>
      <c r="HIA251">
        <v>0.18</v>
      </c>
      <c r="HIB251">
        <v>0.01</v>
      </c>
      <c r="HIC251">
        <v>0.105</v>
      </c>
      <c r="HID251">
        <v>0</v>
      </c>
      <c r="HIE251">
        <v>0.27</v>
      </c>
      <c r="HIF251">
        <v>0.02</v>
      </c>
      <c r="HIG251">
        <v>0.45</v>
      </c>
      <c r="HIH251">
        <v>0.15</v>
      </c>
      <c r="HII251">
        <v>0.135</v>
      </c>
      <c r="HIJ251" s="2">
        <v>0.5</v>
      </c>
      <c r="HIK251">
        <v>0.27</v>
      </c>
      <c r="HIL251">
        <v>0</v>
      </c>
      <c r="HIM251">
        <v>0.359</v>
      </c>
      <c r="HIN251">
        <v>7</v>
      </c>
      <c r="HIO251">
        <v>0.05</v>
      </c>
      <c r="HIP251">
        <v>0</v>
      </c>
      <c r="HIQ251">
        <v>0.18</v>
      </c>
      <c r="HIR251">
        <v>0.01</v>
      </c>
      <c r="HIS251">
        <v>0.105</v>
      </c>
      <c r="HIT251">
        <v>0</v>
      </c>
      <c r="HIU251">
        <v>0.27</v>
      </c>
      <c r="HIV251">
        <v>0.02</v>
      </c>
      <c r="HIW251">
        <v>0.45</v>
      </c>
      <c r="HIX251">
        <v>0.15</v>
      </c>
      <c r="HIY251">
        <v>0.135</v>
      </c>
      <c r="HIZ251" s="2">
        <v>0.5</v>
      </c>
      <c r="HJA251">
        <v>0.27</v>
      </c>
      <c r="HJB251">
        <v>0</v>
      </c>
      <c r="HJC251">
        <v>0.359</v>
      </c>
      <c r="HJD251">
        <v>7</v>
      </c>
      <c r="HJE251">
        <v>0.05</v>
      </c>
      <c r="HJF251">
        <v>0</v>
      </c>
      <c r="HJG251">
        <v>0.18</v>
      </c>
      <c r="HJH251">
        <v>0.01</v>
      </c>
      <c r="HJI251">
        <v>0.105</v>
      </c>
      <c r="HJJ251">
        <v>0</v>
      </c>
      <c r="HJK251">
        <v>0.27</v>
      </c>
      <c r="HJL251">
        <v>0.02</v>
      </c>
      <c r="HJM251">
        <v>0.45</v>
      </c>
      <c r="HJN251">
        <v>0.15</v>
      </c>
      <c r="HJO251">
        <v>0.135</v>
      </c>
      <c r="HJP251" s="2">
        <v>0.5</v>
      </c>
      <c r="HJQ251">
        <v>0.27</v>
      </c>
      <c r="HJR251">
        <v>0</v>
      </c>
      <c r="HJS251">
        <v>0.359</v>
      </c>
      <c r="HJT251">
        <v>7</v>
      </c>
      <c r="HJU251">
        <v>0.05</v>
      </c>
      <c r="HJV251">
        <v>0</v>
      </c>
      <c r="HJW251">
        <v>0.18</v>
      </c>
      <c r="HJX251">
        <v>0.01</v>
      </c>
      <c r="HJY251">
        <v>0.105</v>
      </c>
      <c r="HJZ251">
        <v>0</v>
      </c>
      <c r="HKA251">
        <v>0.27</v>
      </c>
      <c r="HKB251">
        <v>0.02</v>
      </c>
      <c r="HKC251">
        <v>0.45</v>
      </c>
      <c r="HKD251">
        <v>0.15</v>
      </c>
      <c r="HKE251">
        <v>0.135</v>
      </c>
      <c r="HKF251" s="2">
        <v>0.5</v>
      </c>
      <c r="HKG251">
        <v>0.27</v>
      </c>
      <c r="HKH251">
        <v>0</v>
      </c>
      <c r="HKI251">
        <v>0.359</v>
      </c>
      <c r="HKJ251">
        <v>7</v>
      </c>
      <c r="HKK251">
        <v>0.05</v>
      </c>
      <c r="HKL251">
        <v>0</v>
      </c>
      <c r="HKM251">
        <v>0.18</v>
      </c>
      <c r="HKN251">
        <v>0.01</v>
      </c>
      <c r="HKO251">
        <v>0.105</v>
      </c>
      <c r="HKP251">
        <v>0</v>
      </c>
      <c r="HKQ251">
        <v>0.27</v>
      </c>
      <c r="HKR251">
        <v>0.02</v>
      </c>
      <c r="HKS251">
        <v>0.45</v>
      </c>
      <c r="HKT251">
        <v>0.15</v>
      </c>
      <c r="HKU251">
        <v>0.135</v>
      </c>
      <c r="HKV251" s="2">
        <v>0.5</v>
      </c>
      <c r="HKW251">
        <v>0.27</v>
      </c>
      <c r="HKX251">
        <v>0</v>
      </c>
      <c r="HKY251">
        <v>0.359</v>
      </c>
      <c r="HKZ251">
        <v>7</v>
      </c>
      <c r="HLA251">
        <v>0.05</v>
      </c>
      <c r="HLB251">
        <v>0</v>
      </c>
      <c r="HLC251">
        <v>0.18</v>
      </c>
      <c r="HLD251">
        <v>0.01</v>
      </c>
      <c r="HLE251">
        <v>0.105</v>
      </c>
      <c r="HLF251">
        <v>0</v>
      </c>
      <c r="HLG251">
        <v>0.27</v>
      </c>
      <c r="HLH251">
        <v>0.02</v>
      </c>
      <c r="HLI251">
        <v>0.45</v>
      </c>
      <c r="HLJ251">
        <v>0.15</v>
      </c>
      <c r="HLK251">
        <v>0.135</v>
      </c>
      <c r="HLL251" s="2">
        <v>0.5</v>
      </c>
      <c r="HLM251">
        <v>0.27</v>
      </c>
      <c r="HLN251">
        <v>0</v>
      </c>
      <c r="HLO251">
        <v>0.359</v>
      </c>
      <c r="HLP251">
        <v>7</v>
      </c>
      <c r="HLQ251">
        <v>0.05</v>
      </c>
      <c r="HLR251">
        <v>0</v>
      </c>
      <c r="HLS251">
        <v>0.18</v>
      </c>
      <c r="HLT251">
        <v>0.01</v>
      </c>
      <c r="HLU251">
        <v>0.105</v>
      </c>
      <c r="HLV251">
        <v>0</v>
      </c>
      <c r="HLW251">
        <v>0.27</v>
      </c>
      <c r="HLX251">
        <v>0.02</v>
      </c>
      <c r="HLY251">
        <v>0.45</v>
      </c>
      <c r="HLZ251">
        <v>0.15</v>
      </c>
      <c r="HMA251">
        <v>0.135</v>
      </c>
      <c r="HMB251" s="2">
        <v>0.5</v>
      </c>
      <c r="HMC251">
        <v>0.27</v>
      </c>
      <c r="HMD251">
        <v>0</v>
      </c>
      <c r="HME251">
        <v>0.359</v>
      </c>
      <c r="HMF251">
        <v>7</v>
      </c>
      <c r="HMG251">
        <v>0.05</v>
      </c>
      <c r="HMH251">
        <v>0</v>
      </c>
      <c r="HMI251">
        <v>0.18</v>
      </c>
      <c r="HMJ251">
        <v>0.01</v>
      </c>
      <c r="HMK251">
        <v>0.105</v>
      </c>
      <c r="HML251">
        <v>0</v>
      </c>
      <c r="HMM251">
        <v>0.27</v>
      </c>
      <c r="HMN251">
        <v>0.02</v>
      </c>
      <c r="HMO251">
        <v>0.45</v>
      </c>
      <c r="HMP251">
        <v>0.15</v>
      </c>
      <c r="HMQ251">
        <v>0.135</v>
      </c>
      <c r="HMR251" s="2">
        <v>0.5</v>
      </c>
      <c r="HMS251">
        <v>0.27</v>
      </c>
      <c r="HMT251">
        <v>0</v>
      </c>
      <c r="HMU251">
        <v>0.359</v>
      </c>
      <c r="HMV251">
        <v>7</v>
      </c>
      <c r="HMW251">
        <v>0.05</v>
      </c>
      <c r="HMX251">
        <v>0</v>
      </c>
      <c r="HMY251">
        <v>0.18</v>
      </c>
      <c r="HMZ251">
        <v>0.01</v>
      </c>
      <c r="HNA251">
        <v>0.105</v>
      </c>
      <c r="HNB251">
        <v>0</v>
      </c>
      <c r="HNC251">
        <v>0.27</v>
      </c>
      <c r="HND251">
        <v>0.02</v>
      </c>
      <c r="HNE251">
        <v>0.45</v>
      </c>
      <c r="HNF251">
        <v>0.15</v>
      </c>
      <c r="HNG251">
        <v>0.135</v>
      </c>
      <c r="HNH251" s="2">
        <v>0.5</v>
      </c>
      <c r="HNI251">
        <v>0.27</v>
      </c>
      <c r="HNJ251">
        <v>0</v>
      </c>
      <c r="HNK251">
        <v>0.359</v>
      </c>
      <c r="HNL251">
        <v>7</v>
      </c>
      <c r="HNM251">
        <v>0.05</v>
      </c>
      <c r="HNN251">
        <v>0</v>
      </c>
      <c r="HNO251">
        <v>0.18</v>
      </c>
      <c r="HNP251">
        <v>0.01</v>
      </c>
      <c r="HNQ251">
        <v>0.105</v>
      </c>
      <c r="HNR251">
        <v>0</v>
      </c>
      <c r="HNS251">
        <v>0.27</v>
      </c>
      <c r="HNT251">
        <v>0.02</v>
      </c>
      <c r="HNU251">
        <v>0.45</v>
      </c>
      <c r="HNV251">
        <v>0.15</v>
      </c>
      <c r="HNW251">
        <v>0.135</v>
      </c>
      <c r="HNX251" s="2">
        <v>0.5</v>
      </c>
      <c r="HNY251">
        <v>0.27</v>
      </c>
      <c r="HNZ251">
        <v>0</v>
      </c>
      <c r="HOA251">
        <v>0.359</v>
      </c>
      <c r="HOB251">
        <v>7</v>
      </c>
      <c r="HOC251">
        <v>0.05</v>
      </c>
      <c r="HOD251">
        <v>0</v>
      </c>
      <c r="HOE251">
        <v>0.18</v>
      </c>
      <c r="HOF251">
        <v>0.01</v>
      </c>
      <c r="HOG251">
        <v>0.105</v>
      </c>
      <c r="HOH251">
        <v>0</v>
      </c>
      <c r="HOI251">
        <v>0.27</v>
      </c>
      <c r="HOJ251">
        <v>0.02</v>
      </c>
      <c r="HOK251">
        <v>0.45</v>
      </c>
      <c r="HOL251">
        <v>0.15</v>
      </c>
      <c r="HOM251">
        <v>0.135</v>
      </c>
      <c r="HON251" s="2">
        <v>0.5</v>
      </c>
      <c r="HOO251">
        <v>0.27</v>
      </c>
      <c r="HOP251">
        <v>0</v>
      </c>
      <c r="HOQ251">
        <v>0.359</v>
      </c>
      <c r="HOR251">
        <v>7</v>
      </c>
      <c r="HOS251">
        <v>0.05</v>
      </c>
      <c r="HOT251">
        <v>0</v>
      </c>
      <c r="HOU251">
        <v>0.18</v>
      </c>
      <c r="HOV251">
        <v>0.01</v>
      </c>
      <c r="HOW251">
        <v>0.105</v>
      </c>
      <c r="HOX251">
        <v>0</v>
      </c>
      <c r="HOY251">
        <v>0.27</v>
      </c>
      <c r="HOZ251">
        <v>0.02</v>
      </c>
      <c r="HPA251">
        <v>0.45</v>
      </c>
      <c r="HPB251">
        <v>0.15</v>
      </c>
      <c r="HPC251">
        <v>0.135</v>
      </c>
      <c r="HPD251" s="2">
        <v>0.5</v>
      </c>
      <c r="HPE251">
        <v>0.27</v>
      </c>
      <c r="HPF251">
        <v>0</v>
      </c>
      <c r="HPG251">
        <v>0.359</v>
      </c>
      <c r="HPH251">
        <v>7</v>
      </c>
      <c r="HPI251">
        <v>0.05</v>
      </c>
      <c r="HPJ251">
        <v>0</v>
      </c>
      <c r="HPK251">
        <v>0.18</v>
      </c>
      <c r="HPL251">
        <v>0.01</v>
      </c>
      <c r="HPM251">
        <v>0.105</v>
      </c>
      <c r="HPN251">
        <v>0</v>
      </c>
      <c r="HPO251">
        <v>0.27</v>
      </c>
      <c r="HPP251">
        <v>0.02</v>
      </c>
      <c r="HPQ251">
        <v>0.45</v>
      </c>
      <c r="HPR251">
        <v>0.15</v>
      </c>
      <c r="HPS251">
        <v>0.135</v>
      </c>
      <c r="HPT251" s="2">
        <v>0.5</v>
      </c>
      <c r="HPU251">
        <v>0.27</v>
      </c>
      <c r="HPV251">
        <v>0</v>
      </c>
      <c r="HPW251">
        <v>0.359</v>
      </c>
      <c r="HPX251">
        <v>7</v>
      </c>
      <c r="HPY251">
        <v>0.05</v>
      </c>
      <c r="HPZ251">
        <v>0</v>
      </c>
      <c r="HQA251">
        <v>0.18</v>
      </c>
      <c r="HQB251">
        <v>0.01</v>
      </c>
      <c r="HQC251">
        <v>0.105</v>
      </c>
      <c r="HQD251">
        <v>0</v>
      </c>
      <c r="HQE251">
        <v>0.27</v>
      </c>
      <c r="HQF251">
        <v>0.02</v>
      </c>
      <c r="HQG251">
        <v>0.45</v>
      </c>
      <c r="HQH251">
        <v>0.15</v>
      </c>
      <c r="HQI251">
        <v>0.135</v>
      </c>
      <c r="HQJ251" s="2">
        <v>0.5</v>
      </c>
      <c r="HQK251">
        <v>0.27</v>
      </c>
      <c r="HQL251">
        <v>0</v>
      </c>
      <c r="HQM251">
        <v>0.359</v>
      </c>
      <c r="HQN251">
        <v>7</v>
      </c>
      <c r="HQO251">
        <v>0.05</v>
      </c>
      <c r="HQP251">
        <v>0</v>
      </c>
      <c r="HQQ251">
        <v>0.18</v>
      </c>
      <c r="HQR251">
        <v>0.01</v>
      </c>
      <c r="HQS251">
        <v>0.105</v>
      </c>
      <c r="HQT251">
        <v>0</v>
      </c>
      <c r="HQU251">
        <v>0.27</v>
      </c>
      <c r="HQV251">
        <v>0.02</v>
      </c>
      <c r="HQW251">
        <v>0.45</v>
      </c>
      <c r="HQX251">
        <v>0.15</v>
      </c>
      <c r="HQY251">
        <v>0.135</v>
      </c>
      <c r="HQZ251" s="2">
        <v>0.5</v>
      </c>
      <c r="HRA251">
        <v>0.27</v>
      </c>
      <c r="HRB251">
        <v>0</v>
      </c>
      <c r="HRC251">
        <v>0.359</v>
      </c>
      <c r="HRD251">
        <v>7</v>
      </c>
      <c r="HRE251">
        <v>0.05</v>
      </c>
      <c r="HRF251">
        <v>0</v>
      </c>
      <c r="HRG251">
        <v>0.18</v>
      </c>
      <c r="HRH251">
        <v>0.01</v>
      </c>
      <c r="HRI251">
        <v>0.105</v>
      </c>
      <c r="HRJ251">
        <v>0</v>
      </c>
      <c r="HRK251">
        <v>0.27</v>
      </c>
      <c r="HRL251">
        <v>0.02</v>
      </c>
      <c r="HRM251">
        <v>0.45</v>
      </c>
      <c r="HRN251">
        <v>0.15</v>
      </c>
      <c r="HRO251">
        <v>0.135</v>
      </c>
      <c r="HRP251" s="2">
        <v>0.5</v>
      </c>
      <c r="HRQ251">
        <v>0.27</v>
      </c>
      <c r="HRR251">
        <v>0</v>
      </c>
      <c r="HRS251">
        <v>0.359</v>
      </c>
      <c r="HRT251">
        <v>7</v>
      </c>
      <c r="HRU251">
        <v>0.05</v>
      </c>
      <c r="HRV251">
        <v>0</v>
      </c>
      <c r="HRW251">
        <v>0.18</v>
      </c>
      <c r="HRX251">
        <v>0.01</v>
      </c>
      <c r="HRY251">
        <v>0.105</v>
      </c>
      <c r="HRZ251">
        <v>0</v>
      </c>
      <c r="HSA251">
        <v>0.27</v>
      </c>
      <c r="HSB251">
        <v>0.02</v>
      </c>
      <c r="HSC251">
        <v>0.45</v>
      </c>
      <c r="HSD251">
        <v>0.15</v>
      </c>
      <c r="HSE251">
        <v>0.135</v>
      </c>
      <c r="HSF251" s="2">
        <v>0.5</v>
      </c>
      <c r="HSG251">
        <v>0.27</v>
      </c>
      <c r="HSH251">
        <v>0</v>
      </c>
      <c r="HSI251">
        <v>0.359</v>
      </c>
      <c r="HSJ251">
        <v>7</v>
      </c>
      <c r="HSK251">
        <v>0.05</v>
      </c>
      <c r="HSL251">
        <v>0</v>
      </c>
      <c r="HSM251">
        <v>0.18</v>
      </c>
      <c r="HSN251">
        <v>0.01</v>
      </c>
      <c r="HSO251">
        <v>0.105</v>
      </c>
      <c r="HSP251">
        <v>0</v>
      </c>
      <c r="HSQ251">
        <v>0.27</v>
      </c>
      <c r="HSR251">
        <v>0.02</v>
      </c>
      <c r="HSS251">
        <v>0.45</v>
      </c>
      <c r="HST251">
        <v>0.15</v>
      </c>
      <c r="HSU251">
        <v>0.135</v>
      </c>
      <c r="HSV251" s="2">
        <v>0.5</v>
      </c>
      <c r="HSW251">
        <v>0.27</v>
      </c>
      <c r="HSX251">
        <v>0</v>
      </c>
      <c r="HSY251">
        <v>0.359</v>
      </c>
      <c r="HSZ251">
        <v>7</v>
      </c>
      <c r="HTA251">
        <v>0.05</v>
      </c>
      <c r="HTB251">
        <v>0</v>
      </c>
      <c r="HTC251">
        <v>0.18</v>
      </c>
      <c r="HTD251">
        <v>0.01</v>
      </c>
      <c r="HTE251">
        <v>0.105</v>
      </c>
      <c r="HTF251">
        <v>0</v>
      </c>
      <c r="HTG251">
        <v>0.27</v>
      </c>
      <c r="HTH251">
        <v>0.02</v>
      </c>
      <c r="HTI251">
        <v>0.45</v>
      </c>
      <c r="HTJ251">
        <v>0.15</v>
      </c>
      <c r="HTK251">
        <v>0.135</v>
      </c>
      <c r="HTL251" s="2">
        <v>0.5</v>
      </c>
      <c r="HTM251">
        <v>0.27</v>
      </c>
      <c r="HTN251">
        <v>0</v>
      </c>
      <c r="HTO251">
        <v>0.359</v>
      </c>
      <c r="HTP251">
        <v>7</v>
      </c>
      <c r="HTQ251">
        <v>0.05</v>
      </c>
      <c r="HTR251">
        <v>0</v>
      </c>
      <c r="HTS251">
        <v>0.18</v>
      </c>
      <c r="HTT251">
        <v>0.01</v>
      </c>
      <c r="HTU251">
        <v>0.105</v>
      </c>
      <c r="HTV251">
        <v>0</v>
      </c>
      <c r="HTW251">
        <v>0.27</v>
      </c>
      <c r="HTX251">
        <v>0.02</v>
      </c>
      <c r="HTY251">
        <v>0.45</v>
      </c>
      <c r="HTZ251">
        <v>0.15</v>
      </c>
      <c r="HUA251">
        <v>0.135</v>
      </c>
      <c r="HUB251" s="2">
        <v>0.5</v>
      </c>
      <c r="HUC251">
        <v>0.27</v>
      </c>
      <c r="HUD251">
        <v>0</v>
      </c>
      <c r="HUE251">
        <v>0.359</v>
      </c>
      <c r="HUF251">
        <v>7</v>
      </c>
      <c r="HUG251">
        <v>0.05</v>
      </c>
      <c r="HUH251">
        <v>0</v>
      </c>
      <c r="HUI251">
        <v>0.18</v>
      </c>
      <c r="HUJ251">
        <v>0.01</v>
      </c>
      <c r="HUK251">
        <v>0.105</v>
      </c>
      <c r="HUL251">
        <v>0</v>
      </c>
      <c r="HUM251">
        <v>0.27</v>
      </c>
      <c r="HUN251">
        <v>0.02</v>
      </c>
      <c r="HUO251">
        <v>0.45</v>
      </c>
      <c r="HUP251">
        <v>0.15</v>
      </c>
      <c r="HUQ251">
        <v>0.135</v>
      </c>
      <c r="HUR251" s="2">
        <v>0.5</v>
      </c>
      <c r="HUS251">
        <v>0.27</v>
      </c>
      <c r="HUT251">
        <v>0</v>
      </c>
      <c r="HUU251">
        <v>0.359</v>
      </c>
      <c r="HUV251">
        <v>7</v>
      </c>
      <c r="HUW251">
        <v>0.05</v>
      </c>
      <c r="HUX251">
        <v>0</v>
      </c>
      <c r="HUY251">
        <v>0.18</v>
      </c>
      <c r="HUZ251">
        <v>0.01</v>
      </c>
      <c r="HVA251">
        <v>0.105</v>
      </c>
      <c r="HVB251">
        <v>0</v>
      </c>
      <c r="HVC251">
        <v>0.27</v>
      </c>
      <c r="HVD251">
        <v>0.02</v>
      </c>
      <c r="HVE251">
        <v>0.45</v>
      </c>
      <c r="HVF251">
        <v>0.15</v>
      </c>
      <c r="HVG251">
        <v>0.135</v>
      </c>
      <c r="HVH251" s="2">
        <v>0.5</v>
      </c>
      <c r="HVI251">
        <v>0.27</v>
      </c>
      <c r="HVJ251">
        <v>0</v>
      </c>
      <c r="HVK251">
        <v>0.359</v>
      </c>
      <c r="HVL251">
        <v>7</v>
      </c>
      <c r="HVM251">
        <v>0.05</v>
      </c>
      <c r="HVN251">
        <v>0</v>
      </c>
      <c r="HVO251">
        <v>0.18</v>
      </c>
      <c r="HVP251">
        <v>0.01</v>
      </c>
      <c r="HVQ251">
        <v>0.105</v>
      </c>
      <c r="HVR251">
        <v>0</v>
      </c>
      <c r="HVS251">
        <v>0.27</v>
      </c>
      <c r="HVT251">
        <v>0.02</v>
      </c>
      <c r="HVU251">
        <v>0.45</v>
      </c>
      <c r="HVV251">
        <v>0.15</v>
      </c>
      <c r="HVW251">
        <v>0.135</v>
      </c>
      <c r="HVX251" s="2">
        <v>0.5</v>
      </c>
      <c r="HVY251">
        <v>0.27</v>
      </c>
      <c r="HVZ251">
        <v>0</v>
      </c>
      <c r="HWA251">
        <v>0.359</v>
      </c>
      <c r="HWB251">
        <v>7</v>
      </c>
      <c r="HWC251">
        <v>0.05</v>
      </c>
      <c r="HWD251">
        <v>0</v>
      </c>
      <c r="HWE251">
        <v>0.18</v>
      </c>
      <c r="HWF251">
        <v>0.01</v>
      </c>
      <c r="HWG251">
        <v>0.105</v>
      </c>
      <c r="HWH251">
        <v>0</v>
      </c>
      <c r="HWI251">
        <v>0.27</v>
      </c>
      <c r="HWJ251">
        <v>0.02</v>
      </c>
      <c r="HWK251">
        <v>0.45</v>
      </c>
      <c r="HWL251">
        <v>0.15</v>
      </c>
      <c r="HWM251">
        <v>0.135</v>
      </c>
      <c r="HWN251" s="2">
        <v>0.5</v>
      </c>
      <c r="HWO251">
        <v>0.27</v>
      </c>
      <c r="HWP251">
        <v>0</v>
      </c>
      <c r="HWQ251">
        <v>0.359</v>
      </c>
      <c r="HWR251">
        <v>7</v>
      </c>
      <c r="HWS251">
        <v>0.05</v>
      </c>
      <c r="HWT251">
        <v>0</v>
      </c>
      <c r="HWU251">
        <v>0.18</v>
      </c>
      <c r="HWV251">
        <v>0.01</v>
      </c>
      <c r="HWW251">
        <v>0.105</v>
      </c>
      <c r="HWX251">
        <v>0</v>
      </c>
      <c r="HWY251">
        <v>0.27</v>
      </c>
      <c r="HWZ251">
        <v>0.02</v>
      </c>
      <c r="HXA251">
        <v>0.45</v>
      </c>
      <c r="HXB251">
        <v>0.15</v>
      </c>
      <c r="HXC251">
        <v>0.135</v>
      </c>
      <c r="HXD251" s="2">
        <v>0.5</v>
      </c>
      <c r="HXE251">
        <v>0.27</v>
      </c>
      <c r="HXF251">
        <v>0</v>
      </c>
      <c r="HXG251">
        <v>0.359</v>
      </c>
      <c r="HXH251">
        <v>7</v>
      </c>
      <c r="HXI251">
        <v>0.05</v>
      </c>
      <c r="HXJ251">
        <v>0</v>
      </c>
      <c r="HXK251">
        <v>0.18</v>
      </c>
      <c r="HXL251">
        <v>0.01</v>
      </c>
      <c r="HXM251">
        <v>0.105</v>
      </c>
      <c r="HXN251">
        <v>0</v>
      </c>
      <c r="HXO251">
        <v>0.27</v>
      </c>
      <c r="HXP251">
        <v>0.02</v>
      </c>
      <c r="HXQ251">
        <v>0.45</v>
      </c>
      <c r="HXR251">
        <v>0.15</v>
      </c>
      <c r="HXS251">
        <v>0.135</v>
      </c>
      <c r="HXT251" s="2">
        <v>0.5</v>
      </c>
      <c r="HXU251">
        <v>0.27</v>
      </c>
      <c r="HXV251">
        <v>0</v>
      </c>
      <c r="HXW251">
        <v>0.359</v>
      </c>
      <c r="HXX251">
        <v>7</v>
      </c>
      <c r="HXY251">
        <v>0.05</v>
      </c>
      <c r="HXZ251">
        <v>0</v>
      </c>
      <c r="HYA251">
        <v>0.18</v>
      </c>
      <c r="HYB251">
        <v>0.01</v>
      </c>
      <c r="HYC251">
        <v>0.105</v>
      </c>
      <c r="HYD251">
        <v>0</v>
      </c>
      <c r="HYE251">
        <v>0.27</v>
      </c>
      <c r="HYF251">
        <v>0.02</v>
      </c>
      <c r="HYG251">
        <v>0.45</v>
      </c>
      <c r="HYH251">
        <v>0.15</v>
      </c>
      <c r="HYI251">
        <v>0.135</v>
      </c>
      <c r="HYJ251" s="2">
        <v>0.5</v>
      </c>
      <c r="HYK251">
        <v>0.27</v>
      </c>
      <c r="HYL251">
        <v>0</v>
      </c>
      <c r="HYM251">
        <v>0.359</v>
      </c>
      <c r="HYN251">
        <v>7</v>
      </c>
      <c r="HYO251">
        <v>0.05</v>
      </c>
      <c r="HYP251">
        <v>0</v>
      </c>
      <c r="HYQ251">
        <v>0.18</v>
      </c>
      <c r="HYR251">
        <v>0.01</v>
      </c>
      <c r="HYS251">
        <v>0.105</v>
      </c>
      <c r="HYT251">
        <v>0</v>
      </c>
      <c r="HYU251">
        <v>0.27</v>
      </c>
      <c r="HYV251">
        <v>0.02</v>
      </c>
      <c r="HYW251">
        <v>0.45</v>
      </c>
      <c r="HYX251">
        <v>0.15</v>
      </c>
      <c r="HYY251">
        <v>0.135</v>
      </c>
      <c r="HYZ251" s="2">
        <v>0.5</v>
      </c>
      <c r="HZA251">
        <v>0.27</v>
      </c>
      <c r="HZB251">
        <v>0</v>
      </c>
      <c r="HZC251">
        <v>0.359</v>
      </c>
      <c r="HZD251">
        <v>7</v>
      </c>
      <c r="HZE251">
        <v>0.05</v>
      </c>
      <c r="HZF251">
        <v>0</v>
      </c>
      <c r="HZG251">
        <v>0.18</v>
      </c>
      <c r="HZH251">
        <v>0.01</v>
      </c>
      <c r="HZI251">
        <v>0.105</v>
      </c>
      <c r="HZJ251">
        <v>0</v>
      </c>
      <c r="HZK251">
        <v>0.27</v>
      </c>
      <c r="HZL251">
        <v>0.02</v>
      </c>
      <c r="HZM251">
        <v>0.45</v>
      </c>
      <c r="HZN251">
        <v>0.15</v>
      </c>
      <c r="HZO251">
        <v>0.135</v>
      </c>
      <c r="HZP251" s="2">
        <v>0.5</v>
      </c>
      <c r="HZQ251">
        <v>0.27</v>
      </c>
      <c r="HZR251">
        <v>0</v>
      </c>
      <c r="HZS251">
        <v>0.359</v>
      </c>
      <c r="HZT251">
        <v>7</v>
      </c>
      <c r="HZU251">
        <v>0.05</v>
      </c>
      <c r="HZV251">
        <v>0</v>
      </c>
      <c r="HZW251">
        <v>0.18</v>
      </c>
      <c r="HZX251">
        <v>0.01</v>
      </c>
      <c r="HZY251">
        <v>0.105</v>
      </c>
      <c r="HZZ251">
        <v>0</v>
      </c>
      <c r="IAA251">
        <v>0.27</v>
      </c>
      <c r="IAB251">
        <v>0.02</v>
      </c>
      <c r="IAC251">
        <v>0.45</v>
      </c>
      <c r="IAD251">
        <v>0.15</v>
      </c>
      <c r="IAE251">
        <v>0.135</v>
      </c>
      <c r="IAF251" s="2">
        <v>0.5</v>
      </c>
      <c r="IAG251">
        <v>0.27</v>
      </c>
      <c r="IAH251">
        <v>0</v>
      </c>
      <c r="IAI251">
        <v>0.359</v>
      </c>
      <c r="IAJ251">
        <v>7</v>
      </c>
      <c r="IAK251">
        <v>0.05</v>
      </c>
      <c r="IAL251">
        <v>0</v>
      </c>
      <c r="IAM251">
        <v>0.18</v>
      </c>
      <c r="IAN251">
        <v>0.01</v>
      </c>
      <c r="IAO251">
        <v>0.105</v>
      </c>
      <c r="IAP251">
        <v>0</v>
      </c>
      <c r="IAQ251">
        <v>0.27</v>
      </c>
      <c r="IAR251">
        <v>0.02</v>
      </c>
      <c r="IAS251">
        <v>0.45</v>
      </c>
      <c r="IAT251">
        <v>0.15</v>
      </c>
      <c r="IAU251">
        <v>0.135</v>
      </c>
      <c r="IAV251" s="2">
        <v>0.5</v>
      </c>
      <c r="IAW251">
        <v>0.27</v>
      </c>
      <c r="IAX251">
        <v>0</v>
      </c>
      <c r="IAY251">
        <v>0.359</v>
      </c>
      <c r="IAZ251">
        <v>7</v>
      </c>
      <c r="IBA251">
        <v>0.05</v>
      </c>
      <c r="IBB251">
        <v>0</v>
      </c>
      <c r="IBC251">
        <v>0.18</v>
      </c>
      <c r="IBD251">
        <v>0.01</v>
      </c>
      <c r="IBE251">
        <v>0.105</v>
      </c>
      <c r="IBF251">
        <v>0</v>
      </c>
      <c r="IBG251">
        <v>0.27</v>
      </c>
      <c r="IBH251">
        <v>0.02</v>
      </c>
      <c r="IBI251">
        <v>0.45</v>
      </c>
      <c r="IBJ251">
        <v>0.15</v>
      </c>
      <c r="IBK251">
        <v>0.135</v>
      </c>
      <c r="IBL251" s="2">
        <v>0.5</v>
      </c>
      <c r="IBM251">
        <v>0.27</v>
      </c>
      <c r="IBN251">
        <v>0</v>
      </c>
      <c r="IBO251">
        <v>0.359</v>
      </c>
      <c r="IBP251">
        <v>7</v>
      </c>
      <c r="IBQ251">
        <v>0.05</v>
      </c>
      <c r="IBR251">
        <v>0</v>
      </c>
      <c r="IBS251">
        <v>0.18</v>
      </c>
      <c r="IBT251">
        <v>0.01</v>
      </c>
      <c r="IBU251">
        <v>0.105</v>
      </c>
      <c r="IBV251">
        <v>0</v>
      </c>
      <c r="IBW251">
        <v>0.27</v>
      </c>
      <c r="IBX251">
        <v>0.02</v>
      </c>
      <c r="IBY251">
        <v>0.45</v>
      </c>
      <c r="IBZ251">
        <v>0.15</v>
      </c>
      <c r="ICA251">
        <v>0.135</v>
      </c>
      <c r="ICB251" s="2">
        <v>0.5</v>
      </c>
      <c r="ICC251">
        <v>0.27</v>
      </c>
      <c r="ICD251">
        <v>0</v>
      </c>
      <c r="ICE251">
        <v>0.359</v>
      </c>
      <c r="ICF251">
        <v>7</v>
      </c>
      <c r="ICG251">
        <v>0.05</v>
      </c>
      <c r="ICH251">
        <v>0</v>
      </c>
      <c r="ICI251">
        <v>0.18</v>
      </c>
      <c r="ICJ251">
        <v>0.01</v>
      </c>
      <c r="ICK251">
        <v>0.105</v>
      </c>
      <c r="ICL251">
        <v>0</v>
      </c>
      <c r="ICM251">
        <v>0.27</v>
      </c>
      <c r="ICN251">
        <v>0.02</v>
      </c>
      <c r="ICO251">
        <v>0.45</v>
      </c>
      <c r="ICP251">
        <v>0.15</v>
      </c>
      <c r="ICQ251">
        <v>0.135</v>
      </c>
      <c r="ICR251" s="2">
        <v>0.5</v>
      </c>
      <c r="ICS251">
        <v>0.27</v>
      </c>
      <c r="ICT251">
        <v>0</v>
      </c>
      <c r="ICU251">
        <v>0.359</v>
      </c>
      <c r="ICV251">
        <v>7</v>
      </c>
      <c r="ICW251">
        <v>0.05</v>
      </c>
      <c r="ICX251">
        <v>0</v>
      </c>
      <c r="ICY251">
        <v>0.18</v>
      </c>
      <c r="ICZ251">
        <v>0.01</v>
      </c>
      <c r="IDA251">
        <v>0.105</v>
      </c>
      <c r="IDB251">
        <v>0</v>
      </c>
      <c r="IDC251">
        <v>0.27</v>
      </c>
      <c r="IDD251">
        <v>0.02</v>
      </c>
      <c r="IDE251">
        <v>0.45</v>
      </c>
      <c r="IDF251">
        <v>0.15</v>
      </c>
      <c r="IDG251">
        <v>0.135</v>
      </c>
      <c r="IDH251" s="2">
        <v>0.5</v>
      </c>
      <c r="IDI251">
        <v>0.27</v>
      </c>
      <c r="IDJ251">
        <v>0</v>
      </c>
      <c r="IDK251">
        <v>0.359</v>
      </c>
      <c r="IDL251">
        <v>7</v>
      </c>
      <c r="IDM251">
        <v>0.05</v>
      </c>
      <c r="IDN251">
        <v>0</v>
      </c>
      <c r="IDO251">
        <v>0.18</v>
      </c>
      <c r="IDP251">
        <v>0.01</v>
      </c>
      <c r="IDQ251">
        <v>0.105</v>
      </c>
      <c r="IDR251">
        <v>0</v>
      </c>
      <c r="IDS251">
        <v>0.27</v>
      </c>
      <c r="IDT251">
        <v>0.02</v>
      </c>
      <c r="IDU251">
        <v>0.45</v>
      </c>
      <c r="IDV251">
        <v>0.15</v>
      </c>
      <c r="IDW251">
        <v>0.135</v>
      </c>
      <c r="IDX251" s="2">
        <v>0.5</v>
      </c>
      <c r="IDY251">
        <v>0.27</v>
      </c>
      <c r="IDZ251">
        <v>0</v>
      </c>
      <c r="IEA251">
        <v>0.359</v>
      </c>
      <c r="IEB251">
        <v>7</v>
      </c>
      <c r="IEC251">
        <v>0.05</v>
      </c>
      <c r="IED251">
        <v>0</v>
      </c>
      <c r="IEE251">
        <v>0.18</v>
      </c>
      <c r="IEF251">
        <v>0.01</v>
      </c>
      <c r="IEG251">
        <v>0.105</v>
      </c>
      <c r="IEH251">
        <v>0</v>
      </c>
      <c r="IEI251">
        <v>0.27</v>
      </c>
      <c r="IEJ251">
        <v>0.02</v>
      </c>
      <c r="IEK251">
        <v>0.45</v>
      </c>
      <c r="IEL251">
        <v>0.15</v>
      </c>
      <c r="IEM251">
        <v>0.135</v>
      </c>
      <c r="IEN251" s="2">
        <v>0.5</v>
      </c>
      <c r="IEO251">
        <v>0.27</v>
      </c>
      <c r="IEP251">
        <v>0</v>
      </c>
      <c r="IEQ251">
        <v>0.359</v>
      </c>
      <c r="IER251">
        <v>7</v>
      </c>
      <c r="IES251">
        <v>0.05</v>
      </c>
      <c r="IET251">
        <v>0</v>
      </c>
      <c r="IEU251">
        <v>0.18</v>
      </c>
      <c r="IEV251">
        <v>0.01</v>
      </c>
      <c r="IEW251">
        <v>0.105</v>
      </c>
      <c r="IEX251">
        <v>0</v>
      </c>
      <c r="IEY251">
        <v>0.27</v>
      </c>
      <c r="IEZ251">
        <v>0.02</v>
      </c>
      <c r="IFA251">
        <v>0.45</v>
      </c>
      <c r="IFB251">
        <v>0.15</v>
      </c>
      <c r="IFC251">
        <v>0.135</v>
      </c>
      <c r="IFD251" s="2">
        <v>0.5</v>
      </c>
      <c r="IFE251">
        <v>0.27</v>
      </c>
      <c r="IFF251">
        <v>0</v>
      </c>
      <c r="IFG251">
        <v>0.359</v>
      </c>
      <c r="IFH251">
        <v>7</v>
      </c>
      <c r="IFI251">
        <v>0.05</v>
      </c>
      <c r="IFJ251">
        <v>0</v>
      </c>
      <c r="IFK251">
        <v>0.18</v>
      </c>
      <c r="IFL251">
        <v>0.01</v>
      </c>
      <c r="IFM251">
        <v>0.105</v>
      </c>
      <c r="IFN251">
        <v>0</v>
      </c>
      <c r="IFO251">
        <v>0.27</v>
      </c>
      <c r="IFP251">
        <v>0.02</v>
      </c>
      <c r="IFQ251">
        <v>0.45</v>
      </c>
      <c r="IFR251">
        <v>0.15</v>
      </c>
      <c r="IFS251">
        <v>0.135</v>
      </c>
      <c r="IFT251" s="2">
        <v>0.5</v>
      </c>
      <c r="IFU251">
        <v>0.27</v>
      </c>
      <c r="IFV251">
        <v>0</v>
      </c>
      <c r="IFW251">
        <v>0.359</v>
      </c>
      <c r="IFX251">
        <v>7</v>
      </c>
      <c r="IFY251">
        <v>0.05</v>
      </c>
      <c r="IFZ251">
        <v>0</v>
      </c>
      <c r="IGA251">
        <v>0.18</v>
      </c>
      <c r="IGB251">
        <v>0.01</v>
      </c>
      <c r="IGC251">
        <v>0.105</v>
      </c>
      <c r="IGD251">
        <v>0</v>
      </c>
      <c r="IGE251">
        <v>0.27</v>
      </c>
      <c r="IGF251">
        <v>0.02</v>
      </c>
      <c r="IGG251">
        <v>0.45</v>
      </c>
      <c r="IGH251">
        <v>0.15</v>
      </c>
      <c r="IGI251">
        <v>0.135</v>
      </c>
      <c r="IGJ251" s="2">
        <v>0.5</v>
      </c>
      <c r="IGK251">
        <v>0.27</v>
      </c>
      <c r="IGL251">
        <v>0</v>
      </c>
      <c r="IGM251">
        <v>0.359</v>
      </c>
      <c r="IGN251">
        <v>7</v>
      </c>
      <c r="IGO251">
        <v>0.05</v>
      </c>
      <c r="IGP251">
        <v>0</v>
      </c>
      <c r="IGQ251">
        <v>0.18</v>
      </c>
      <c r="IGR251">
        <v>0.01</v>
      </c>
      <c r="IGS251">
        <v>0.105</v>
      </c>
      <c r="IGT251">
        <v>0</v>
      </c>
      <c r="IGU251">
        <v>0.27</v>
      </c>
      <c r="IGV251">
        <v>0.02</v>
      </c>
      <c r="IGW251">
        <v>0.45</v>
      </c>
      <c r="IGX251">
        <v>0.15</v>
      </c>
      <c r="IGY251">
        <v>0.135</v>
      </c>
      <c r="IGZ251" s="2">
        <v>0.5</v>
      </c>
      <c r="IHA251">
        <v>0.27</v>
      </c>
      <c r="IHB251">
        <v>0</v>
      </c>
      <c r="IHC251">
        <v>0.359</v>
      </c>
      <c r="IHD251">
        <v>7</v>
      </c>
      <c r="IHE251">
        <v>0.05</v>
      </c>
      <c r="IHF251">
        <v>0</v>
      </c>
      <c r="IHG251">
        <v>0.18</v>
      </c>
      <c r="IHH251">
        <v>0.01</v>
      </c>
      <c r="IHI251">
        <v>0.105</v>
      </c>
      <c r="IHJ251">
        <v>0</v>
      </c>
      <c r="IHK251">
        <v>0.27</v>
      </c>
      <c r="IHL251">
        <v>0.02</v>
      </c>
      <c r="IHM251">
        <v>0.45</v>
      </c>
      <c r="IHN251">
        <v>0.15</v>
      </c>
      <c r="IHO251">
        <v>0.135</v>
      </c>
      <c r="IHP251" s="2">
        <v>0.5</v>
      </c>
      <c r="IHQ251">
        <v>0.27</v>
      </c>
      <c r="IHR251">
        <v>0</v>
      </c>
      <c r="IHS251">
        <v>0.359</v>
      </c>
      <c r="IHT251">
        <v>7</v>
      </c>
      <c r="IHU251">
        <v>0.05</v>
      </c>
      <c r="IHV251">
        <v>0</v>
      </c>
      <c r="IHW251">
        <v>0.18</v>
      </c>
      <c r="IHX251">
        <v>0.01</v>
      </c>
      <c r="IHY251">
        <v>0.105</v>
      </c>
      <c r="IHZ251">
        <v>0</v>
      </c>
      <c r="IIA251">
        <v>0.27</v>
      </c>
      <c r="IIB251">
        <v>0.02</v>
      </c>
      <c r="IIC251">
        <v>0.45</v>
      </c>
      <c r="IID251">
        <v>0.15</v>
      </c>
      <c r="IIE251">
        <v>0.135</v>
      </c>
      <c r="IIF251" s="2">
        <v>0.5</v>
      </c>
      <c r="IIG251">
        <v>0.27</v>
      </c>
      <c r="IIH251">
        <v>0</v>
      </c>
      <c r="III251">
        <v>0.359</v>
      </c>
      <c r="IIJ251">
        <v>7</v>
      </c>
      <c r="IIK251">
        <v>0.05</v>
      </c>
      <c r="IIL251">
        <v>0</v>
      </c>
      <c r="IIM251">
        <v>0.18</v>
      </c>
      <c r="IIN251">
        <v>0.01</v>
      </c>
      <c r="IIO251">
        <v>0.105</v>
      </c>
      <c r="IIP251">
        <v>0</v>
      </c>
      <c r="IIQ251">
        <v>0.27</v>
      </c>
      <c r="IIR251">
        <v>0.02</v>
      </c>
      <c r="IIS251">
        <v>0.45</v>
      </c>
      <c r="IIT251">
        <v>0.15</v>
      </c>
      <c r="IIU251">
        <v>0.135</v>
      </c>
      <c r="IIV251" s="2">
        <v>0.5</v>
      </c>
      <c r="IIW251">
        <v>0.27</v>
      </c>
      <c r="IIX251">
        <v>0</v>
      </c>
      <c r="IIY251">
        <v>0.359</v>
      </c>
      <c r="IIZ251">
        <v>7</v>
      </c>
      <c r="IJA251">
        <v>0.05</v>
      </c>
      <c r="IJB251">
        <v>0</v>
      </c>
      <c r="IJC251">
        <v>0.18</v>
      </c>
      <c r="IJD251">
        <v>0.01</v>
      </c>
      <c r="IJE251">
        <v>0.105</v>
      </c>
      <c r="IJF251">
        <v>0</v>
      </c>
      <c r="IJG251">
        <v>0.27</v>
      </c>
      <c r="IJH251">
        <v>0.02</v>
      </c>
      <c r="IJI251">
        <v>0.45</v>
      </c>
      <c r="IJJ251">
        <v>0.15</v>
      </c>
      <c r="IJK251">
        <v>0.135</v>
      </c>
      <c r="IJL251" s="2">
        <v>0.5</v>
      </c>
      <c r="IJM251">
        <v>0.27</v>
      </c>
      <c r="IJN251">
        <v>0</v>
      </c>
      <c r="IJO251">
        <v>0.359</v>
      </c>
      <c r="IJP251">
        <v>7</v>
      </c>
      <c r="IJQ251">
        <v>0.05</v>
      </c>
      <c r="IJR251">
        <v>0</v>
      </c>
      <c r="IJS251">
        <v>0.18</v>
      </c>
      <c r="IJT251">
        <v>0.01</v>
      </c>
      <c r="IJU251">
        <v>0.105</v>
      </c>
      <c r="IJV251">
        <v>0</v>
      </c>
      <c r="IJW251">
        <v>0.27</v>
      </c>
      <c r="IJX251">
        <v>0.02</v>
      </c>
      <c r="IJY251">
        <v>0.45</v>
      </c>
      <c r="IJZ251">
        <v>0.15</v>
      </c>
      <c r="IKA251">
        <v>0.135</v>
      </c>
      <c r="IKB251" s="2">
        <v>0.5</v>
      </c>
      <c r="IKC251">
        <v>0.27</v>
      </c>
      <c r="IKD251">
        <v>0</v>
      </c>
      <c r="IKE251">
        <v>0.359</v>
      </c>
      <c r="IKF251">
        <v>7</v>
      </c>
      <c r="IKG251">
        <v>0.05</v>
      </c>
      <c r="IKH251">
        <v>0</v>
      </c>
      <c r="IKI251">
        <v>0.18</v>
      </c>
      <c r="IKJ251">
        <v>0.01</v>
      </c>
      <c r="IKK251">
        <v>0.105</v>
      </c>
      <c r="IKL251">
        <v>0</v>
      </c>
      <c r="IKM251">
        <v>0.27</v>
      </c>
      <c r="IKN251">
        <v>0.02</v>
      </c>
      <c r="IKO251">
        <v>0.45</v>
      </c>
      <c r="IKP251">
        <v>0.15</v>
      </c>
      <c r="IKQ251">
        <v>0.135</v>
      </c>
      <c r="IKR251" s="2">
        <v>0.5</v>
      </c>
      <c r="IKS251">
        <v>0.27</v>
      </c>
      <c r="IKT251">
        <v>0</v>
      </c>
      <c r="IKU251">
        <v>0.359</v>
      </c>
      <c r="IKV251">
        <v>7</v>
      </c>
      <c r="IKW251">
        <v>0.05</v>
      </c>
      <c r="IKX251">
        <v>0</v>
      </c>
      <c r="IKY251">
        <v>0.18</v>
      </c>
      <c r="IKZ251">
        <v>0.01</v>
      </c>
      <c r="ILA251">
        <v>0.105</v>
      </c>
      <c r="ILB251">
        <v>0</v>
      </c>
      <c r="ILC251">
        <v>0.27</v>
      </c>
      <c r="ILD251">
        <v>0.02</v>
      </c>
      <c r="ILE251">
        <v>0.45</v>
      </c>
      <c r="ILF251">
        <v>0.15</v>
      </c>
      <c r="ILG251">
        <v>0.135</v>
      </c>
      <c r="ILH251" s="2">
        <v>0.5</v>
      </c>
      <c r="ILI251">
        <v>0.27</v>
      </c>
      <c r="ILJ251">
        <v>0</v>
      </c>
      <c r="ILK251">
        <v>0.359</v>
      </c>
      <c r="ILL251">
        <v>7</v>
      </c>
      <c r="ILM251">
        <v>0.05</v>
      </c>
      <c r="ILN251">
        <v>0</v>
      </c>
      <c r="ILO251">
        <v>0.18</v>
      </c>
      <c r="ILP251">
        <v>0.01</v>
      </c>
      <c r="ILQ251">
        <v>0.105</v>
      </c>
      <c r="ILR251">
        <v>0</v>
      </c>
      <c r="ILS251">
        <v>0.27</v>
      </c>
      <c r="ILT251">
        <v>0.02</v>
      </c>
      <c r="ILU251">
        <v>0.45</v>
      </c>
      <c r="ILV251">
        <v>0.15</v>
      </c>
      <c r="ILW251">
        <v>0.135</v>
      </c>
      <c r="ILX251" s="2">
        <v>0.5</v>
      </c>
      <c r="ILY251">
        <v>0.27</v>
      </c>
      <c r="ILZ251">
        <v>0</v>
      </c>
      <c r="IMA251">
        <v>0.359</v>
      </c>
      <c r="IMB251">
        <v>7</v>
      </c>
      <c r="IMC251">
        <v>0.05</v>
      </c>
      <c r="IMD251">
        <v>0</v>
      </c>
      <c r="IME251">
        <v>0.18</v>
      </c>
      <c r="IMF251">
        <v>0.01</v>
      </c>
      <c r="IMG251">
        <v>0.105</v>
      </c>
      <c r="IMH251">
        <v>0</v>
      </c>
      <c r="IMI251">
        <v>0.27</v>
      </c>
      <c r="IMJ251">
        <v>0.02</v>
      </c>
      <c r="IMK251">
        <v>0.45</v>
      </c>
      <c r="IML251">
        <v>0.15</v>
      </c>
      <c r="IMM251">
        <v>0.135</v>
      </c>
      <c r="IMN251" s="2">
        <v>0.5</v>
      </c>
      <c r="IMO251">
        <v>0.27</v>
      </c>
      <c r="IMP251">
        <v>0</v>
      </c>
      <c r="IMQ251">
        <v>0.359</v>
      </c>
      <c r="IMR251">
        <v>7</v>
      </c>
      <c r="IMS251">
        <v>0.05</v>
      </c>
      <c r="IMT251">
        <v>0</v>
      </c>
      <c r="IMU251">
        <v>0.18</v>
      </c>
      <c r="IMV251">
        <v>0.01</v>
      </c>
      <c r="IMW251">
        <v>0.105</v>
      </c>
      <c r="IMX251">
        <v>0</v>
      </c>
      <c r="IMY251">
        <v>0.27</v>
      </c>
      <c r="IMZ251">
        <v>0.02</v>
      </c>
      <c r="INA251">
        <v>0.45</v>
      </c>
      <c r="INB251">
        <v>0.15</v>
      </c>
      <c r="INC251">
        <v>0.135</v>
      </c>
      <c r="IND251" s="2">
        <v>0.5</v>
      </c>
      <c r="INE251">
        <v>0.27</v>
      </c>
      <c r="INF251">
        <v>0</v>
      </c>
      <c r="ING251">
        <v>0.359</v>
      </c>
      <c r="INH251">
        <v>7</v>
      </c>
      <c r="INI251">
        <v>0.05</v>
      </c>
      <c r="INJ251">
        <v>0</v>
      </c>
      <c r="INK251">
        <v>0.18</v>
      </c>
      <c r="INL251">
        <v>0.01</v>
      </c>
      <c r="INM251">
        <v>0.105</v>
      </c>
      <c r="INN251">
        <v>0</v>
      </c>
      <c r="INO251">
        <v>0.27</v>
      </c>
      <c r="INP251">
        <v>0.02</v>
      </c>
      <c r="INQ251">
        <v>0.45</v>
      </c>
      <c r="INR251">
        <v>0.15</v>
      </c>
      <c r="INS251">
        <v>0.135</v>
      </c>
      <c r="INT251" s="2">
        <v>0.5</v>
      </c>
      <c r="INU251">
        <v>0.27</v>
      </c>
      <c r="INV251">
        <v>0</v>
      </c>
      <c r="INW251">
        <v>0.359</v>
      </c>
      <c r="INX251">
        <v>7</v>
      </c>
      <c r="INY251">
        <v>0.05</v>
      </c>
      <c r="INZ251">
        <v>0</v>
      </c>
      <c r="IOA251">
        <v>0.18</v>
      </c>
      <c r="IOB251">
        <v>0.01</v>
      </c>
      <c r="IOC251">
        <v>0.105</v>
      </c>
      <c r="IOD251">
        <v>0</v>
      </c>
      <c r="IOE251">
        <v>0.27</v>
      </c>
      <c r="IOF251">
        <v>0.02</v>
      </c>
      <c r="IOG251">
        <v>0.45</v>
      </c>
      <c r="IOH251">
        <v>0.15</v>
      </c>
      <c r="IOI251">
        <v>0.135</v>
      </c>
      <c r="IOJ251" s="2">
        <v>0.5</v>
      </c>
      <c r="IOK251">
        <v>0.27</v>
      </c>
      <c r="IOL251">
        <v>0</v>
      </c>
      <c r="IOM251">
        <v>0.359</v>
      </c>
      <c r="ION251">
        <v>7</v>
      </c>
      <c r="IOO251">
        <v>0.05</v>
      </c>
      <c r="IOP251">
        <v>0</v>
      </c>
      <c r="IOQ251">
        <v>0.18</v>
      </c>
      <c r="IOR251">
        <v>0.01</v>
      </c>
      <c r="IOS251">
        <v>0.105</v>
      </c>
      <c r="IOT251">
        <v>0</v>
      </c>
      <c r="IOU251">
        <v>0.27</v>
      </c>
      <c r="IOV251">
        <v>0.02</v>
      </c>
      <c r="IOW251">
        <v>0.45</v>
      </c>
      <c r="IOX251">
        <v>0.15</v>
      </c>
      <c r="IOY251">
        <v>0.135</v>
      </c>
      <c r="IOZ251" s="2">
        <v>0.5</v>
      </c>
      <c r="IPA251">
        <v>0.27</v>
      </c>
      <c r="IPB251">
        <v>0</v>
      </c>
      <c r="IPC251">
        <v>0.359</v>
      </c>
      <c r="IPD251">
        <v>7</v>
      </c>
      <c r="IPE251">
        <v>0.05</v>
      </c>
      <c r="IPF251">
        <v>0</v>
      </c>
      <c r="IPG251">
        <v>0.18</v>
      </c>
      <c r="IPH251">
        <v>0.01</v>
      </c>
      <c r="IPI251">
        <v>0.105</v>
      </c>
      <c r="IPJ251">
        <v>0</v>
      </c>
      <c r="IPK251">
        <v>0.27</v>
      </c>
      <c r="IPL251">
        <v>0.02</v>
      </c>
      <c r="IPM251">
        <v>0.45</v>
      </c>
      <c r="IPN251">
        <v>0.15</v>
      </c>
      <c r="IPO251">
        <v>0.135</v>
      </c>
      <c r="IPP251" s="2">
        <v>0.5</v>
      </c>
      <c r="IPQ251">
        <v>0.27</v>
      </c>
      <c r="IPR251">
        <v>0</v>
      </c>
      <c r="IPS251">
        <v>0.359</v>
      </c>
      <c r="IPT251">
        <v>7</v>
      </c>
      <c r="IPU251">
        <v>0.05</v>
      </c>
      <c r="IPV251">
        <v>0</v>
      </c>
      <c r="IPW251">
        <v>0.18</v>
      </c>
      <c r="IPX251">
        <v>0.01</v>
      </c>
      <c r="IPY251">
        <v>0.105</v>
      </c>
      <c r="IPZ251">
        <v>0</v>
      </c>
      <c r="IQA251">
        <v>0.27</v>
      </c>
      <c r="IQB251">
        <v>0.02</v>
      </c>
      <c r="IQC251">
        <v>0.45</v>
      </c>
      <c r="IQD251">
        <v>0.15</v>
      </c>
      <c r="IQE251">
        <v>0.135</v>
      </c>
      <c r="IQF251" s="2">
        <v>0.5</v>
      </c>
      <c r="IQG251">
        <v>0.27</v>
      </c>
      <c r="IQH251">
        <v>0</v>
      </c>
      <c r="IQI251">
        <v>0.359</v>
      </c>
      <c r="IQJ251">
        <v>7</v>
      </c>
      <c r="IQK251">
        <v>0.05</v>
      </c>
      <c r="IQL251">
        <v>0</v>
      </c>
      <c r="IQM251">
        <v>0.18</v>
      </c>
      <c r="IQN251">
        <v>0.01</v>
      </c>
      <c r="IQO251">
        <v>0.105</v>
      </c>
      <c r="IQP251">
        <v>0</v>
      </c>
      <c r="IQQ251">
        <v>0.27</v>
      </c>
      <c r="IQR251">
        <v>0.02</v>
      </c>
      <c r="IQS251">
        <v>0.45</v>
      </c>
      <c r="IQT251">
        <v>0.15</v>
      </c>
      <c r="IQU251">
        <v>0.135</v>
      </c>
      <c r="IQV251" s="2">
        <v>0.5</v>
      </c>
      <c r="IQW251">
        <v>0.27</v>
      </c>
      <c r="IQX251">
        <v>0</v>
      </c>
      <c r="IQY251">
        <v>0.359</v>
      </c>
      <c r="IQZ251">
        <v>7</v>
      </c>
      <c r="IRA251">
        <v>0.05</v>
      </c>
      <c r="IRB251">
        <v>0</v>
      </c>
      <c r="IRC251">
        <v>0.18</v>
      </c>
      <c r="IRD251">
        <v>0.01</v>
      </c>
      <c r="IRE251">
        <v>0.105</v>
      </c>
      <c r="IRF251">
        <v>0</v>
      </c>
      <c r="IRG251">
        <v>0.27</v>
      </c>
      <c r="IRH251">
        <v>0.02</v>
      </c>
      <c r="IRI251">
        <v>0.45</v>
      </c>
      <c r="IRJ251">
        <v>0.15</v>
      </c>
      <c r="IRK251">
        <v>0.135</v>
      </c>
      <c r="IRL251" s="2">
        <v>0.5</v>
      </c>
      <c r="IRM251">
        <v>0.27</v>
      </c>
      <c r="IRN251">
        <v>0</v>
      </c>
      <c r="IRO251">
        <v>0.359</v>
      </c>
      <c r="IRP251">
        <v>7</v>
      </c>
      <c r="IRQ251">
        <v>0.05</v>
      </c>
      <c r="IRR251">
        <v>0</v>
      </c>
      <c r="IRS251">
        <v>0.18</v>
      </c>
      <c r="IRT251">
        <v>0.01</v>
      </c>
      <c r="IRU251">
        <v>0.105</v>
      </c>
      <c r="IRV251">
        <v>0</v>
      </c>
      <c r="IRW251">
        <v>0.27</v>
      </c>
      <c r="IRX251">
        <v>0.02</v>
      </c>
      <c r="IRY251">
        <v>0.45</v>
      </c>
      <c r="IRZ251">
        <v>0.15</v>
      </c>
      <c r="ISA251">
        <v>0.135</v>
      </c>
      <c r="ISB251" s="2">
        <v>0.5</v>
      </c>
      <c r="ISC251">
        <v>0.27</v>
      </c>
      <c r="ISD251">
        <v>0</v>
      </c>
      <c r="ISE251">
        <v>0.359</v>
      </c>
      <c r="ISF251">
        <v>7</v>
      </c>
      <c r="ISG251">
        <v>0.05</v>
      </c>
      <c r="ISH251">
        <v>0</v>
      </c>
      <c r="ISI251">
        <v>0.18</v>
      </c>
      <c r="ISJ251">
        <v>0.01</v>
      </c>
      <c r="ISK251">
        <v>0.105</v>
      </c>
      <c r="ISL251">
        <v>0</v>
      </c>
      <c r="ISM251">
        <v>0.27</v>
      </c>
      <c r="ISN251">
        <v>0.02</v>
      </c>
      <c r="ISO251">
        <v>0.45</v>
      </c>
      <c r="ISP251">
        <v>0.15</v>
      </c>
      <c r="ISQ251">
        <v>0.135</v>
      </c>
      <c r="ISR251" s="2">
        <v>0.5</v>
      </c>
      <c r="ISS251">
        <v>0.27</v>
      </c>
      <c r="IST251">
        <v>0</v>
      </c>
      <c r="ISU251">
        <v>0.359</v>
      </c>
      <c r="ISV251">
        <v>7</v>
      </c>
      <c r="ISW251">
        <v>0.05</v>
      </c>
      <c r="ISX251">
        <v>0</v>
      </c>
      <c r="ISY251">
        <v>0.18</v>
      </c>
      <c r="ISZ251">
        <v>0.01</v>
      </c>
      <c r="ITA251">
        <v>0.105</v>
      </c>
      <c r="ITB251">
        <v>0</v>
      </c>
      <c r="ITC251">
        <v>0.27</v>
      </c>
      <c r="ITD251">
        <v>0.02</v>
      </c>
      <c r="ITE251">
        <v>0.45</v>
      </c>
      <c r="ITF251">
        <v>0.15</v>
      </c>
      <c r="ITG251">
        <v>0.135</v>
      </c>
      <c r="ITH251" s="2">
        <v>0.5</v>
      </c>
      <c r="ITI251">
        <v>0.27</v>
      </c>
      <c r="ITJ251">
        <v>0</v>
      </c>
      <c r="ITK251">
        <v>0.359</v>
      </c>
      <c r="ITL251">
        <v>7</v>
      </c>
      <c r="ITM251">
        <v>0.05</v>
      </c>
      <c r="ITN251">
        <v>0</v>
      </c>
      <c r="ITO251">
        <v>0.18</v>
      </c>
      <c r="ITP251">
        <v>0.01</v>
      </c>
      <c r="ITQ251">
        <v>0.105</v>
      </c>
      <c r="ITR251">
        <v>0</v>
      </c>
      <c r="ITS251">
        <v>0.27</v>
      </c>
      <c r="ITT251">
        <v>0.02</v>
      </c>
      <c r="ITU251">
        <v>0.45</v>
      </c>
      <c r="ITV251">
        <v>0.15</v>
      </c>
      <c r="ITW251">
        <v>0.135</v>
      </c>
      <c r="ITX251" s="2">
        <v>0.5</v>
      </c>
      <c r="ITY251">
        <v>0.27</v>
      </c>
      <c r="ITZ251">
        <v>0</v>
      </c>
      <c r="IUA251">
        <v>0.359</v>
      </c>
      <c r="IUB251">
        <v>7</v>
      </c>
      <c r="IUC251">
        <v>0.05</v>
      </c>
      <c r="IUD251">
        <v>0</v>
      </c>
      <c r="IUE251">
        <v>0.18</v>
      </c>
      <c r="IUF251">
        <v>0.01</v>
      </c>
      <c r="IUG251">
        <v>0.105</v>
      </c>
      <c r="IUH251">
        <v>0</v>
      </c>
      <c r="IUI251">
        <v>0.27</v>
      </c>
      <c r="IUJ251">
        <v>0.02</v>
      </c>
      <c r="IUK251">
        <v>0.45</v>
      </c>
      <c r="IUL251">
        <v>0.15</v>
      </c>
      <c r="IUM251">
        <v>0.135</v>
      </c>
      <c r="IUN251" s="2">
        <v>0.5</v>
      </c>
      <c r="IUO251">
        <v>0.27</v>
      </c>
      <c r="IUP251">
        <v>0</v>
      </c>
      <c r="IUQ251">
        <v>0.359</v>
      </c>
      <c r="IUR251">
        <v>7</v>
      </c>
      <c r="IUS251">
        <v>0.05</v>
      </c>
      <c r="IUT251">
        <v>0</v>
      </c>
      <c r="IUU251">
        <v>0.18</v>
      </c>
      <c r="IUV251">
        <v>0.01</v>
      </c>
      <c r="IUW251">
        <v>0.105</v>
      </c>
      <c r="IUX251">
        <v>0</v>
      </c>
      <c r="IUY251">
        <v>0.27</v>
      </c>
      <c r="IUZ251">
        <v>0.02</v>
      </c>
      <c r="IVA251">
        <v>0.45</v>
      </c>
      <c r="IVB251">
        <v>0.15</v>
      </c>
      <c r="IVC251">
        <v>0.135</v>
      </c>
      <c r="IVD251" s="2">
        <v>0.5</v>
      </c>
      <c r="IVE251">
        <v>0.27</v>
      </c>
      <c r="IVF251">
        <v>0</v>
      </c>
      <c r="IVG251">
        <v>0.359</v>
      </c>
      <c r="IVH251">
        <v>7</v>
      </c>
      <c r="IVI251">
        <v>0.05</v>
      </c>
      <c r="IVJ251">
        <v>0</v>
      </c>
      <c r="IVK251">
        <v>0.18</v>
      </c>
      <c r="IVL251">
        <v>0.01</v>
      </c>
      <c r="IVM251">
        <v>0.105</v>
      </c>
      <c r="IVN251">
        <v>0</v>
      </c>
      <c r="IVO251">
        <v>0.27</v>
      </c>
      <c r="IVP251">
        <v>0.02</v>
      </c>
      <c r="IVQ251">
        <v>0.45</v>
      </c>
      <c r="IVR251">
        <v>0.15</v>
      </c>
      <c r="IVS251">
        <v>0.135</v>
      </c>
      <c r="IVT251" s="2">
        <v>0.5</v>
      </c>
      <c r="IVU251">
        <v>0.27</v>
      </c>
      <c r="IVV251">
        <v>0</v>
      </c>
      <c r="IVW251">
        <v>0.359</v>
      </c>
      <c r="IVX251">
        <v>7</v>
      </c>
      <c r="IVY251">
        <v>0.05</v>
      </c>
      <c r="IVZ251">
        <v>0</v>
      </c>
      <c r="IWA251">
        <v>0.18</v>
      </c>
      <c r="IWB251">
        <v>0.01</v>
      </c>
      <c r="IWC251">
        <v>0.105</v>
      </c>
      <c r="IWD251">
        <v>0</v>
      </c>
      <c r="IWE251">
        <v>0.27</v>
      </c>
      <c r="IWF251">
        <v>0.02</v>
      </c>
      <c r="IWG251">
        <v>0.45</v>
      </c>
      <c r="IWH251">
        <v>0.15</v>
      </c>
      <c r="IWI251">
        <v>0.135</v>
      </c>
      <c r="IWJ251" s="2">
        <v>0.5</v>
      </c>
      <c r="IWK251">
        <v>0.27</v>
      </c>
      <c r="IWL251">
        <v>0</v>
      </c>
      <c r="IWM251">
        <v>0.359</v>
      </c>
      <c r="IWN251">
        <v>7</v>
      </c>
      <c r="IWO251">
        <v>0.05</v>
      </c>
      <c r="IWP251">
        <v>0</v>
      </c>
      <c r="IWQ251">
        <v>0.18</v>
      </c>
      <c r="IWR251">
        <v>0.01</v>
      </c>
      <c r="IWS251">
        <v>0.105</v>
      </c>
      <c r="IWT251">
        <v>0</v>
      </c>
      <c r="IWU251">
        <v>0.27</v>
      </c>
      <c r="IWV251">
        <v>0.02</v>
      </c>
      <c r="IWW251">
        <v>0.45</v>
      </c>
      <c r="IWX251">
        <v>0.15</v>
      </c>
      <c r="IWY251">
        <v>0.135</v>
      </c>
      <c r="IWZ251" s="2">
        <v>0.5</v>
      </c>
      <c r="IXA251">
        <v>0.27</v>
      </c>
      <c r="IXB251">
        <v>0</v>
      </c>
      <c r="IXC251">
        <v>0.359</v>
      </c>
      <c r="IXD251">
        <v>7</v>
      </c>
      <c r="IXE251">
        <v>0.05</v>
      </c>
      <c r="IXF251">
        <v>0</v>
      </c>
      <c r="IXG251">
        <v>0.18</v>
      </c>
      <c r="IXH251">
        <v>0.01</v>
      </c>
      <c r="IXI251">
        <v>0.105</v>
      </c>
      <c r="IXJ251">
        <v>0</v>
      </c>
      <c r="IXK251">
        <v>0.27</v>
      </c>
      <c r="IXL251">
        <v>0.02</v>
      </c>
      <c r="IXM251">
        <v>0.45</v>
      </c>
      <c r="IXN251">
        <v>0.15</v>
      </c>
      <c r="IXO251">
        <v>0.135</v>
      </c>
      <c r="IXP251" s="2">
        <v>0.5</v>
      </c>
      <c r="IXQ251">
        <v>0.27</v>
      </c>
      <c r="IXR251">
        <v>0</v>
      </c>
      <c r="IXS251">
        <v>0.359</v>
      </c>
      <c r="IXT251">
        <v>7</v>
      </c>
      <c r="IXU251">
        <v>0.05</v>
      </c>
      <c r="IXV251">
        <v>0</v>
      </c>
      <c r="IXW251">
        <v>0.18</v>
      </c>
      <c r="IXX251">
        <v>0.01</v>
      </c>
      <c r="IXY251">
        <v>0.105</v>
      </c>
      <c r="IXZ251">
        <v>0</v>
      </c>
      <c r="IYA251">
        <v>0.27</v>
      </c>
      <c r="IYB251">
        <v>0.02</v>
      </c>
      <c r="IYC251">
        <v>0.45</v>
      </c>
      <c r="IYD251">
        <v>0.15</v>
      </c>
      <c r="IYE251">
        <v>0.135</v>
      </c>
      <c r="IYF251" s="2">
        <v>0.5</v>
      </c>
      <c r="IYG251">
        <v>0.27</v>
      </c>
      <c r="IYH251">
        <v>0</v>
      </c>
      <c r="IYI251">
        <v>0.359</v>
      </c>
      <c r="IYJ251">
        <v>7</v>
      </c>
      <c r="IYK251">
        <v>0.05</v>
      </c>
      <c r="IYL251">
        <v>0</v>
      </c>
      <c r="IYM251">
        <v>0.18</v>
      </c>
      <c r="IYN251">
        <v>0.01</v>
      </c>
      <c r="IYO251">
        <v>0.105</v>
      </c>
      <c r="IYP251">
        <v>0</v>
      </c>
      <c r="IYQ251">
        <v>0.27</v>
      </c>
      <c r="IYR251">
        <v>0.02</v>
      </c>
      <c r="IYS251">
        <v>0.45</v>
      </c>
      <c r="IYT251">
        <v>0.15</v>
      </c>
      <c r="IYU251">
        <v>0.135</v>
      </c>
      <c r="IYV251" s="2">
        <v>0.5</v>
      </c>
      <c r="IYW251">
        <v>0.27</v>
      </c>
      <c r="IYX251">
        <v>0</v>
      </c>
      <c r="IYY251">
        <v>0.359</v>
      </c>
      <c r="IYZ251">
        <v>7</v>
      </c>
      <c r="IZA251">
        <v>0.05</v>
      </c>
      <c r="IZB251">
        <v>0</v>
      </c>
      <c r="IZC251">
        <v>0.18</v>
      </c>
      <c r="IZD251">
        <v>0.01</v>
      </c>
      <c r="IZE251">
        <v>0.105</v>
      </c>
      <c r="IZF251">
        <v>0</v>
      </c>
      <c r="IZG251">
        <v>0.27</v>
      </c>
      <c r="IZH251">
        <v>0.02</v>
      </c>
      <c r="IZI251">
        <v>0.45</v>
      </c>
      <c r="IZJ251">
        <v>0.15</v>
      </c>
      <c r="IZK251">
        <v>0.135</v>
      </c>
      <c r="IZL251" s="2">
        <v>0.5</v>
      </c>
      <c r="IZM251">
        <v>0.27</v>
      </c>
      <c r="IZN251">
        <v>0</v>
      </c>
      <c r="IZO251">
        <v>0.359</v>
      </c>
      <c r="IZP251">
        <v>7</v>
      </c>
      <c r="IZQ251">
        <v>0.05</v>
      </c>
      <c r="IZR251">
        <v>0</v>
      </c>
      <c r="IZS251">
        <v>0.18</v>
      </c>
      <c r="IZT251">
        <v>0.01</v>
      </c>
      <c r="IZU251">
        <v>0.105</v>
      </c>
      <c r="IZV251">
        <v>0</v>
      </c>
      <c r="IZW251">
        <v>0.27</v>
      </c>
      <c r="IZX251">
        <v>0.02</v>
      </c>
      <c r="IZY251">
        <v>0.45</v>
      </c>
      <c r="IZZ251">
        <v>0.15</v>
      </c>
      <c r="JAA251">
        <v>0.135</v>
      </c>
      <c r="JAB251" s="2">
        <v>0.5</v>
      </c>
      <c r="JAC251">
        <v>0.27</v>
      </c>
      <c r="JAD251">
        <v>0</v>
      </c>
      <c r="JAE251">
        <v>0.359</v>
      </c>
      <c r="JAF251">
        <v>7</v>
      </c>
      <c r="JAG251">
        <v>0.05</v>
      </c>
      <c r="JAH251">
        <v>0</v>
      </c>
      <c r="JAI251">
        <v>0.18</v>
      </c>
      <c r="JAJ251">
        <v>0.01</v>
      </c>
      <c r="JAK251">
        <v>0.105</v>
      </c>
      <c r="JAL251">
        <v>0</v>
      </c>
      <c r="JAM251">
        <v>0.27</v>
      </c>
      <c r="JAN251">
        <v>0.02</v>
      </c>
      <c r="JAO251">
        <v>0.45</v>
      </c>
      <c r="JAP251">
        <v>0.15</v>
      </c>
      <c r="JAQ251">
        <v>0.135</v>
      </c>
      <c r="JAR251" s="2">
        <v>0.5</v>
      </c>
      <c r="JAS251">
        <v>0.27</v>
      </c>
      <c r="JAT251">
        <v>0</v>
      </c>
      <c r="JAU251">
        <v>0.359</v>
      </c>
      <c r="JAV251">
        <v>7</v>
      </c>
      <c r="JAW251">
        <v>0.05</v>
      </c>
      <c r="JAX251">
        <v>0</v>
      </c>
      <c r="JAY251">
        <v>0.18</v>
      </c>
      <c r="JAZ251">
        <v>0.01</v>
      </c>
      <c r="JBA251">
        <v>0.105</v>
      </c>
      <c r="JBB251">
        <v>0</v>
      </c>
      <c r="JBC251">
        <v>0.27</v>
      </c>
      <c r="JBD251">
        <v>0.02</v>
      </c>
      <c r="JBE251">
        <v>0.45</v>
      </c>
      <c r="JBF251">
        <v>0.15</v>
      </c>
      <c r="JBG251">
        <v>0.135</v>
      </c>
      <c r="JBH251" s="2">
        <v>0.5</v>
      </c>
      <c r="JBI251">
        <v>0.27</v>
      </c>
      <c r="JBJ251">
        <v>0</v>
      </c>
      <c r="JBK251">
        <v>0.359</v>
      </c>
      <c r="JBL251">
        <v>7</v>
      </c>
      <c r="JBM251">
        <v>0.05</v>
      </c>
      <c r="JBN251">
        <v>0</v>
      </c>
      <c r="JBO251">
        <v>0.18</v>
      </c>
      <c r="JBP251">
        <v>0.01</v>
      </c>
      <c r="JBQ251">
        <v>0.105</v>
      </c>
      <c r="JBR251">
        <v>0</v>
      </c>
      <c r="JBS251">
        <v>0.27</v>
      </c>
      <c r="JBT251">
        <v>0.02</v>
      </c>
      <c r="JBU251">
        <v>0.45</v>
      </c>
      <c r="JBV251">
        <v>0.15</v>
      </c>
      <c r="JBW251">
        <v>0.135</v>
      </c>
      <c r="JBX251" s="2">
        <v>0.5</v>
      </c>
      <c r="JBY251">
        <v>0.27</v>
      </c>
      <c r="JBZ251">
        <v>0</v>
      </c>
      <c r="JCA251">
        <v>0.359</v>
      </c>
      <c r="JCB251">
        <v>7</v>
      </c>
      <c r="JCC251">
        <v>0.05</v>
      </c>
      <c r="JCD251">
        <v>0</v>
      </c>
      <c r="JCE251">
        <v>0.18</v>
      </c>
      <c r="JCF251">
        <v>0.01</v>
      </c>
      <c r="JCG251">
        <v>0.105</v>
      </c>
      <c r="JCH251">
        <v>0</v>
      </c>
      <c r="JCI251">
        <v>0.27</v>
      </c>
      <c r="JCJ251">
        <v>0.02</v>
      </c>
      <c r="JCK251">
        <v>0.45</v>
      </c>
      <c r="JCL251">
        <v>0.15</v>
      </c>
      <c r="JCM251">
        <v>0.135</v>
      </c>
      <c r="JCN251" s="2">
        <v>0.5</v>
      </c>
      <c r="JCO251">
        <v>0.27</v>
      </c>
      <c r="JCP251">
        <v>0</v>
      </c>
      <c r="JCQ251">
        <v>0.359</v>
      </c>
      <c r="JCR251">
        <v>7</v>
      </c>
      <c r="JCS251">
        <v>0.05</v>
      </c>
      <c r="JCT251">
        <v>0</v>
      </c>
      <c r="JCU251">
        <v>0.18</v>
      </c>
      <c r="JCV251">
        <v>0.01</v>
      </c>
      <c r="JCW251">
        <v>0.105</v>
      </c>
      <c r="JCX251">
        <v>0</v>
      </c>
      <c r="JCY251">
        <v>0.27</v>
      </c>
      <c r="JCZ251">
        <v>0.02</v>
      </c>
      <c r="JDA251">
        <v>0.45</v>
      </c>
      <c r="JDB251">
        <v>0.15</v>
      </c>
      <c r="JDC251">
        <v>0.135</v>
      </c>
      <c r="JDD251" s="2">
        <v>0.5</v>
      </c>
      <c r="JDE251">
        <v>0.27</v>
      </c>
      <c r="JDF251">
        <v>0</v>
      </c>
      <c r="JDG251">
        <v>0.359</v>
      </c>
      <c r="JDH251">
        <v>7</v>
      </c>
      <c r="JDI251">
        <v>0.05</v>
      </c>
      <c r="JDJ251">
        <v>0</v>
      </c>
      <c r="JDK251">
        <v>0.18</v>
      </c>
      <c r="JDL251">
        <v>0.01</v>
      </c>
      <c r="JDM251">
        <v>0.105</v>
      </c>
      <c r="JDN251">
        <v>0</v>
      </c>
      <c r="JDO251">
        <v>0.27</v>
      </c>
      <c r="JDP251">
        <v>0.02</v>
      </c>
      <c r="JDQ251">
        <v>0.45</v>
      </c>
      <c r="JDR251">
        <v>0.15</v>
      </c>
      <c r="JDS251">
        <v>0.135</v>
      </c>
      <c r="JDT251" s="2">
        <v>0.5</v>
      </c>
      <c r="JDU251">
        <v>0.27</v>
      </c>
      <c r="JDV251">
        <v>0</v>
      </c>
      <c r="JDW251">
        <v>0.359</v>
      </c>
      <c r="JDX251">
        <v>7</v>
      </c>
      <c r="JDY251">
        <v>0.05</v>
      </c>
      <c r="JDZ251">
        <v>0</v>
      </c>
      <c r="JEA251">
        <v>0.18</v>
      </c>
      <c r="JEB251">
        <v>0.01</v>
      </c>
      <c r="JEC251">
        <v>0.105</v>
      </c>
      <c r="JED251">
        <v>0</v>
      </c>
      <c r="JEE251">
        <v>0.27</v>
      </c>
      <c r="JEF251">
        <v>0.02</v>
      </c>
      <c r="JEG251">
        <v>0.45</v>
      </c>
      <c r="JEH251">
        <v>0.15</v>
      </c>
      <c r="JEI251">
        <v>0.135</v>
      </c>
      <c r="JEJ251" s="2">
        <v>0.5</v>
      </c>
      <c r="JEK251">
        <v>0.27</v>
      </c>
      <c r="JEL251">
        <v>0</v>
      </c>
      <c r="JEM251">
        <v>0.359</v>
      </c>
      <c r="JEN251">
        <v>7</v>
      </c>
      <c r="JEO251">
        <v>0.05</v>
      </c>
      <c r="JEP251">
        <v>0</v>
      </c>
      <c r="JEQ251">
        <v>0.18</v>
      </c>
      <c r="JER251">
        <v>0.01</v>
      </c>
      <c r="JES251">
        <v>0.105</v>
      </c>
      <c r="JET251">
        <v>0</v>
      </c>
      <c r="JEU251">
        <v>0.27</v>
      </c>
      <c r="JEV251">
        <v>0.02</v>
      </c>
      <c r="JEW251">
        <v>0.45</v>
      </c>
      <c r="JEX251">
        <v>0.15</v>
      </c>
      <c r="JEY251">
        <v>0.135</v>
      </c>
      <c r="JEZ251" s="2">
        <v>0.5</v>
      </c>
      <c r="JFA251">
        <v>0.27</v>
      </c>
      <c r="JFB251">
        <v>0</v>
      </c>
      <c r="JFC251">
        <v>0.359</v>
      </c>
      <c r="JFD251">
        <v>7</v>
      </c>
      <c r="JFE251">
        <v>0.05</v>
      </c>
      <c r="JFF251">
        <v>0</v>
      </c>
      <c r="JFG251">
        <v>0.18</v>
      </c>
      <c r="JFH251">
        <v>0.01</v>
      </c>
      <c r="JFI251">
        <v>0.105</v>
      </c>
      <c r="JFJ251">
        <v>0</v>
      </c>
      <c r="JFK251">
        <v>0.27</v>
      </c>
      <c r="JFL251">
        <v>0.02</v>
      </c>
      <c r="JFM251">
        <v>0.45</v>
      </c>
      <c r="JFN251">
        <v>0.15</v>
      </c>
      <c r="JFO251">
        <v>0.135</v>
      </c>
      <c r="JFP251" s="2">
        <v>0.5</v>
      </c>
      <c r="JFQ251">
        <v>0.27</v>
      </c>
      <c r="JFR251">
        <v>0</v>
      </c>
      <c r="JFS251">
        <v>0.359</v>
      </c>
      <c r="JFT251">
        <v>7</v>
      </c>
      <c r="JFU251">
        <v>0.05</v>
      </c>
      <c r="JFV251">
        <v>0</v>
      </c>
      <c r="JFW251">
        <v>0.18</v>
      </c>
      <c r="JFX251">
        <v>0.01</v>
      </c>
      <c r="JFY251">
        <v>0.105</v>
      </c>
      <c r="JFZ251">
        <v>0</v>
      </c>
      <c r="JGA251">
        <v>0.27</v>
      </c>
      <c r="JGB251">
        <v>0.02</v>
      </c>
      <c r="JGC251">
        <v>0.45</v>
      </c>
      <c r="JGD251">
        <v>0.15</v>
      </c>
      <c r="JGE251">
        <v>0.135</v>
      </c>
      <c r="JGF251" s="2">
        <v>0.5</v>
      </c>
      <c r="JGG251">
        <v>0.27</v>
      </c>
      <c r="JGH251">
        <v>0</v>
      </c>
      <c r="JGI251">
        <v>0.359</v>
      </c>
      <c r="JGJ251">
        <v>7</v>
      </c>
      <c r="JGK251">
        <v>0.05</v>
      </c>
      <c r="JGL251">
        <v>0</v>
      </c>
      <c r="JGM251">
        <v>0.18</v>
      </c>
      <c r="JGN251">
        <v>0.01</v>
      </c>
      <c r="JGO251">
        <v>0.105</v>
      </c>
      <c r="JGP251">
        <v>0</v>
      </c>
      <c r="JGQ251">
        <v>0.27</v>
      </c>
      <c r="JGR251">
        <v>0.02</v>
      </c>
      <c r="JGS251">
        <v>0.45</v>
      </c>
      <c r="JGT251">
        <v>0.15</v>
      </c>
      <c r="JGU251">
        <v>0.135</v>
      </c>
      <c r="JGV251" s="2">
        <v>0.5</v>
      </c>
      <c r="JGW251">
        <v>0.27</v>
      </c>
      <c r="JGX251">
        <v>0</v>
      </c>
      <c r="JGY251">
        <v>0.359</v>
      </c>
      <c r="JGZ251">
        <v>7</v>
      </c>
      <c r="JHA251">
        <v>0.05</v>
      </c>
      <c r="JHB251">
        <v>0</v>
      </c>
      <c r="JHC251">
        <v>0.18</v>
      </c>
      <c r="JHD251">
        <v>0.01</v>
      </c>
      <c r="JHE251">
        <v>0.105</v>
      </c>
      <c r="JHF251">
        <v>0</v>
      </c>
      <c r="JHG251">
        <v>0.27</v>
      </c>
      <c r="JHH251">
        <v>0.02</v>
      </c>
      <c r="JHI251">
        <v>0.45</v>
      </c>
      <c r="JHJ251">
        <v>0.15</v>
      </c>
      <c r="JHK251">
        <v>0.135</v>
      </c>
      <c r="JHL251" s="2">
        <v>0.5</v>
      </c>
      <c r="JHM251">
        <v>0.27</v>
      </c>
      <c r="JHN251">
        <v>0</v>
      </c>
      <c r="JHO251">
        <v>0.359</v>
      </c>
      <c r="JHP251">
        <v>7</v>
      </c>
      <c r="JHQ251">
        <v>0.05</v>
      </c>
      <c r="JHR251">
        <v>0</v>
      </c>
      <c r="JHS251">
        <v>0.18</v>
      </c>
      <c r="JHT251">
        <v>0.01</v>
      </c>
      <c r="JHU251">
        <v>0.105</v>
      </c>
      <c r="JHV251">
        <v>0</v>
      </c>
      <c r="JHW251">
        <v>0.27</v>
      </c>
      <c r="JHX251">
        <v>0.02</v>
      </c>
      <c r="JHY251">
        <v>0.45</v>
      </c>
      <c r="JHZ251">
        <v>0.15</v>
      </c>
      <c r="JIA251">
        <v>0.135</v>
      </c>
      <c r="JIB251" s="2">
        <v>0.5</v>
      </c>
      <c r="JIC251">
        <v>0.27</v>
      </c>
      <c r="JID251">
        <v>0</v>
      </c>
      <c r="JIE251">
        <v>0.359</v>
      </c>
      <c r="JIF251">
        <v>7</v>
      </c>
      <c r="JIG251">
        <v>0.05</v>
      </c>
      <c r="JIH251">
        <v>0</v>
      </c>
      <c r="JII251">
        <v>0.18</v>
      </c>
      <c r="JIJ251">
        <v>0.01</v>
      </c>
      <c r="JIK251">
        <v>0.105</v>
      </c>
      <c r="JIL251">
        <v>0</v>
      </c>
      <c r="JIM251">
        <v>0.27</v>
      </c>
      <c r="JIN251">
        <v>0.02</v>
      </c>
      <c r="JIO251">
        <v>0.45</v>
      </c>
      <c r="JIP251">
        <v>0.15</v>
      </c>
      <c r="JIQ251">
        <v>0.135</v>
      </c>
      <c r="JIR251" s="2">
        <v>0.5</v>
      </c>
      <c r="JIS251">
        <v>0.27</v>
      </c>
      <c r="JIT251">
        <v>0</v>
      </c>
      <c r="JIU251">
        <v>0.359</v>
      </c>
      <c r="JIV251">
        <v>7</v>
      </c>
      <c r="JIW251">
        <v>0.05</v>
      </c>
      <c r="JIX251">
        <v>0</v>
      </c>
      <c r="JIY251">
        <v>0.18</v>
      </c>
      <c r="JIZ251">
        <v>0.01</v>
      </c>
      <c r="JJA251">
        <v>0.105</v>
      </c>
      <c r="JJB251">
        <v>0</v>
      </c>
      <c r="JJC251">
        <v>0.27</v>
      </c>
      <c r="JJD251">
        <v>0.02</v>
      </c>
      <c r="JJE251">
        <v>0.45</v>
      </c>
      <c r="JJF251">
        <v>0.15</v>
      </c>
      <c r="JJG251">
        <v>0.135</v>
      </c>
      <c r="JJH251" s="2">
        <v>0.5</v>
      </c>
      <c r="JJI251">
        <v>0.27</v>
      </c>
      <c r="JJJ251">
        <v>0</v>
      </c>
      <c r="JJK251">
        <v>0.359</v>
      </c>
      <c r="JJL251">
        <v>7</v>
      </c>
      <c r="JJM251">
        <v>0.05</v>
      </c>
      <c r="JJN251">
        <v>0</v>
      </c>
      <c r="JJO251">
        <v>0.18</v>
      </c>
      <c r="JJP251">
        <v>0.01</v>
      </c>
      <c r="JJQ251">
        <v>0.105</v>
      </c>
      <c r="JJR251">
        <v>0</v>
      </c>
      <c r="JJS251">
        <v>0.27</v>
      </c>
      <c r="JJT251">
        <v>0.02</v>
      </c>
      <c r="JJU251">
        <v>0.45</v>
      </c>
      <c r="JJV251">
        <v>0.15</v>
      </c>
      <c r="JJW251">
        <v>0.135</v>
      </c>
      <c r="JJX251" s="2">
        <v>0.5</v>
      </c>
      <c r="JJY251">
        <v>0.27</v>
      </c>
      <c r="JJZ251">
        <v>0</v>
      </c>
      <c r="JKA251">
        <v>0.359</v>
      </c>
      <c r="JKB251">
        <v>7</v>
      </c>
      <c r="JKC251">
        <v>0.05</v>
      </c>
      <c r="JKD251">
        <v>0</v>
      </c>
      <c r="JKE251">
        <v>0.18</v>
      </c>
      <c r="JKF251">
        <v>0.01</v>
      </c>
      <c r="JKG251">
        <v>0.105</v>
      </c>
      <c r="JKH251">
        <v>0</v>
      </c>
      <c r="JKI251">
        <v>0.27</v>
      </c>
      <c r="JKJ251">
        <v>0.02</v>
      </c>
      <c r="JKK251">
        <v>0.45</v>
      </c>
      <c r="JKL251">
        <v>0.15</v>
      </c>
      <c r="JKM251">
        <v>0.135</v>
      </c>
      <c r="JKN251" s="2">
        <v>0.5</v>
      </c>
      <c r="JKO251">
        <v>0.27</v>
      </c>
      <c r="JKP251">
        <v>0</v>
      </c>
      <c r="JKQ251">
        <v>0.359</v>
      </c>
      <c r="JKR251">
        <v>7</v>
      </c>
      <c r="JKS251">
        <v>0.05</v>
      </c>
      <c r="JKT251">
        <v>0</v>
      </c>
      <c r="JKU251">
        <v>0.18</v>
      </c>
      <c r="JKV251">
        <v>0.01</v>
      </c>
      <c r="JKW251">
        <v>0.105</v>
      </c>
      <c r="JKX251">
        <v>0</v>
      </c>
      <c r="JKY251">
        <v>0.27</v>
      </c>
      <c r="JKZ251">
        <v>0.02</v>
      </c>
      <c r="JLA251">
        <v>0.45</v>
      </c>
      <c r="JLB251">
        <v>0.15</v>
      </c>
      <c r="JLC251">
        <v>0.135</v>
      </c>
      <c r="JLD251" s="2">
        <v>0.5</v>
      </c>
      <c r="JLE251">
        <v>0.27</v>
      </c>
      <c r="JLF251">
        <v>0</v>
      </c>
      <c r="JLG251">
        <v>0.359</v>
      </c>
      <c r="JLH251">
        <v>7</v>
      </c>
      <c r="JLI251">
        <v>0.05</v>
      </c>
      <c r="JLJ251">
        <v>0</v>
      </c>
      <c r="JLK251">
        <v>0.18</v>
      </c>
      <c r="JLL251">
        <v>0.01</v>
      </c>
      <c r="JLM251">
        <v>0.105</v>
      </c>
      <c r="JLN251">
        <v>0</v>
      </c>
      <c r="JLO251">
        <v>0.27</v>
      </c>
      <c r="JLP251">
        <v>0.02</v>
      </c>
      <c r="JLQ251">
        <v>0.45</v>
      </c>
      <c r="JLR251">
        <v>0.15</v>
      </c>
      <c r="JLS251">
        <v>0.135</v>
      </c>
      <c r="JLT251" s="2">
        <v>0.5</v>
      </c>
      <c r="JLU251">
        <v>0.27</v>
      </c>
      <c r="JLV251">
        <v>0</v>
      </c>
      <c r="JLW251">
        <v>0.359</v>
      </c>
      <c r="JLX251">
        <v>7</v>
      </c>
      <c r="JLY251">
        <v>0.05</v>
      </c>
      <c r="JLZ251">
        <v>0</v>
      </c>
      <c r="JMA251">
        <v>0.18</v>
      </c>
      <c r="JMB251">
        <v>0.01</v>
      </c>
      <c r="JMC251">
        <v>0.105</v>
      </c>
      <c r="JMD251">
        <v>0</v>
      </c>
      <c r="JME251">
        <v>0.27</v>
      </c>
      <c r="JMF251">
        <v>0.02</v>
      </c>
      <c r="JMG251">
        <v>0.45</v>
      </c>
      <c r="JMH251">
        <v>0.15</v>
      </c>
      <c r="JMI251">
        <v>0.135</v>
      </c>
      <c r="JMJ251" s="2">
        <v>0.5</v>
      </c>
      <c r="JMK251">
        <v>0.27</v>
      </c>
      <c r="JML251">
        <v>0</v>
      </c>
      <c r="JMM251">
        <v>0.359</v>
      </c>
      <c r="JMN251">
        <v>7</v>
      </c>
      <c r="JMO251">
        <v>0.05</v>
      </c>
      <c r="JMP251">
        <v>0</v>
      </c>
      <c r="JMQ251">
        <v>0.18</v>
      </c>
      <c r="JMR251">
        <v>0.01</v>
      </c>
      <c r="JMS251">
        <v>0.105</v>
      </c>
      <c r="JMT251">
        <v>0</v>
      </c>
      <c r="JMU251">
        <v>0.27</v>
      </c>
      <c r="JMV251">
        <v>0.02</v>
      </c>
      <c r="JMW251">
        <v>0.45</v>
      </c>
      <c r="JMX251">
        <v>0.15</v>
      </c>
      <c r="JMY251">
        <v>0.135</v>
      </c>
      <c r="JMZ251" s="2">
        <v>0.5</v>
      </c>
      <c r="JNA251">
        <v>0.27</v>
      </c>
      <c r="JNB251">
        <v>0</v>
      </c>
      <c r="JNC251">
        <v>0.359</v>
      </c>
      <c r="JND251">
        <v>7</v>
      </c>
      <c r="JNE251">
        <v>0.05</v>
      </c>
      <c r="JNF251">
        <v>0</v>
      </c>
      <c r="JNG251">
        <v>0.18</v>
      </c>
      <c r="JNH251">
        <v>0.01</v>
      </c>
      <c r="JNI251">
        <v>0.105</v>
      </c>
      <c r="JNJ251">
        <v>0</v>
      </c>
      <c r="JNK251">
        <v>0.27</v>
      </c>
      <c r="JNL251">
        <v>0.02</v>
      </c>
      <c r="JNM251">
        <v>0.45</v>
      </c>
      <c r="JNN251">
        <v>0.15</v>
      </c>
      <c r="JNO251">
        <v>0.135</v>
      </c>
      <c r="JNP251" s="2">
        <v>0.5</v>
      </c>
      <c r="JNQ251">
        <v>0.27</v>
      </c>
      <c r="JNR251">
        <v>0</v>
      </c>
      <c r="JNS251">
        <v>0.359</v>
      </c>
      <c r="JNT251">
        <v>7</v>
      </c>
      <c r="JNU251">
        <v>0.05</v>
      </c>
      <c r="JNV251">
        <v>0</v>
      </c>
      <c r="JNW251">
        <v>0.18</v>
      </c>
      <c r="JNX251">
        <v>0.01</v>
      </c>
      <c r="JNY251">
        <v>0.105</v>
      </c>
      <c r="JNZ251">
        <v>0</v>
      </c>
      <c r="JOA251">
        <v>0.27</v>
      </c>
      <c r="JOB251">
        <v>0.02</v>
      </c>
      <c r="JOC251">
        <v>0.45</v>
      </c>
      <c r="JOD251">
        <v>0.15</v>
      </c>
      <c r="JOE251">
        <v>0.135</v>
      </c>
      <c r="JOF251" s="2">
        <v>0.5</v>
      </c>
      <c r="JOG251">
        <v>0.27</v>
      </c>
      <c r="JOH251">
        <v>0</v>
      </c>
      <c r="JOI251">
        <v>0.359</v>
      </c>
      <c r="JOJ251">
        <v>7</v>
      </c>
      <c r="JOK251">
        <v>0.05</v>
      </c>
      <c r="JOL251">
        <v>0</v>
      </c>
      <c r="JOM251">
        <v>0.18</v>
      </c>
      <c r="JON251">
        <v>0.01</v>
      </c>
      <c r="JOO251">
        <v>0.105</v>
      </c>
      <c r="JOP251">
        <v>0</v>
      </c>
      <c r="JOQ251">
        <v>0.27</v>
      </c>
      <c r="JOR251">
        <v>0.02</v>
      </c>
      <c r="JOS251">
        <v>0.45</v>
      </c>
      <c r="JOT251">
        <v>0.15</v>
      </c>
      <c r="JOU251">
        <v>0.135</v>
      </c>
      <c r="JOV251" s="2">
        <v>0.5</v>
      </c>
      <c r="JOW251">
        <v>0.27</v>
      </c>
      <c r="JOX251">
        <v>0</v>
      </c>
      <c r="JOY251">
        <v>0.359</v>
      </c>
      <c r="JOZ251">
        <v>7</v>
      </c>
      <c r="JPA251">
        <v>0.05</v>
      </c>
      <c r="JPB251">
        <v>0</v>
      </c>
      <c r="JPC251">
        <v>0.18</v>
      </c>
      <c r="JPD251">
        <v>0.01</v>
      </c>
      <c r="JPE251">
        <v>0.105</v>
      </c>
      <c r="JPF251">
        <v>0</v>
      </c>
      <c r="JPG251">
        <v>0.27</v>
      </c>
      <c r="JPH251">
        <v>0.02</v>
      </c>
      <c r="JPI251">
        <v>0.45</v>
      </c>
      <c r="JPJ251">
        <v>0.15</v>
      </c>
      <c r="JPK251">
        <v>0.135</v>
      </c>
      <c r="JPL251" s="2">
        <v>0.5</v>
      </c>
      <c r="JPM251">
        <v>0.27</v>
      </c>
      <c r="JPN251">
        <v>0</v>
      </c>
      <c r="JPO251">
        <v>0.359</v>
      </c>
      <c r="JPP251">
        <v>7</v>
      </c>
      <c r="JPQ251">
        <v>0.05</v>
      </c>
      <c r="JPR251">
        <v>0</v>
      </c>
      <c r="JPS251">
        <v>0.18</v>
      </c>
      <c r="JPT251">
        <v>0.01</v>
      </c>
      <c r="JPU251">
        <v>0.105</v>
      </c>
      <c r="JPV251">
        <v>0</v>
      </c>
      <c r="JPW251">
        <v>0.27</v>
      </c>
      <c r="JPX251">
        <v>0.02</v>
      </c>
      <c r="JPY251">
        <v>0.45</v>
      </c>
      <c r="JPZ251">
        <v>0.15</v>
      </c>
      <c r="JQA251">
        <v>0.135</v>
      </c>
      <c r="JQB251" s="2">
        <v>0.5</v>
      </c>
      <c r="JQC251">
        <v>0.27</v>
      </c>
      <c r="JQD251">
        <v>0</v>
      </c>
      <c r="JQE251">
        <v>0.359</v>
      </c>
      <c r="JQF251">
        <v>7</v>
      </c>
      <c r="JQG251">
        <v>0.05</v>
      </c>
      <c r="JQH251">
        <v>0</v>
      </c>
      <c r="JQI251">
        <v>0.18</v>
      </c>
      <c r="JQJ251">
        <v>0.01</v>
      </c>
      <c r="JQK251">
        <v>0.105</v>
      </c>
      <c r="JQL251">
        <v>0</v>
      </c>
      <c r="JQM251">
        <v>0.27</v>
      </c>
      <c r="JQN251">
        <v>0.02</v>
      </c>
      <c r="JQO251">
        <v>0.45</v>
      </c>
      <c r="JQP251">
        <v>0.15</v>
      </c>
      <c r="JQQ251">
        <v>0.135</v>
      </c>
      <c r="JQR251" s="2">
        <v>0.5</v>
      </c>
      <c r="JQS251">
        <v>0.27</v>
      </c>
      <c r="JQT251">
        <v>0</v>
      </c>
      <c r="JQU251">
        <v>0.359</v>
      </c>
      <c r="JQV251">
        <v>7</v>
      </c>
      <c r="JQW251">
        <v>0.05</v>
      </c>
      <c r="JQX251">
        <v>0</v>
      </c>
      <c r="JQY251">
        <v>0.18</v>
      </c>
      <c r="JQZ251">
        <v>0.01</v>
      </c>
      <c r="JRA251">
        <v>0.105</v>
      </c>
      <c r="JRB251">
        <v>0</v>
      </c>
      <c r="JRC251">
        <v>0.27</v>
      </c>
      <c r="JRD251">
        <v>0.02</v>
      </c>
      <c r="JRE251">
        <v>0.45</v>
      </c>
      <c r="JRF251">
        <v>0.15</v>
      </c>
      <c r="JRG251">
        <v>0.135</v>
      </c>
      <c r="JRH251" s="2">
        <v>0.5</v>
      </c>
      <c r="JRI251">
        <v>0.27</v>
      </c>
      <c r="JRJ251">
        <v>0</v>
      </c>
      <c r="JRK251">
        <v>0.359</v>
      </c>
      <c r="JRL251">
        <v>7</v>
      </c>
      <c r="JRM251">
        <v>0.05</v>
      </c>
      <c r="JRN251">
        <v>0</v>
      </c>
      <c r="JRO251">
        <v>0.18</v>
      </c>
      <c r="JRP251">
        <v>0.01</v>
      </c>
      <c r="JRQ251">
        <v>0.105</v>
      </c>
      <c r="JRR251">
        <v>0</v>
      </c>
      <c r="JRS251">
        <v>0.27</v>
      </c>
      <c r="JRT251">
        <v>0.02</v>
      </c>
      <c r="JRU251">
        <v>0.45</v>
      </c>
      <c r="JRV251">
        <v>0.15</v>
      </c>
      <c r="JRW251">
        <v>0.135</v>
      </c>
      <c r="JRX251" s="2">
        <v>0.5</v>
      </c>
      <c r="JRY251">
        <v>0.27</v>
      </c>
      <c r="JRZ251">
        <v>0</v>
      </c>
      <c r="JSA251">
        <v>0.359</v>
      </c>
      <c r="JSB251">
        <v>7</v>
      </c>
      <c r="JSC251">
        <v>0.05</v>
      </c>
      <c r="JSD251">
        <v>0</v>
      </c>
      <c r="JSE251">
        <v>0.18</v>
      </c>
      <c r="JSF251">
        <v>0.01</v>
      </c>
      <c r="JSG251">
        <v>0.105</v>
      </c>
      <c r="JSH251">
        <v>0</v>
      </c>
      <c r="JSI251">
        <v>0.27</v>
      </c>
      <c r="JSJ251">
        <v>0.02</v>
      </c>
      <c r="JSK251">
        <v>0.45</v>
      </c>
      <c r="JSL251">
        <v>0.15</v>
      </c>
      <c r="JSM251">
        <v>0.135</v>
      </c>
      <c r="JSN251" s="2">
        <v>0.5</v>
      </c>
      <c r="JSO251">
        <v>0.27</v>
      </c>
      <c r="JSP251">
        <v>0</v>
      </c>
      <c r="JSQ251">
        <v>0.359</v>
      </c>
      <c r="JSR251">
        <v>7</v>
      </c>
      <c r="JSS251">
        <v>0.05</v>
      </c>
      <c r="JST251">
        <v>0</v>
      </c>
      <c r="JSU251">
        <v>0.18</v>
      </c>
      <c r="JSV251">
        <v>0.01</v>
      </c>
      <c r="JSW251">
        <v>0.105</v>
      </c>
      <c r="JSX251">
        <v>0</v>
      </c>
      <c r="JSY251">
        <v>0.27</v>
      </c>
      <c r="JSZ251">
        <v>0.02</v>
      </c>
      <c r="JTA251">
        <v>0.45</v>
      </c>
      <c r="JTB251">
        <v>0.15</v>
      </c>
      <c r="JTC251">
        <v>0.135</v>
      </c>
      <c r="JTD251" s="2">
        <v>0.5</v>
      </c>
      <c r="JTE251">
        <v>0.27</v>
      </c>
      <c r="JTF251">
        <v>0</v>
      </c>
      <c r="JTG251">
        <v>0.359</v>
      </c>
      <c r="JTH251">
        <v>7</v>
      </c>
      <c r="JTI251">
        <v>0.05</v>
      </c>
      <c r="JTJ251">
        <v>0</v>
      </c>
      <c r="JTK251">
        <v>0.18</v>
      </c>
      <c r="JTL251">
        <v>0.01</v>
      </c>
      <c r="JTM251">
        <v>0.105</v>
      </c>
      <c r="JTN251">
        <v>0</v>
      </c>
      <c r="JTO251">
        <v>0.27</v>
      </c>
      <c r="JTP251">
        <v>0.02</v>
      </c>
      <c r="JTQ251">
        <v>0.45</v>
      </c>
      <c r="JTR251">
        <v>0.15</v>
      </c>
      <c r="JTS251">
        <v>0.135</v>
      </c>
      <c r="JTT251" s="2">
        <v>0.5</v>
      </c>
      <c r="JTU251">
        <v>0.27</v>
      </c>
      <c r="JTV251">
        <v>0</v>
      </c>
      <c r="JTW251">
        <v>0.359</v>
      </c>
      <c r="JTX251">
        <v>7</v>
      </c>
      <c r="JTY251">
        <v>0.05</v>
      </c>
      <c r="JTZ251">
        <v>0</v>
      </c>
      <c r="JUA251">
        <v>0.18</v>
      </c>
      <c r="JUB251">
        <v>0.01</v>
      </c>
      <c r="JUC251">
        <v>0.105</v>
      </c>
      <c r="JUD251">
        <v>0</v>
      </c>
      <c r="JUE251">
        <v>0.27</v>
      </c>
      <c r="JUF251">
        <v>0.02</v>
      </c>
      <c r="JUG251">
        <v>0.45</v>
      </c>
      <c r="JUH251">
        <v>0.15</v>
      </c>
      <c r="JUI251">
        <v>0.135</v>
      </c>
      <c r="JUJ251" s="2">
        <v>0.5</v>
      </c>
      <c r="JUK251">
        <v>0.27</v>
      </c>
      <c r="JUL251">
        <v>0</v>
      </c>
      <c r="JUM251">
        <v>0.359</v>
      </c>
      <c r="JUN251">
        <v>7</v>
      </c>
      <c r="JUO251">
        <v>0.05</v>
      </c>
      <c r="JUP251">
        <v>0</v>
      </c>
      <c r="JUQ251">
        <v>0.18</v>
      </c>
      <c r="JUR251">
        <v>0.01</v>
      </c>
      <c r="JUS251">
        <v>0.105</v>
      </c>
      <c r="JUT251">
        <v>0</v>
      </c>
      <c r="JUU251">
        <v>0.27</v>
      </c>
      <c r="JUV251">
        <v>0.02</v>
      </c>
      <c r="JUW251">
        <v>0.45</v>
      </c>
      <c r="JUX251">
        <v>0.15</v>
      </c>
      <c r="JUY251">
        <v>0.135</v>
      </c>
      <c r="JUZ251" s="2">
        <v>0.5</v>
      </c>
      <c r="JVA251">
        <v>0.27</v>
      </c>
      <c r="JVB251">
        <v>0</v>
      </c>
      <c r="JVC251">
        <v>0.359</v>
      </c>
      <c r="JVD251">
        <v>7</v>
      </c>
      <c r="JVE251">
        <v>0.05</v>
      </c>
      <c r="JVF251">
        <v>0</v>
      </c>
      <c r="JVG251">
        <v>0.18</v>
      </c>
      <c r="JVH251">
        <v>0.01</v>
      </c>
      <c r="JVI251">
        <v>0.105</v>
      </c>
      <c r="JVJ251">
        <v>0</v>
      </c>
      <c r="JVK251">
        <v>0.27</v>
      </c>
      <c r="JVL251">
        <v>0.02</v>
      </c>
      <c r="JVM251">
        <v>0.45</v>
      </c>
      <c r="JVN251">
        <v>0.15</v>
      </c>
      <c r="JVO251">
        <v>0.135</v>
      </c>
      <c r="JVP251" s="2">
        <v>0.5</v>
      </c>
      <c r="JVQ251">
        <v>0.27</v>
      </c>
      <c r="JVR251">
        <v>0</v>
      </c>
      <c r="JVS251">
        <v>0.359</v>
      </c>
      <c r="JVT251">
        <v>7</v>
      </c>
      <c r="JVU251">
        <v>0.05</v>
      </c>
      <c r="JVV251">
        <v>0</v>
      </c>
      <c r="JVW251">
        <v>0.18</v>
      </c>
      <c r="JVX251">
        <v>0.01</v>
      </c>
      <c r="JVY251">
        <v>0.105</v>
      </c>
      <c r="JVZ251">
        <v>0</v>
      </c>
      <c r="JWA251">
        <v>0.27</v>
      </c>
      <c r="JWB251">
        <v>0.02</v>
      </c>
      <c r="JWC251">
        <v>0.45</v>
      </c>
      <c r="JWD251">
        <v>0.15</v>
      </c>
      <c r="JWE251">
        <v>0.135</v>
      </c>
      <c r="JWF251" s="2">
        <v>0.5</v>
      </c>
      <c r="JWG251">
        <v>0.27</v>
      </c>
      <c r="JWH251">
        <v>0</v>
      </c>
      <c r="JWI251">
        <v>0.359</v>
      </c>
      <c r="JWJ251">
        <v>7</v>
      </c>
      <c r="JWK251">
        <v>0.05</v>
      </c>
      <c r="JWL251">
        <v>0</v>
      </c>
      <c r="JWM251">
        <v>0.18</v>
      </c>
      <c r="JWN251">
        <v>0.01</v>
      </c>
      <c r="JWO251">
        <v>0.105</v>
      </c>
      <c r="JWP251">
        <v>0</v>
      </c>
      <c r="JWQ251">
        <v>0.27</v>
      </c>
      <c r="JWR251">
        <v>0.02</v>
      </c>
      <c r="JWS251">
        <v>0.45</v>
      </c>
      <c r="JWT251">
        <v>0.15</v>
      </c>
      <c r="JWU251">
        <v>0.135</v>
      </c>
      <c r="JWV251" s="2">
        <v>0.5</v>
      </c>
      <c r="JWW251">
        <v>0.27</v>
      </c>
      <c r="JWX251">
        <v>0</v>
      </c>
      <c r="JWY251">
        <v>0.359</v>
      </c>
      <c r="JWZ251">
        <v>7</v>
      </c>
      <c r="JXA251">
        <v>0.05</v>
      </c>
      <c r="JXB251">
        <v>0</v>
      </c>
      <c r="JXC251">
        <v>0.18</v>
      </c>
      <c r="JXD251">
        <v>0.01</v>
      </c>
      <c r="JXE251">
        <v>0.105</v>
      </c>
      <c r="JXF251">
        <v>0</v>
      </c>
      <c r="JXG251">
        <v>0.27</v>
      </c>
      <c r="JXH251">
        <v>0.02</v>
      </c>
      <c r="JXI251">
        <v>0.45</v>
      </c>
      <c r="JXJ251">
        <v>0.15</v>
      </c>
      <c r="JXK251">
        <v>0.135</v>
      </c>
      <c r="JXL251" s="2">
        <v>0.5</v>
      </c>
      <c r="JXM251">
        <v>0.27</v>
      </c>
      <c r="JXN251">
        <v>0</v>
      </c>
      <c r="JXO251">
        <v>0.359</v>
      </c>
      <c r="JXP251">
        <v>7</v>
      </c>
      <c r="JXQ251">
        <v>0.05</v>
      </c>
      <c r="JXR251">
        <v>0</v>
      </c>
      <c r="JXS251">
        <v>0.18</v>
      </c>
      <c r="JXT251">
        <v>0.01</v>
      </c>
      <c r="JXU251">
        <v>0.105</v>
      </c>
      <c r="JXV251">
        <v>0</v>
      </c>
      <c r="JXW251">
        <v>0.27</v>
      </c>
      <c r="JXX251">
        <v>0.02</v>
      </c>
      <c r="JXY251">
        <v>0.45</v>
      </c>
      <c r="JXZ251">
        <v>0.15</v>
      </c>
      <c r="JYA251">
        <v>0.135</v>
      </c>
      <c r="JYB251" s="2">
        <v>0.5</v>
      </c>
      <c r="JYC251">
        <v>0.27</v>
      </c>
      <c r="JYD251">
        <v>0</v>
      </c>
      <c r="JYE251">
        <v>0.359</v>
      </c>
      <c r="JYF251">
        <v>7</v>
      </c>
      <c r="JYG251">
        <v>0.05</v>
      </c>
      <c r="JYH251">
        <v>0</v>
      </c>
      <c r="JYI251">
        <v>0.18</v>
      </c>
      <c r="JYJ251">
        <v>0.01</v>
      </c>
      <c r="JYK251">
        <v>0.105</v>
      </c>
      <c r="JYL251">
        <v>0</v>
      </c>
      <c r="JYM251">
        <v>0.27</v>
      </c>
      <c r="JYN251">
        <v>0.02</v>
      </c>
      <c r="JYO251">
        <v>0.45</v>
      </c>
      <c r="JYP251">
        <v>0.15</v>
      </c>
      <c r="JYQ251">
        <v>0.135</v>
      </c>
      <c r="JYR251" s="2">
        <v>0.5</v>
      </c>
      <c r="JYS251">
        <v>0.27</v>
      </c>
      <c r="JYT251">
        <v>0</v>
      </c>
      <c r="JYU251">
        <v>0.359</v>
      </c>
      <c r="JYV251">
        <v>7</v>
      </c>
      <c r="JYW251">
        <v>0.05</v>
      </c>
      <c r="JYX251">
        <v>0</v>
      </c>
      <c r="JYY251">
        <v>0.18</v>
      </c>
      <c r="JYZ251">
        <v>0.01</v>
      </c>
      <c r="JZA251">
        <v>0.105</v>
      </c>
      <c r="JZB251">
        <v>0</v>
      </c>
      <c r="JZC251">
        <v>0.27</v>
      </c>
      <c r="JZD251">
        <v>0.02</v>
      </c>
      <c r="JZE251">
        <v>0.45</v>
      </c>
      <c r="JZF251">
        <v>0.15</v>
      </c>
      <c r="JZG251">
        <v>0.135</v>
      </c>
      <c r="JZH251" s="2">
        <v>0.5</v>
      </c>
      <c r="JZI251">
        <v>0.27</v>
      </c>
      <c r="JZJ251">
        <v>0</v>
      </c>
      <c r="JZK251">
        <v>0.359</v>
      </c>
      <c r="JZL251">
        <v>7</v>
      </c>
      <c r="JZM251">
        <v>0.05</v>
      </c>
      <c r="JZN251">
        <v>0</v>
      </c>
      <c r="JZO251">
        <v>0.18</v>
      </c>
      <c r="JZP251">
        <v>0.01</v>
      </c>
      <c r="JZQ251">
        <v>0.105</v>
      </c>
      <c r="JZR251">
        <v>0</v>
      </c>
      <c r="JZS251">
        <v>0.27</v>
      </c>
      <c r="JZT251">
        <v>0.02</v>
      </c>
      <c r="JZU251">
        <v>0.45</v>
      </c>
      <c r="JZV251">
        <v>0.15</v>
      </c>
      <c r="JZW251">
        <v>0.135</v>
      </c>
      <c r="JZX251" s="2">
        <v>0.5</v>
      </c>
      <c r="JZY251">
        <v>0.27</v>
      </c>
      <c r="JZZ251">
        <v>0</v>
      </c>
      <c r="KAA251">
        <v>0.359</v>
      </c>
      <c r="KAB251">
        <v>7</v>
      </c>
      <c r="KAC251">
        <v>0.05</v>
      </c>
      <c r="KAD251">
        <v>0</v>
      </c>
      <c r="KAE251">
        <v>0.18</v>
      </c>
      <c r="KAF251">
        <v>0.01</v>
      </c>
      <c r="KAG251">
        <v>0.105</v>
      </c>
      <c r="KAH251">
        <v>0</v>
      </c>
      <c r="KAI251">
        <v>0.27</v>
      </c>
      <c r="KAJ251">
        <v>0.02</v>
      </c>
      <c r="KAK251">
        <v>0.45</v>
      </c>
      <c r="KAL251">
        <v>0.15</v>
      </c>
      <c r="KAM251">
        <v>0.135</v>
      </c>
      <c r="KAN251" s="2">
        <v>0.5</v>
      </c>
      <c r="KAO251">
        <v>0.27</v>
      </c>
      <c r="KAP251">
        <v>0</v>
      </c>
      <c r="KAQ251">
        <v>0.359</v>
      </c>
      <c r="KAR251">
        <v>7</v>
      </c>
      <c r="KAS251">
        <v>0.05</v>
      </c>
      <c r="KAT251">
        <v>0</v>
      </c>
      <c r="KAU251">
        <v>0.18</v>
      </c>
      <c r="KAV251">
        <v>0.01</v>
      </c>
      <c r="KAW251">
        <v>0.105</v>
      </c>
      <c r="KAX251">
        <v>0</v>
      </c>
      <c r="KAY251">
        <v>0.27</v>
      </c>
      <c r="KAZ251">
        <v>0.02</v>
      </c>
      <c r="KBA251">
        <v>0.45</v>
      </c>
      <c r="KBB251">
        <v>0.15</v>
      </c>
      <c r="KBC251">
        <v>0.135</v>
      </c>
      <c r="KBD251" s="2">
        <v>0.5</v>
      </c>
      <c r="KBE251">
        <v>0.27</v>
      </c>
      <c r="KBF251">
        <v>0</v>
      </c>
      <c r="KBG251">
        <v>0.359</v>
      </c>
      <c r="KBH251">
        <v>7</v>
      </c>
      <c r="KBI251">
        <v>0.05</v>
      </c>
      <c r="KBJ251">
        <v>0</v>
      </c>
      <c r="KBK251">
        <v>0.18</v>
      </c>
      <c r="KBL251">
        <v>0.01</v>
      </c>
      <c r="KBM251">
        <v>0.105</v>
      </c>
      <c r="KBN251">
        <v>0</v>
      </c>
      <c r="KBO251">
        <v>0.27</v>
      </c>
      <c r="KBP251">
        <v>0.02</v>
      </c>
      <c r="KBQ251">
        <v>0.45</v>
      </c>
      <c r="KBR251">
        <v>0.15</v>
      </c>
      <c r="KBS251">
        <v>0.135</v>
      </c>
      <c r="KBT251" s="2">
        <v>0.5</v>
      </c>
      <c r="KBU251">
        <v>0.27</v>
      </c>
      <c r="KBV251">
        <v>0</v>
      </c>
      <c r="KBW251">
        <v>0.359</v>
      </c>
      <c r="KBX251">
        <v>7</v>
      </c>
      <c r="KBY251">
        <v>0.05</v>
      </c>
      <c r="KBZ251">
        <v>0</v>
      </c>
      <c r="KCA251">
        <v>0.18</v>
      </c>
      <c r="KCB251">
        <v>0.01</v>
      </c>
      <c r="KCC251">
        <v>0.105</v>
      </c>
      <c r="KCD251">
        <v>0</v>
      </c>
      <c r="KCE251">
        <v>0.27</v>
      </c>
      <c r="KCF251">
        <v>0.02</v>
      </c>
      <c r="KCG251">
        <v>0.45</v>
      </c>
      <c r="KCH251">
        <v>0.15</v>
      </c>
      <c r="KCI251">
        <v>0.135</v>
      </c>
      <c r="KCJ251" s="2">
        <v>0.5</v>
      </c>
      <c r="KCK251">
        <v>0.27</v>
      </c>
      <c r="KCL251">
        <v>0</v>
      </c>
      <c r="KCM251">
        <v>0.359</v>
      </c>
      <c r="KCN251">
        <v>7</v>
      </c>
      <c r="KCO251">
        <v>0.05</v>
      </c>
      <c r="KCP251">
        <v>0</v>
      </c>
      <c r="KCQ251">
        <v>0.18</v>
      </c>
      <c r="KCR251">
        <v>0.01</v>
      </c>
      <c r="KCS251">
        <v>0.105</v>
      </c>
      <c r="KCT251">
        <v>0</v>
      </c>
      <c r="KCU251">
        <v>0.27</v>
      </c>
      <c r="KCV251">
        <v>0.02</v>
      </c>
      <c r="KCW251">
        <v>0.45</v>
      </c>
      <c r="KCX251">
        <v>0.15</v>
      </c>
      <c r="KCY251">
        <v>0.135</v>
      </c>
      <c r="KCZ251" s="2">
        <v>0.5</v>
      </c>
      <c r="KDA251">
        <v>0.27</v>
      </c>
      <c r="KDB251">
        <v>0</v>
      </c>
      <c r="KDC251">
        <v>0.359</v>
      </c>
      <c r="KDD251">
        <v>7</v>
      </c>
      <c r="KDE251">
        <v>0.05</v>
      </c>
      <c r="KDF251">
        <v>0</v>
      </c>
      <c r="KDG251">
        <v>0.18</v>
      </c>
      <c r="KDH251">
        <v>0.01</v>
      </c>
      <c r="KDI251">
        <v>0.105</v>
      </c>
      <c r="KDJ251">
        <v>0</v>
      </c>
      <c r="KDK251">
        <v>0.27</v>
      </c>
      <c r="KDL251">
        <v>0.02</v>
      </c>
      <c r="KDM251">
        <v>0.45</v>
      </c>
      <c r="KDN251">
        <v>0.15</v>
      </c>
      <c r="KDO251">
        <v>0.135</v>
      </c>
      <c r="KDP251" s="2">
        <v>0.5</v>
      </c>
      <c r="KDQ251">
        <v>0.27</v>
      </c>
      <c r="KDR251">
        <v>0</v>
      </c>
      <c r="KDS251">
        <v>0.359</v>
      </c>
      <c r="KDT251">
        <v>7</v>
      </c>
      <c r="KDU251">
        <v>0.05</v>
      </c>
      <c r="KDV251">
        <v>0</v>
      </c>
      <c r="KDW251">
        <v>0.18</v>
      </c>
      <c r="KDX251">
        <v>0.01</v>
      </c>
      <c r="KDY251">
        <v>0.105</v>
      </c>
      <c r="KDZ251">
        <v>0</v>
      </c>
      <c r="KEA251">
        <v>0.27</v>
      </c>
      <c r="KEB251">
        <v>0.02</v>
      </c>
      <c r="KEC251">
        <v>0.45</v>
      </c>
      <c r="KED251">
        <v>0.15</v>
      </c>
      <c r="KEE251">
        <v>0.135</v>
      </c>
      <c r="KEF251" s="2">
        <v>0.5</v>
      </c>
      <c r="KEG251">
        <v>0.27</v>
      </c>
      <c r="KEH251">
        <v>0</v>
      </c>
      <c r="KEI251">
        <v>0.359</v>
      </c>
      <c r="KEJ251">
        <v>7</v>
      </c>
      <c r="KEK251">
        <v>0.05</v>
      </c>
      <c r="KEL251">
        <v>0</v>
      </c>
      <c r="KEM251">
        <v>0.18</v>
      </c>
      <c r="KEN251">
        <v>0.01</v>
      </c>
      <c r="KEO251">
        <v>0.105</v>
      </c>
      <c r="KEP251">
        <v>0</v>
      </c>
      <c r="KEQ251">
        <v>0.27</v>
      </c>
      <c r="KER251">
        <v>0.02</v>
      </c>
      <c r="KES251">
        <v>0.45</v>
      </c>
      <c r="KET251">
        <v>0.15</v>
      </c>
      <c r="KEU251">
        <v>0.135</v>
      </c>
      <c r="KEV251" s="2">
        <v>0.5</v>
      </c>
      <c r="KEW251">
        <v>0.27</v>
      </c>
      <c r="KEX251">
        <v>0</v>
      </c>
      <c r="KEY251">
        <v>0.359</v>
      </c>
      <c r="KEZ251">
        <v>7</v>
      </c>
      <c r="KFA251">
        <v>0.05</v>
      </c>
      <c r="KFB251">
        <v>0</v>
      </c>
      <c r="KFC251">
        <v>0.18</v>
      </c>
      <c r="KFD251">
        <v>0.01</v>
      </c>
      <c r="KFE251">
        <v>0.105</v>
      </c>
      <c r="KFF251">
        <v>0</v>
      </c>
      <c r="KFG251">
        <v>0.27</v>
      </c>
      <c r="KFH251">
        <v>0.02</v>
      </c>
      <c r="KFI251">
        <v>0.45</v>
      </c>
      <c r="KFJ251">
        <v>0.15</v>
      </c>
      <c r="KFK251">
        <v>0.135</v>
      </c>
      <c r="KFL251" s="2">
        <v>0.5</v>
      </c>
      <c r="KFM251">
        <v>0.27</v>
      </c>
      <c r="KFN251">
        <v>0</v>
      </c>
      <c r="KFO251">
        <v>0.359</v>
      </c>
      <c r="KFP251">
        <v>7</v>
      </c>
      <c r="KFQ251">
        <v>0.05</v>
      </c>
      <c r="KFR251">
        <v>0</v>
      </c>
      <c r="KFS251">
        <v>0.18</v>
      </c>
      <c r="KFT251">
        <v>0.01</v>
      </c>
      <c r="KFU251">
        <v>0.105</v>
      </c>
      <c r="KFV251">
        <v>0</v>
      </c>
      <c r="KFW251">
        <v>0.27</v>
      </c>
      <c r="KFX251">
        <v>0.02</v>
      </c>
      <c r="KFY251">
        <v>0.45</v>
      </c>
      <c r="KFZ251">
        <v>0.15</v>
      </c>
      <c r="KGA251">
        <v>0.135</v>
      </c>
      <c r="KGB251" s="2">
        <v>0.5</v>
      </c>
      <c r="KGC251">
        <v>0.27</v>
      </c>
      <c r="KGD251">
        <v>0</v>
      </c>
      <c r="KGE251">
        <v>0.359</v>
      </c>
      <c r="KGF251">
        <v>7</v>
      </c>
      <c r="KGG251">
        <v>0.05</v>
      </c>
      <c r="KGH251">
        <v>0</v>
      </c>
      <c r="KGI251">
        <v>0.18</v>
      </c>
      <c r="KGJ251">
        <v>0.01</v>
      </c>
      <c r="KGK251">
        <v>0.105</v>
      </c>
      <c r="KGL251">
        <v>0</v>
      </c>
      <c r="KGM251">
        <v>0.27</v>
      </c>
      <c r="KGN251">
        <v>0.02</v>
      </c>
      <c r="KGO251">
        <v>0.45</v>
      </c>
      <c r="KGP251">
        <v>0.15</v>
      </c>
      <c r="KGQ251">
        <v>0.135</v>
      </c>
      <c r="KGR251" s="2">
        <v>0.5</v>
      </c>
      <c r="KGS251">
        <v>0.27</v>
      </c>
      <c r="KGT251">
        <v>0</v>
      </c>
      <c r="KGU251">
        <v>0.359</v>
      </c>
      <c r="KGV251">
        <v>7</v>
      </c>
      <c r="KGW251">
        <v>0.05</v>
      </c>
      <c r="KGX251">
        <v>0</v>
      </c>
      <c r="KGY251">
        <v>0.18</v>
      </c>
      <c r="KGZ251">
        <v>0.01</v>
      </c>
      <c r="KHA251">
        <v>0.105</v>
      </c>
      <c r="KHB251">
        <v>0</v>
      </c>
      <c r="KHC251">
        <v>0.27</v>
      </c>
      <c r="KHD251">
        <v>0.02</v>
      </c>
      <c r="KHE251">
        <v>0.45</v>
      </c>
      <c r="KHF251">
        <v>0.15</v>
      </c>
      <c r="KHG251">
        <v>0.135</v>
      </c>
      <c r="KHH251" s="2">
        <v>0.5</v>
      </c>
      <c r="KHI251">
        <v>0.27</v>
      </c>
      <c r="KHJ251">
        <v>0</v>
      </c>
      <c r="KHK251">
        <v>0.359</v>
      </c>
      <c r="KHL251">
        <v>7</v>
      </c>
      <c r="KHM251">
        <v>0.05</v>
      </c>
      <c r="KHN251">
        <v>0</v>
      </c>
      <c r="KHO251">
        <v>0.18</v>
      </c>
      <c r="KHP251">
        <v>0.01</v>
      </c>
      <c r="KHQ251">
        <v>0.105</v>
      </c>
      <c r="KHR251">
        <v>0</v>
      </c>
      <c r="KHS251">
        <v>0.27</v>
      </c>
      <c r="KHT251">
        <v>0.02</v>
      </c>
      <c r="KHU251">
        <v>0.45</v>
      </c>
      <c r="KHV251">
        <v>0.15</v>
      </c>
      <c r="KHW251">
        <v>0.135</v>
      </c>
      <c r="KHX251" s="2">
        <v>0.5</v>
      </c>
      <c r="KHY251">
        <v>0.27</v>
      </c>
      <c r="KHZ251">
        <v>0</v>
      </c>
      <c r="KIA251">
        <v>0.359</v>
      </c>
      <c r="KIB251">
        <v>7</v>
      </c>
      <c r="KIC251">
        <v>0.05</v>
      </c>
      <c r="KID251">
        <v>0</v>
      </c>
      <c r="KIE251">
        <v>0.18</v>
      </c>
      <c r="KIF251">
        <v>0.01</v>
      </c>
      <c r="KIG251">
        <v>0.105</v>
      </c>
      <c r="KIH251">
        <v>0</v>
      </c>
      <c r="KII251">
        <v>0.27</v>
      </c>
      <c r="KIJ251">
        <v>0.02</v>
      </c>
      <c r="KIK251">
        <v>0.45</v>
      </c>
      <c r="KIL251">
        <v>0.15</v>
      </c>
      <c r="KIM251">
        <v>0.135</v>
      </c>
      <c r="KIN251" s="2">
        <v>0.5</v>
      </c>
      <c r="KIO251">
        <v>0.27</v>
      </c>
      <c r="KIP251">
        <v>0</v>
      </c>
      <c r="KIQ251">
        <v>0.359</v>
      </c>
      <c r="KIR251">
        <v>7</v>
      </c>
      <c r="KIS251">
        <v>0.05</v>
      </c>
      <c r="KIT251">
        <v>0</v>
      </c>
      <c r="KIU251">
        <v>0.18</v>
      </c>
      <c r="KIV251">
        <v>0.01</v>
      </c>
      <c r="KIW251">
        <v>0.105</v>
      </c>
      <c r="KIX251">
        <v>0</v>
      </c>
      <c r="KIY251">
        <v>0.27</v>
      </c>
      <c r="KIZ251">
        <v>0.02</v>
      </c>
      <c r="KJA251">
        <v>0.45</v>
      </c>
      <c r="KJB251">
        <v>0.15</v>
      </c>
      <c r="KJC251">
        <v>0.135</v>
      </c>
      <c r="KJD251" s="2">
        <v>0.5</v>
      </c>
      <c r="KJE251">
        <v>0.27</v>
      </c>
      <c r="KJF251">
        <v>0</v>
      </c>
      <c r="KJG251">
        <v>0.359</v>
      </c>
      <c r="KJH251">
        <v>7</v>
      </c>
      <c r="KJI251">
        <v>0.05</v>
      </c>
      <c r="KJJ251">
        <v>0</v>
      </c>
      <c r="KJK251">
        <v>0.18</v>
      </c>
      <c r="KJL251">
        <v>0.01</v>
      </c>
      <c r="KJM251">
        <v>0.105</v>
      </c>
      <c r="KJN251">
        <v>0</v>
      </c>
      <c r="KJO251">
        <v>0.27</v>
      </c>
      <c r="KJP251">
        <v>0.02</v>
      </c>
      <c r="KJQ251">
        <v>0.45</v>
      </c>
      <c r="KJR251">
        <v>0.15</v>
      </c>
      <c r="KJS251">
        <v>0.135</v>
      </c>
      <c r="KJT251" s="2">
        <v>0.5</v>
      </c>
      <c r="KJU251">
        <v>0.27</v>
      </c>
      <c r="KJV251">
        <v>0</v>
      </c>
      <c r="KJW251">
        <v>0.359</v>
      </c>
      <c r="KJX251">
        <v>7</v>
      </c>
      <c r="KJY251">
        <v>0.05</v>
      </c>
      <c r="KJZ251">
        <v>0</v>
      </c>
      <c r="KKA251">
        <v>0.18</v>
      </c>
      <c r="KKB251">
        <v>0.01</v>
      </c>
      <c r="KKC251">
        <v>0.105</v>
      </c>
      <c r="KKD251">
        <v>0</v>
      </c>
      <c r="KKE251">
        <v>0.27</v>
      </c>
      <c r="KKF251">
        <v>0.02</v>
      </c>
      <c r="KKG251">
        <v>0.45</v>
      </c>
      <c r="KKH251">
        <v>0.15</v>
      </c>
      <c r="KKI251">
        <v>0.135</v>
      </c>
      <c r="KKJ251" s="2">
        <v>0.5</v>
      </c>
      <c r="KKK251">
        <v>0.27</v>
      </c>
      <c r="KKL251">
        <v>0</v>
      </c>
      <c r="KKM251">
        <v>0.359</v>
      </c>
      <c r="KKN251">
        <v>7</v>
      </c>
      <c r="KKO251">
        <v>0.05</v>
      </c>
      <c r="KKP251">
        <v>0</v>
      </c>
      <c r="KKQ251">
        <v>0.18</v>
      </c>
      <c r="KKR251">
        <v>0.01</v>
      </c>
      <c r="KKS251">
        <v>0.105</v>
      </c>
      <c r="KKT251">
        <v>0</v>
      </c>
      <c r="KKU251">
        <v>0.27</v>
      </c>
      <c r="KKV251">
        <v>0.02</v>
      </c>
      <c r="KKW251">
        <v>0.45</v>
      </c>
      <c r="KKX251">
        <v>0.15</v>
      </c>
      <c r="KKY251">
        <v>0.135</v>
      </c>
      <c r="KKZ251" s="2">
        <v>0.5</v>
      </c>
      <c r="KLA251">
        <v>0.27</v>
      </c>
      <c r="KLB251">
        <v>0</v>
      </c>
      <c r="KLC251">
        <v>0.359</v>
      </c>
      <c r="KLD251">
        <v>7</v>
      </c>
      <c r="KLE251">
        <v>0.05</v>
      </c>
      <c r="KLF251">
        <v>0</v>
      </c>
      <c r="KLG251">
        <v>0.18</v>
      </c>
      <c r="KLH251">
        <v>0.01</v>
      </c>
      <c r="KLI251">
        <v>0.105</v>
      </c>
      <c r="KLJ251">
        <v>0</v>
      </c>
      <c r="KLK251">
        <v>0.27</v>
      </c>
      <c r="KLL251">
        <v>0.02</v>
      </c>
      <c r="KLM251">
        <v>0.45</v>
      </c>
      <c r="KLN251">
        <v>0.15</v>
      </c>
      <c r="KLO251">
        <v>0.135</v>
      </c>
      <c r="KLP251" s="2">
        <v>0.5</v>
      </c>
      <c r="KLQ251">
        <v>0.27</v>
      </c>
      <c r="KLR251">
        <v>0</v>
      </c>
      <c r="KLS251">
        <v>0.359</v>
      </c>
      <c r="KLT251">
        <v>7</v>
      </c>
      <c r="KLU251">
        <v>0.05</v>
      </c>
      <c r="KLV251">
        <v>0</v>
      </c>
      <c r="KLW251">
        <v>0.18</v>
      </c>
      <c r="KLX251">
        <v>0.01</v>
      </c>
      <c r="KLY251">
        <v>0.105</v>
      </c>
      <c r="KLZ251">
        <v>0</v>
      </c>
      <c r="KMA251">
        <v>0.27</v>
      </c>
      <c r="KMB251">
        <v>0.02</v>
      </c>
      <c r="KMC251">
        <v>0.45</v>
      </c>
      <c r="KMD251">
        <v>0.15</v>
      </c>
      <c r="KME251">
        <v>0.135</v>
      </c>
      <c r="KMF251" s="2">
        <v>0.5</v>
      </c>
      <c r="KMG251">
        <v>0.27</v>
      </c>
      <c r="KMH251">
        <v>0</v>
      </c>
      <c r="KMI251">
        <v>0.359</v>
      </c>
      <c r="KMJ251">
        <v>7</v>
      </c>
      <c r="KMK251">
        <v>0.05</v>
      </c>
      <c r="KML251">
        <v>0</v>
      </c>
      <c r="KMM251">
        <v>0.18</v>
      </c>
      <c r="KMN251">
        <v>0.01</v>
      </c>
      <c r="KMO251">
        <v>0.105</v>
      </c>
      <c r="KMP251">
        <v>0</v>
      </c>
      <c r="KMQ251">
        <v>0.27</v>
      </c>
      <c r="KMR251">
        <v>0.02</v>
      </c>
      <c r="KMS251">
        <v>0.45</v>
      </c>
      <c r="KMT251">
        <v>0.15</v>
      </c>
      <c r="KMU251">
        <v>0.135</v>
      </c>
      <c r="KMV251" s="2">
        <v>0.5</v>
      </c>
      <c r="KMW251">
        <v>0.27</v>
      </c>
      <c r="KMX251">
        <v>0</v>
      </c>
      <c r="KMY251">
        <v>0.359</v>
      </c>
      <c r="KMZ251">
        <v>7</v>
      </c>
      <c r="KNA251">
        <v>0.05</v>
      </c>
      <c r="KNB251">
        <v>0</v>
      </c>
      <c r="KNC251">
        <v>0.18</v>
      </c>
      <c r="KND251">
        <v>0.01</v>
      </c>
      <c r="KNE251">
        <v>0.105</v>
      </c>
      <c r="KNF251">
        <v>0</v>
      </c>
      <c r="KNG251">
        <v>0.27</v>
      </c>
      <c r="KNH251">
        <v>0.02</v>
      </c>
      <c r="KNI251">
        <v>0.45</v>
      </c>
      <c r="KNJ251">
        <v>0.15</v>
      </c>
      <c r="KNK251">
        <v>0.135</v>
      </c>
      <c r="KNL251" s="2">
        <v>0.5</v>
      </c>
      <c r="KNM251">
        <v>0.27</v>
      </c>
      <c r="KNN251">
        <v>0</v>
      </c>
      <c r="KNO251">
        <v>0.359</v>
      </c>
      <c r="KNP251">
        <v>7</v>
      </c>
      <c r="KNQ251">
        <v>0.05</v>
      </c>
      <c r="KNR251">
        <v>0</v>
      </c>
      <c r="KNS251">
        <v>0.18</v>
      </c>
      <c r="KNT251">
        <v>0.01</v>
      </c>
      <c r="KNU251">
        <v>0.105</v>
      </c>
      <c r="KNV251">
        <v>0</v>
      </c>
      <c r="KNW251">
        <v>0.27</v>
      </c>
      <c r="KNX251">
        <v>0.02</v>
      </c>
      <c r="KNY251">
        <v>0.45</v>
      </c>
      <c r="KNZ251">
        <v>0.15</v>
      </c>
      <c r="KOA251">
        <v>0.135</v>
      </c>
      <c r="KOB251" s="2">
        <v>0.5</v>
      </c>
      <c r="KOC251">
        <v>0.27</v>
      </c>
      <c r="KOD251">
        <v>0</v>
      </c>
      <c r="KOE251">
        <v>0.359</v>
      </c>
      <c r="KOF251">
        <v>7</v>
      </c>
      <c r="KOG251">
        <v>0.05</v>
      </c>
      <c r="KOH251">
        <v>0</v>
      </c>
      <c r="KOI251">
        <v>0.18</v>
      </c>
      <c r="KOJ251">
        <v>0.01</v>
      </c>
      <c r="KOK251">
        <v>0.105</v>
      </c>
      <c r="KOL251">
        <v>0</v>
      </c>
      <c r="KOM251">
        <v>0.27</v>
      </c>
      <c r="KON251">
        <v>0.02</v>
      </c>
      <c r="KOO251">
        <v>0.45</v>
      </c>
      <c r="KOP251">
        <v>0.15</v>
      </c>
      <c r="KOQ251">
        <v>0.135</v>
      </c>
      <c r="KOR251" s="2">
        <v>0.5</v>
      </c>
      <c r="KOS251">
        <v>0.27</v>
      </c>
      <c r="KOT251">
        <v>0</v>
      </c>
      <c r="KOU251">
        <v>0.359</v>
      </c>
      <c r="KOV251">
        <v>7</v>
      </c>
      <c r="KOW251">
        <v>0.05</v>
      </c>
      <c r="KOX251">
        <v>0</v>
      </c>
      <c r="KOY251">
        <v>0.18</v>
      </c>
      <c r="KOZ251">
        <v>0.01</v>
      </c>
      <c r="KPA251">
        <v>0.105</v>
      </c>
      <c r="KPB251">
        <v>0</v>
      </c>
      <c r="KPC251">
        <v>0.27</v>
      </c>
      <c r="KPD251">
        <v>0.02</v>
      </c>
      <c r="KPE251">
        <v>0.45</v>
      </c>
      <c r="KPF251">
        <v>0.15</v>
      </c>
      <c r="KPG251">
        <v>0.135</v>
      </c>
      <c r="KPH251" s="2">
        <v>0.5</v>
      </c>
      <c r="KPI251">
        <v>0.27</v>
      </c>
      <c r="KPJ251">
        <v>0</v>
      </c>
      <c r="KPK251">
        <v>0.359</v>
      </c>
      <c r="KPL251">
        <v>7</v>
      </c>
      <c r="KPM251">
        <v>0.05</v>
      </c>
      <c r="KPN251">
        <v>0</v>
      </c>
      <c r="KPO251">
        <v>0.18</v>
      </c>
      <c r="KPP251">
        <v>0.01</v>
      </c>
      <c r="KPQ251">
        <v>0.105</v>
      </c>
      <c r="KPR251">
        <v>0</v>
      </c>
      <c r="KPS251">
        <v>0.27</v>
      </c>
      <c r="KPT251">
        <v>0.02</v>
      </c>
      <c r="KPU251">
        <v>0.45</v>
      </c>
      <c r="KPV251">
        <v>0.15</v>
      </c>
      <c r="KPW251">
        <v>0.135</v>
      </c>
      <c r="KPX251" s="2">
        <v>0.5</v>
      </c>
      <c r="KPY251">
        <v>0.27</v>
      </c>
      <c r="KPZ251">
        <v>0</v>
      </c>
      <c r="KQA251">
        <v>0.359</v>
      </c>
      <c r="KQB251">
        <v>7</v>
      </c>
      <c r="KQC251">
        <v>0.05</v>
      </c>
      <c r="KQD251">
        <v>0</v>
      </c>
      <c r="KQE251">
        <v>0.18</v>
      </c>
      <c r="KQF251">
        <v>0.01</v>
      </c>
      <c r="KQG251">
        <v>0.105</v>
      </c>
      <c r="KQH251">
        <v>0</v>
      </c>
      <c r="KQI251">
        <v>0.27</v>
      </c>
      <c r="KQJ251">
        <v>0.02</v>
      </c>
      <c r="KQK251">
        <v>0.45</v>
      </c>
      <c r="KQL251">
        <v>0.15</v>
      </c>
      <c r="KQM251">
        <v>0.135</v>
      </c>
      <c r="KQN251" s="2">
        <v>0.5</v>
      </c>
      <c r="KQO251">
        <v>0.27</v>
      </c>
      <c r="KQP251">
        <v>0</v>
      </c>
      <c r="KQQ251">
        <v>0.359</v>
      </c>
      <c r="KQR251">
        <v>7</v>
      </c>
      <c r="KQS251">
        <v>0.05</v>
      </c>
      <c r="KQT251">
        <v>0</v>
      </c>
      <c r="KQU251">
        <v>0.18</v>
      </c>
      <c r="KQV251">
        <v>0.01</v>
      </c>
      <c r="KQW251">
        <v>0.105</v>
      </c>
      <c r="KQX251">
        <v>0</v>
      </c>
      <c r="KQY251">
        <v>0.27</v>
      </c>
      <c r="KQZ251">
        <v>0.02</v>
      </c>
      <c r="KRA251">
        <v>0.45</v>
      </c>
      <c r="KRB251">
        <v>0.15</v>
      </c>
      <c r="KRC251">
        <v>0.135</v>
      </c>
      <c r="KRD251" s="2">
        <v>0.5</v>
      </c>
      <c r="KRE251">
        <v>0.27</v>
      </c>
      <c r="KRF251">
        <v>0</v>
      </c>
      <c r="KRG251">
        <v>0.359</v>
      </c>
      <c r="KRH251">
        <v>7</v>
      </c>
      <c r="KRI251">
        <v>0.05</v>
      </c>
      <c r="KRJ251">
        <v>0</v>
      </c>
      <c r="KRK251">
        <v>0.18</v>
      </c>
      <c r="KRL251">
        <v>0.01</v>
      </c>
      <c r="KRM251">
        <v>0.105</v>
      </c>
      <c r="KRN251">
        <v>0</v>
      </c>
      <c r="KRO251">
        <v>0.27</v>
      </c>
      <c r="KRP251">
        <v>0.02</v>
      </c>
      <c r="KRQ251">
        <v>0.45</v>
      </c>
      <c r="KRR251">
        <v>0.15</v>
      </c>
      <c r="KRS251">
        <v>0.135</v>
      </c>
      <c r="KRT251" s="2">
        <v>0.5</v>
      </c>
      <c r="KRU251">
        <v>0.27</v>
      </c>
      <c r="KRV251">
        <v>0</v>
      </c>
      <c r="KRW251">
        <v>0.359</v>
      </c>
      <c r="KRX251">
        <v>7</v>
      </c>
      <c r="KRY251">
        <v>0.05</v>
      </c>
      <c r="KRZ251">
        <v>0</v>
      </c>
      <c r="KSA251">
        <v>0.18</v>
      </c>
      <c r="KSB251">
        <v>0.01</v>
      </c>
      <c r="KSC251">
        <v>0.105</v>
      </c>
      <c r="KSD251">
        <v>0</v>
      </c>
      <c r="KSE251">
        <v>0.27</v>
      </c>
      <c r="KSF251">
        <v>0.02</v>
      </c>
      <c r="KSG251">
        <v>0.45</v>
      </c>
      <c r="KSH251">
        <v>0.15</v>
      </c>
      <c r="KSI251">
        <v>0.135</v>
      </c>
      <c r="KSJ251" s="2">
        <v>0.5</v>
      </c>
      <c r="KSK251">
        <v>0.27</v>
      </c>
      <c r="KSL251">
        <v>0</v>
      </c>
      <c r="KSM251">
        <v>0.359</v>
      </c>
      <c r="KSN251">
        <v>7</v>
      </c>
      <c r="KSO251">
        <v>0.05</v>
      </c>
      <c r="KSP251">
        <v>0</v>
      </c>
      <c r="KSQ251">
        <v>0.18</v>
      </c>
      <c r="KSR251">
        <v>0.01</v>
      </c>
      <c r="KSS251">
        <v>0.105</v>
      </c>
      <c r="KST251">
        <v>0</v>
      </c>
      <c r="KSU251">
        <v>0.27</v>
      </c>
      <c r="KSV251">
        <v>0.02</v>
      </c>
      <c r="KSW251">
        <v>0.45</v>
      </c>
      <c r="KSX251">
        <v>0.15</v>
      </c>
      <c r="KSY251">
        <v>0.135</v>
      </c>
      <c r="KSZ251" s="2">
        <v>0.5</v>
      </c>
      <c r="KTA251">
        <v>0.27</v>
      </c>
      <c r="KTB251">
        <v>0</v>
      </c>
      <c r="KTC251">
        <v>0.359</v>
      </c>
      <c r="KTD251">
        <v>7</v>
      </c>
      <c r="KTE251">
        <v>0.05</v>
      </c>
      <c r="KTF251">
        <v>0</v>
      </c>
      <c r="KTG251">
        <v>0.18</v>
      </c>
      <c r="KTH251">
        <v>0.01</v>
      </c>
      <c r="KTI251">
        <v>0.105</v>
      </c>
      <c r="KTJ251">
        <v>0</v>
      </c>
      <c r="KTK251">
        <v>0.27</v>
      </c>
      <c r="KTL251">
        <v>0.02</v>
      </c>
      <c r="KTM251">
        <v>0.45</v>
      </c>
      <c r="KTN251">
        <v>0.15</v>
      </c>
      <c r="KTO251">
        <v>0.135</v>
      </c>
      <c r="KTP251" s="2">
        <v>0.5</v>
      </c>
      <c r="KTQ251">
        <v>0.27</v>
      </c>
      <c r="KTR251">
        <v>0</v>
      </c>
      <c r="KTS251">
        <v>0.359</v>
      </c>
      <c r="KTT251">
        <v>7</v>
      </c>
      <c r="KTU251">
        <v>0.05</v>
      </c>
      <c r="KTV251">
        <v>0</v>
      </c>
      <c r="KTW251">
        <v>0.18</v>
      </c>
      <c r="KTX251">
        <v>0.01</v>
      </c>
      <c r="KTY251">
        <v>0.105</v>
      </c>
      <c r="KTZ251">
        <v>0</v>
      </c>
      <c r="KUA251">
        <v>0.27</v>
      </c>
      <c r="KUB251">
        <v>0.02</v>
      </c>
      <c r="KUC251">
        <v>0.45</v>
      </c>
      <c r="KUD251">
        <v>0.15</v>
      </c>
      <c r="KUE251">
        <v>0.135</v>
      </c>
      <c r="KUF251" s="2">
        <v>0.5</v>
      </c>
      <c r="KUG251">
        <v>0.27</v>
      </c>
      <c r="KUH251">
        <v>0</v>
      </c>
      <c r="KUI251">
        <v>0.359</v>
      </c>
      <c r="KUJ251">
        <v>7</v>
      </c>
      <c r="KUK251">
        <v>0.05</v>
      </c>
      <c r="KUL251">
        <v>0</v>
      </c>
      <c r="KUM251">
        <v>0.18</v>
      </c>
      <c r="KUN251">
        <v>0.01</v>
      </c>
      <c r="KUO251">
        <v>0.105</v>
      </c>
      <c r="KUP251">
        <v>0</v>
      </c>
      <c r="KUQ251">
        <v>0.27</v>
      </c>
      <c r="KUR251">
        <v>0.02</v>
      </c>
      <c r="KUS251">
        <v>0.45</v>
      </c>
      <c r="KUT251">
        <v>0.15</v>
      </c>
      <c r="KUU251">
        <v>0.135</v>
      </c>
      <c r="KUV251" s="2">
        <v>0.5</v>
      </c>
      <c r="KUW251">
        <v>0.27</v>
      </c>
      <c r="KUX251">
        <v>0</v>
      </c>
      <c r="KUY251">
        <v>0.359</v>
      </c>
      <c r="KUZ251">
        <v>7</v>
      </c>
      <c r="KVA251">
        <v>0.05</v>
      </c>
      <c r="KVB251">
        <v>0</v>
      </c>
      <c r="KVC251">
        <v>0.18</v>
      </c>
      <c r="KVD251">
        <v>0.01</v>
      </c>
      <c r="KVE251">
        <v>0.105</v>
      </c>
      <c r="KVF251">
        <v>0</v>
      </c>
      <c r="KVG251">
        <v>0.27</v>
      </c>
      <c r="KVH251">
        <v>0.02</v>
      </c>
      <c r="KVI251">
        <v>0.45</v>
      </c>
      <c r="KVJ251">
        <v>0.15</v>
      </c>
      <c r="KVK251">
        <v>0.135</v>
      </c>
      <c r="KVL251" s="2">
        <v>0.5</v>
      </c>
      <c r="KVM251">
        <v>0.27</v>
      </c>
      <c r="KVN251">
        <v>0</v>
      </c>
      <c r="KVO251">
        <v>0.359</v>
      </c>
      <c r="KVP251">
        <v>7</v>
      </c>
      <c r="KVQ251">
        <v>0.05</v>
      </c>
      <c r="KVR251">
        <v>0</v>
      </c>
      <c r="KVS251">
        <v>0.18</v>
      </c>
      <c r="KVT251">
        <v>0.01</v>
      </c>
      <c r="KVU251">
        <v>0.105</v>
      </c>
      <c r="KVV251">
        <v>0</v>
      </c>
      <c r="KVW251">
        <v>0.27</v>
      </c>
      <c r="KVX251">
        <v>0.02</v>
      </c>
      <c r="KVY251">
        <v>0.45</v>
      </c>
      <c r="KVZ251">
        <v>0.15</v>
      </c>
      <c r="KWA251">
        <v>0.135</v>
      </c>
      <c r="KWB251" s="2">
        <v>0.5</v>
      </c>
      <c r="KWC251">
        <v>0.27</v>
      </c>
      <c r="KWD251">
        <v>0</v>
      </c>
      <c r="KWE251">
        <v>0.359</v>
      </c>
      <c r="KWF251">
        <v>7</v>
      </c>
      <c r="KWG251">
        <v>0.05</v>
      </c>
      <c r="KWH251">
        <v>0</v>
      </c>
      <c r="KWI251">
        <v>0.18</v>
      </c>
      <c r="KWJ251">
        <v>0.01</v>
      </c>
      <c r="KWK251">
        <v>0.105</v>
      </c>
      <c r="KWL251">
        <v>0</v>
      </c>
      <c r="KWM251">
        <v>0.27</v>
      </c>
      <c r="KWN251">
        <v>0.02</v>
      </c>
      <c r="KWO251">
        <v>0.45</v>
      </c>
      <c r="KWP251">
        <v>0.15</v>
      </c>
      <c r="KWQ251">
        <v>0.135</v>
      </c>
      <c r="KWR251" s="2">
        <v>0.5</v>
      </c>
      <c r="KWS251">
        <v>0.27</v>
      </c>
      <c r="KWT251">
        <v>0</v>
      </c>
      <c r="KWU251">
        <v>0.359</v>
      </c>
      <c r="KWV251">
        <v>7</v>
      </c>
      <c r="KWW251">
        <v>0.05</v>
      </c>
      <c r="KWX251">
        <v>0</v>
      </c>
      <c r="KWY251">
        <v>0.18</v>
      </c>
      <c r="KWZ251">
        <v>0.01</v>
      </c>
      <c r="KXA251">
        <v>0.105</v>
      </c>
      <c r="KXB251">
        <v>0</v>
      </c>
      <c r="KXC251">
        <v>0.27</v>
      </c>
      <c r="KXD251">
        <v>0.02</v>
      </c>
      <c r="KXE251">
        <v>0.45</v>
      </c>
      <c r="KXF251">
        <v>0.15</v>
      </c>
      <c r="KXG251">
        <v>0.135</v>
      </c>
      <c r="KXH251" s="2">
        <v>0.5</v>
      </c>
      <c r="KXI251">
        <v>0.27</v>
      </c>
      <c r="KXJ251">
        <v>0</v>
      </c>
      <c r="KXK251">
        <v>0.359</v>
      </c>
      <c r="KXL251">
        <v>7</v>
      </c>
      <c r="KXM251">
        <v>0.05</v>
      </c>
      <c r="KXN251">
        <v>0</v>
      </c>
      <c r="KXO251">
        <v>0.18</v>
      </c>
      <c r="KXP251">
        <v>0.01</v>
      </c>
      <c r="KXQ251">
        <v>0.105</v>
      </c>
      <c r="KXR251">
        <v>0</v>
      </c>
      <c r="KXS251">
        <v>0.27</v>
      </c>
      <c r="KXT251">
        <v>0.02</v>
      </c>
      <c r="KXU251">
        <v>0.45</v>
      </c>
      <c r="KXV251">
        <v>0.15</v>
      </c>
      <c r="KXW251">
        <v>0.135</v>
      </c>
      <c r="KXX251" s="2">
        <v>0.5</v>
      </c>
      <c r="KXY251">
        <v>0.27</v>
      </c>
      <c r="KXZ251">
        <v>0</v>
      </c>
      <c r="KYA251">
        <v>0.359</v>
      </c>
      <c r="KYB251">
        <v>7</v>
      </c>
      <c r="KYC251">
        <v>0.05</v>
      </c>
      <c r="KYD251">
        <v>0</v>
      </c>
      <c r="KYE251">
        <v>0.18</v>
      </c>
      <c r="KYF251">
        <v>0.01</v>
      </c>
      <c r="KYG251">
        <v>0.105</v>
      </c>
      <c r="KYH251">
        <v>0</v>
      </c>
      <c r="KYI251">
        <v>0.27</v>
      </c>
      <c r="KYJ251">
        <v>0.02</v>
      </c>
      <c r="KYK251">
        <v>0.45</v>
      </c>
      <c r="KYL251">
        <v>0.15</v>
      </c>
      <c r="KYM251">
        <v>0.135</v>
      </c>
      <c r="KYN251" s="2">
        <v>0.5</v>
      </c>
      <c r="KYO251">
        <v>0.27</v>
      </c>
      <c r="KYP251">
        <v>0</v>
      </c>
      <c r="KYQ251">
        <v>0.359</v>
      </c>
      <c r="KYR251">
        <v>7</v>
      </c>
      <c r="KYS251">
        <v>0.05</v>
      </c>
      <c r="KYT251">
        <v>0</v>
      </c>
      <c r="KYU251">
        <v>0.18</v>
      </c>
      <c r="KYV251">
        <v>0.01</v>
      </c>
      <c r="KYW251">
        <v>0.105</v>
      </c>
      <c r="KYX251">
        <v>0</v>
      </c>
      <c r="KYY251">
        <v>0.27</v>
      </c>
      <c r="KYZ251">
        <v>0.02</v>
      </c>
      <c r="KZA251">
        <v>0.45</v>
      </c>
      <c r="KZB251">
        <v>0.15</v>
      </c>
      <c r="KZC251">
        <v>0.135</v>
      </c>
      <c r="KZD251" s="2">
        <v>0.5</v>
      </c>
      <c r="KZE251">
        <v>0.27</v>
      </c>
      <c r="KZF251">
        <v>0</v>
      </c>
      <c r="KZG251">
        <v>0.359</v>
      </c>
      <c r="KZH251">
        <v>7</v>
      </c>
      <c r="KZI251">
        <v>0.05</v>
      </c>
      <c r="KZJ251">
        <v>0</v>
      </c>
      <c r="KZK251">
        <v>0.18</v>
      </c>
      <c r="KZL251">
        <v>0.01</v>
      </c>
      <c r="KZM251">
        <v>0.105</v>
      </c>
      <c r="KZN251">
        <v>0</v>
      </c>
      <c r="KZO251">
        <v>0.27</v>
      </c>
      <c r="KZP251">
        <v>0.02</v>
      </c>
      <c r="KZQ251">
        <v>0.45</v>
      </c>
      <c r="KZR251">
        <v>0.15</v>
      </c>
      <c r="KZS251">
        <v>0.135</v>
      </c>
      <c r="KZT251" s="2">
        <v>0.5</v>
      </c>
      <c r="KZU251">
        <v>0.27</v>
      </c>
      <c r="KZV251">
        <v>0</v>
      </c>
      <c r="KZW251">
        <v>0.359</v>
      </c>
      <c r="KZX251">
        <v>7</v>
      </c>
      <c r="KZY251">
        <v>0.05</v>
      </c>
      <c r="KZZ251">
        <v>0</v>
      </c>
      <c r="LAA251">
        <v>0.18</v>
      </c>
      <c r="LAB251">
        <v>0.01</v>
      </c>
      <c r="LAC251">
        <v>0.105</v>
      </c>
      <c r="LAD251">
        <v>0</v>
      </c>
      <c r="LAE251">
        <v>0.27</v>
      </c>
      <c r="LAF251">
        <v>0.02</v>
      </c>
      <c r="LAG251">
        <v>0.45</v>
      </c>
      <c r="LAH251">
        <v>0.15</v>
      </c>
      <c r="LAI251">
        <v>0.135</v>
      </c>
      <c r="LAJ251" s="2">
        <v>0.5</v>
      </c>
      <c r="LAK251">
        <v>0.27</v>
      </c>
      <c r="LAL251">
        <v>0</v>
      </c>
      <c r="LAM251">
        <v>0.359</v>
      </c>
      <c r="LAN251">
        <v>7</v>
      </c>
      <c r="LAO251">
        <v>0.05</v>
      </c>
      <c r="LAP251">
        <v>0</v>
      </c>
      <c r="LAQ251">
        <v>0.18</v>
      </c>
      <c r="LAR251">
        <v>0.01</v>
      </c>
      <c r="LAS251">
        <v>0.105</v>
      </c>
      <c r="LAT251">
        <v>0</v>
      </c>
      <c r="LAU251">
        <v>0.27</v>
      </c>
      <c r="LAV251">
        <v>0.02</v>
      </c>
      <c r="LAW251">
        <v>0.45</v>
      </c>
      <c r="LAX251">
        <v>0.15</v>
      </c>
      <c r="LAY251">
        <v>0.135</v>
      </c>
      <c r="LAZ251" s="2">
        <v>0.5</v>
      </c>
      <c r="LBA251">
        <v>0.27</v>
      </c>
      <c r="LBB251">
        <v>0</v>
      </c>
      <c r="LBC251">
        <v>0.359</v>
      </c>
      <c r="LBD251">
        <v>7</v>
      </c>
      <c r="LBE251">
        <v>0.05</v>
      </c>
      <c r="LBF251">
        <v>0</v>
      </c>
      <c r="LBG251">
        <v>0.18</v>
      </c>
      <c r="LBH251">
        <v>0.01</v>
      </c>
      <c r="LBI251">
        <v>0.105</v>
      </c>
      <c r="LBJ251">
        <v>0</v>
      </c>
      <c r="LBK251">
        <v>0.27</v>
      </c>
      <c r="LBL251">
        <v>0.02</v>
      </c>
      <c r="LBM251">
        <v>0.45</v>
      </c>
      <c r="LBN251">
        <v>0.15</v>
      </c>
      <c r="LBO251">
        <v>0.135</v>
      </c>
      <c r="LBP251" s="2">
        <v>0.5</v>
      </c>
      <c r="LBQ251">
        <v>0.27</v>
      </c>
      <c r="LBR251">
        <v>0</v>
      </c>
      <c r="LBS251">
        <v>0.359</v>
      </c>
      <c r="LBT251">
        <v>7</v>
      </c>
      <c r="LBU251">
        <v>0.05</v>
      </c>
      <c r="LBV251">
        <v>0</v>
      </c>
      <c r="LBW251">
        <v>0.18</v>
      </c>
      <c r="LBX251">
        <v>0.01</v>
      </c>
      <c r="LBY251">
        <v>0.105</v>
      </c>
      <c r="LBZ251">
        <v>0</v>
      </c>
      <c r="LCA251">
        <v>0.27</v>
      </c>
      <c r="LCB251">
        <v>0.02</v>
      </c>
      <c r="LCC251">
        <v>0.45</v>
      </c>
      <c r="LCD251">
        <v>0.15</v>
      </c>
      <c r="LCE251">
        <v>0.135</v>
      </c>
      <c r="LCF251" s="2">
        <v>0.5</v>
      </c>
      <c r="LCG251">
        <v>0.27</v>
      </c>
      <c r="LCH251">
        <v>0</v>
      </c>
      <c r="LCI251">
        <v>0.359</v>
      </c>
      <c r="LCJ251">
        <v>7</v>
      </c>
      <c r="LCK251">
        <v>0.05</v>
      </c>
      <c r="LCL251">
        <v>0</v>
      </c>
      <c r="LCM251">
        <v>0.18</v>
      </c>
      <c r="LCN251">
        <v>0.01</v>
      </c>
      <c r="LCO251">
        <v>0.105</v>
      </c>
      <c r="LCP251">
        <v>0</v>
      </c>
      <c r="LCQ251">
        <v>0.27</v>
      </c>
      <c r="LCR251">
        <v>0.02</v>
      </c>
      <c r="LCS251">
        <v>0.45</v>
      </c>
      <c r="LCT251">
        <v>0.15</v>
      </c>
      <c r="LCU251">
        <v>0.135</v>
      </c>
      <c r="LCV251" s="2">
        <v>0.5</v>
      </c>
      <c r="LCW251">
        <v>0.27</v>
      </c>
      <c r="LCX251">
        <v>0</v>
      </c>
      <c r="LCY251">
        <v>0.359</v>
      </c>
      <c r="LCZ251">
        <v>7</v>
      </c>
      <c r="LDA251">
        <v>0.05</v>
      </c>
      <c r="LDB251">
        <v>0</v>
      </c>
      <c r="LDC251">
        <v>0.18</v>
      </c>
      <c r="LDD251">
        <v>0.01</v>
      </c>
      <c r="LDE251">
        <v>0.105</v>
      </c>
      <c r="LDF251">
        <v>0</v>
      </c>
      <c r="LDG251">
        <v>0.27</v>
      </c>
      <c r="LDH251">
        <v>0.02</v>
      </c>
      <c r="LDI251">
        <v>0.45</v>
      </c>
      <c r="LDJ251">
        <v>0.15</v>
      </c>
      <c r="LDK251">
        <v>0.135</v>
      </c>
      <c r="LDL251" s="2">
        <v>0.5</v>
      </c>
      <c r="LDM251">
        <v>0.27</v>
      </c>
      <c r="LDN251">
        <v>0</v>
      </c>
      <c r="LDO251">
        <v>0.359</v>
      </c>
      <c r="LDP251">
        <v>7</v>
      </c>
      <c r="LDQ251">
        <v>0.05</v>
      </c>
      <c r="LDR251">
        <v>0</v>
      </c>
      <c r="LDS251">
        <v>0.18</v>
      </c>
      <c r="LDT251">
        <v>0.01</v>
      </c>
      <c r="LDU251">
        <v>0.105</v>
      </c>
      <c r="LDV251">
        <v>0</v>
      </c>
      <c r="LDW251">
        <v>0.27</v>
      </c>
      <c r="LDX251">
        <v>0.02</v>
      </c>
      <c r="LDY251">
        <v>0.45</v>
      </c>
      <c r="LDZ251">
        <v>0.15</v>
      </c>
      <c r="LEA251">
        <v>0.135</v>
      </c>
      <c r="LEB251" s="2">
        <v>0.5</v>
      </c>
      <c r="LEC251">
        <v>0.27</v>
      </c>
      <c r="LED251">
        <v>0</v>
      </c>
      <c r="LEE251">
        <v>0.359</v>
      </c>
      <c r="LEF251">
        <v>7</v>
      </c>
      <c r="LEG251">
        <v>0.05</v>
      </c>
      <c r="LEH251">
        <v>0</v>
      </c>
      <c r="LEI251">
        <v>0.18</v>
      </c>
      <c r="LEJ251">
        <v>0.01</v>
      </c>
      <c r="LEK251">
        <v>0.105</v>
      </c>
      <c r="LEL251">
        <v>0</v>
      </c>
      <c r="LEM251">
        <v>0.27</v>
      </c>
      <c r="LEN251">
        <v>0.02</v>
      </c>
      <c r="LEO251">
        <v>0.45</v>
      </c>
      <c r="LEP251">
        <v>0.15</v>
      </c>
      <c r="LEQ251">
        <v>0.135</v>
      </c>
      <c r="LER251" s="2">
        <v>0.5</v>
      </c>
      <c r="LES251">
        <v>0.27</v>
      </c>
      <c r="LET251">
        <v>0</v>
      </c>
      <c r="LEU251">
        <v>0.359</v>
      </c>
      <c r="LEV251">
        <v>7</v>
      </c>
      <c r="LEW251">
        <v>0.05</v>
      </c>
      <c r="LEX251">
        <v>0</v>
      </c>
      <c r="LEY251">
        <v>0.18</v>
      </c>
      <c r="LEZ251">
        <v>0.01</v>
      </c>
      <c r="LFA251">
        <v>0.105</v>
      </c>
      <c r="LFB251">
        <v>0</v>
      </c>
      <c r="LFC251">
        <v>0.27</v>
      </c>
      <c r="LFD251">
        <v>0.02</v>
      </c>
      <c r="LFE251">
        <v>0.45</v>
      </c>
      <c r="LFF251">
        <v>0.15</v>
      </c>
      <c r="LFG251">
        <v>0.135</v>
      </c>
      <c r="LFH251" s="2">
        <v>0.5</v>
      </c>
      <c r="LFI251">
        <v>0.27</v>
      </c>
      <c r="LFJ251">
        <v>0</v>
      </c>
      <c r="LFK251">
        <v>0.359</v>
      </c>
      <c r="LFL251">
        <v>7</v>
      </c>
      <c r="LFM251">
        <v>0.05</v>
      </c>
      <c r="LFN251">
        <v>0</v>
      </c>
      <c r="LFO251">
        <v>0.18</v>
      </c>
      <c r="LFP251">
        <v>0.01</v>
      </c>
      <c r="LFQ251">
        <v>0.105</v>
      </c>
      <c r="LFR251">
        <v>0</v>
      </c>
      <c r="LFS251">
        <v>0.27</v>
      </c>
      <c r="LFT251">
        <v>0.02</v>
      </c>
      <c r="LFU251">
        <v>0.45</v>
      </c>
      <c r="LFV251">
        <v>0.15</v>
      </c>
      <c r="LFW251">
        <v>0.135</v>
      </c>
      <c r="LFX251" s="2">
        <v>0.5</v>
      </c>
      <c r="LFY251">
        <v>0.27</v>
      </c>
      <c r="LFZ251">
        <v>0</v>
      </c>
      <c r="LGA251">
        <v>0.359</v>
      </c>
      <c r="LGB251">
        <v>7</v>
      </c>
      <c r="LGC251">
        <v>0.05</v>
      </c>
      <c r="LGD251">
        <v>0</v>
      </c>
      <c r="LGE251">
        <v>0.18</v>
      </c>
      <c r="LGF251">
        <v>0.01</v>
      </c>
      <c r="LGG251">
        <v>0.105</v>
      </c>
      <c r="LGH251">
        <v>0</v>
      </c>
      <c r="LGI251">
        <v>0.27</v>
      </c>
      <c r="LGJ251">
        <v>0.02</v>
      </c>
      <c r="LGK251">
        <v>0.45</v>
      </c>
      <c r="LGL251">
        <v>0.15</v>
      </c>
      <c r="LGM251">
        <v>0.135</v>
      </c>
      <c r="LGN251" s="2">
        <v>0.5</v>
      </c>
      <c r="LGO251">
        <v>0.27</v>
      </c>
      <c r="LGP251">
        <v>0</v>
      </c>
      <c r="LGQ251">
        <v>0.359</v>
      </c>
      <c r="LGR251">
        <v>7</v>
      </c>
      <c r="LGS251">
        <v>0.05</v>
      </c>
      <c r="LGT251">
        <v>0</v>
      </c>
      <c r="LGU251">
        <v>0.18</v>
      </c>
      <c r="LGV251">
        <v>0.01</v>
      </c>
      <c r="LGW251">
        <v>0.105</v>
      </c>
      <c r="LGX251">
        <v>0</v>
      </c>
      <c r="LGY251">
        <v>0.27</v>
      </c>
      <c r="LGZ251">
        <v>0.02</v>
      </c>
      <c r="LHA251">
        <v>0.45</v>
      </c>
      <c r="LHB251">
        <v>0.15</v>
      </c>
      <c r="LHC251">
        <v>0.135</v>
      </c>
      <c r="LHD251" s="2">
        <v>0.5</v>
      </c>
      <c r="LHE251">
        <v>0.27</v>
      </c>
      <c r="LHF251">
        <v>0</v>
      </c>
      <c r="LHG251">
        <v>0.359</v>
      </c>
      <c r="LHH251">
        <v>7</v>
      </c>
      <c r="LHI251">
        <v>0.05</v>
      </c>
      <c r="LHJ251">
        <v>0</v>
      </c>
      <c r="LHK251">
        <v>0.18</v>
      </c>
      <c r="LHL251">
        <v>0.01</v>
      </c>
      <c r="LHM251">
        <v>0.105</v>
      </c>
      <c r="LHN251">
        <v>0</v>
      </c>
      <c r="LHO251">
        <v>0.27</v>
      </c>
      <c r="LHP251">
        <v>0.02</v>
      </c>
      <c r="LHQ251">
        <v>0.45</v>
      </c>
      <c r="LHR251">
        <v>0.15</v>
      </c>
      <c r="LHS251">
        <v>0.135</v>
      </c>
      <c r="LHT251" s="2">
        <v>0.5</v>
      </c>
      <c r="LHU251">
        <v>0.27</v>
      </c>
      <c r="LHV251">
        <v>0</v>
      </c>
      <c r="LHW251">
        <v>0.359</v>
      </c>
      <c r="LHX251">
        <v>7</v>
      </c>
      <c r="LHY251">
        <v>0.05</v>
      </c>
      <c r="LHZ251">
        <v>0</v>
      </c>
      <c r="LIA251">
        <v>0.18</v>
      </c>
      <c r="LIB251">
        <v>0.01</v>
      </c>
      <c r="LIC251">
        <v>0.105</v>
      </c>
      <c r="LID251">
        <v>0</v>
      </c>
      <c r="LIE251">
        <v>0.27</v>
      </c>
      <c r="LIF251">
        <v>0.02</v>
      </c>
      <c r="LIG251">
        <v>0.45</v>
      </c>
      <c r="LIH251">
        <v>0.15</v>
      </c>
      <c r="LII251">
        <v>0.135</v>
      </c>
      <c r="LIJ251" s="2">
        <v>0.5</v>
      </c>
      <c r="LIK251">
        <v>0.27</v>
      </c>
      <c r="LIL251">
        <v>0</v>
      </c>
      <c r="LIM251">
        <v>0.359</v>
      </c>
      <c r="LIN251">
        <v>7</v>
      </c>
      <c r="LIO251">
        <v>0.05</v>
      </c>
      <c r="LIP251">
        <v>0</v>
      </c>
      <c r="LIQ251">
        <v>0.18</v>
      </c>
      <c r="LIR251">
        <v>0.01</v>
      </c>
      <c r="LIS251">
        <v>0.105</v>
      </c>
      <c r="LIT251">
        <v>0</v>
      </c>
      <c r="LIU251">
        <v>0.27</v>
      </c>
      <c r="LIV251">
        <v>0.02</v>
      </c>
      <c r="LIW251">
        <v>0.45</v>
      </c>
      <c r="LIX251">
        <v>0.15</v>
      </c>
      <c r="LIY251">
        <v>0.135</v>
      </c>
      <c r="LIZ251" s="2">
        <v>0.5</v>
      </c>
      <c r="LJA251">
        <v>0.27</v>
      </c>
      <c r="LJB251">
        <v>0</v>
      </c>
      <c r="LJC251">
        <v>0.359</v>
      </c>
      <c r="LJD251">
        <v>7</v>
      </c>
      <c r="LJE251">
        <v>0.05</v>
      </c>
      <c r="LJF251">
        <v>0</v>
      </c>
      <c r="LJG251">
        <v>0.18</v>
      </c>
      <c r="LJH251">
        <v>0.01</v>
      </c>
      <c r="LJI251">
        <v>0.105</v>
      </c>
      <c r="LJJ251">
        <v>0</v>
      </c>
      <c r="LJK251">
        <v>0.27</v>
      </c>
      <c r="LJL251">
        <v>0.02</v>
      </c>
      <c r="LJM251">
        <v>0.45</v>
      </c>
      <c r="LJN251">
        <v>0.15</v>
      </c>
      <c r="LJO251">
        <v>0.135</v>
      </c>
      <c r="LJP251" s="2">
        <v>0.5</v>
      </c>
      <c r="LJQ251">
        <v>0.27</v>
      </c>
      <c r="LJR251">
        <v>0</v>
      </c>
      <c r="LJS251">
        <v>0.359</v>
      </c>
      <c r="LJT251">
        <v>7</v>
      </c>
      <c r="LJU251">
        <v>0.05</v>
      </c>
      <c r="LJV251">
        <v>0</v>
      </c>
      <c r="LJW251">
        <v>0.18</v>
      </c>
      <c r="LJX251">
        <v>0.01</v>
      </c>
      <c r="LJY251">
        <v>0.105</v>
      </c>
      <c r="LJZ251">
        <v>0</v>
      </c>
      <c r="LKA251">
        <v>0.27</v>
      </c>
      <c r="LKB251">
        <v>0.02</v>
      </c>
      <c r="LKC251">
        <v>0.45</v>
      </c>
      <c r="LKD251">
        <v>0.15</v>
      </c>
      <c r="LKE251">
        <v>0.135</v>
      </c>
      <c r="LKF251" s="2">
        <v>0.5</v>
      </c>
      <c r="LKG251">
        <v>0.27</v>
      </c>
      <c r="LKH251">
        <v>0</v>
      </c>
      <c r="LKI251">
        <v>0.359</v>
      </c>
      <c r="LKJ251">
        <v>7</v>
      </c>
      <c r="LKK251">
        <v>0.05</v>
      </c>
      <c r="LKL251">
        <v>0</v>
      </c>
      <c r="LKM251">
        <v>0.18</v>
      </c>
      <c r="LKN251">
        <v>0.01</v>
      </c>
      <c r="LKO251">
        <v>0.105</v>
      </c>
      <c r="LKP251">
        <v>0</v>
      </c>
      <c r="LKQ251">
        <v>0.27</v>
      </c>
      <c r="LKR251">
        <v>0.02</v>
      </c>
      <c r="LKS251">
        <v>0.45</v>
      </c>
      <c r="LKT251">
        <v>0.15</v>
      </c>
      <c r="LKU251">
        <v>0.135</v>
      </c>
      <c r="LKV251" s="2">
        <v>0.5</v>
      </c>
      <c r="LKW251">
        <v>0.27</v>
      </c>
      <c r="LKX251">
        <v>0</v>
      </c>
      <c r="LKY251">
        <v>0.359</v>
      </c>
      <c r="LKZ251">
        <v>7</v>
      </c>
      <c r="LLA251">
        <v>0.05</v>
      </c>
      <c r="LLB251">
        <v>0</v>
      </c>
      <c r="LLC251">
        <v>0.18</v>
      </c>
      <c r="LLD251">
        <v>0.01</v>
      </c>
      <c r="LLE251">
        <v>0.105</v>
      </c>
      <c r="LLF251">
        <v>0</v>
      </c>
      <c r="LLG251">
        <v>0.27</v>
      </c>
      <c r="LLH251">
        <v>0.02</v>
      </c>
      <c r="LLI251">
        <v>0.45</v>
      </c>
      <c r="LLJ251">
        <v>0.15</v>
      </c>
      <c r="LLK251">
        <v>0.135</v>
      </c>
      <c r="LLL251" s="2">
        <v>0.5</v>
      </c>
      <c r="LLM251">
        <v>0.27</v>
      </c>
      <c r="LLN251">
        <v>0</v>
      </c>
      <c r="LLO251">
        <v>0.359</v>
      </c>
      <c r="LLP251">
        <v>7</v>
      </c>
      <c r="LLQ251">
        <v>0.05</v>
      </c>
      <c r="LLR251">
        <v>0</v>
      </c>
      <c r="LLS251">
        <v>0.18</v>
      </c>
      <c r="LLT251">
        <v>0.01</v>
      </c>
      <c r="LLU251">
        <v>0.105</v>
      </c>
      <c r="LLV251">
        <v>0</v>
      </c>
      <c r="LLW251">
        <v>0.27</v>
      </c>
      <c r="LLX251">
        <v>0.02</v>
      </c>
      <c r="LLY251">
        <v>0.45</v>
      </c>
      <c r="LLZ251">
        <v>0.15</v>
      </c>
      <c r="LMA251">
        <v>0.135</v>
      </c>
      <c r="LMB251" s="2">
        <v>0.5</v>
      </c>
      <c r="LMC251">
        <v>0.27</v>
      </c>
      <c r="LMD251">
        <v>0</v>
      </c>
      <c r="LME251">
        <v>0.359</v>
      </c>
      <c r="LMF251">
        <v>7</v>
      </c>
      <c r="LMG251">
        <v>0.05</v>
      </c>
      <c r="LMH251">
        <v>0</v>
      </c>
      <c r="LMI251">
        <v>0.18</v>
      </c>
      <c r="LMJ251">
        <v>0.01</v>
      </c>
      <c r="LMK251">
        <v>0.105</v>
      </c>
      <c r="LML251">
        <v>0</v>
      </c>
      <c r="LMM251">
        <v>0.27</v>
      </c>
      <c r="LMN251">
        <v>0.02</v>
      </c>
      <c r="LMO251">
        <v>0.45</v>
      </c>
      <c r="LMP251">
        <v>0.15</v>
      </c>
      <c r="LMQ251">
        <v>0.135</v>
      </c>
      <c r="LMR251" s="2">
        <v>0.5</v>
      </c>
      <c r="LMS251">
        <v>0.27</v>
      </c>
      <c r="LMT251">
        <v>0</v>
      </c>
      <c r="LMU251">
        <v>0.359</v>
      </c>
      <c r="LMV251">
        <v>7</v>
      </c>
      <c r="LMW251">
        <v>0.05</v>
      </c>
      <c r="LMX251">
        <v>0</v>
      </c>
      <c r="LMY251">
        <v>0.18</v>
      </c>
      <c r="LMZ251">
        <v>0.01</v>
      </c>
      <c r="LNA251">
        <v>0.105</v>
      </c>
      <c r="LNB251">
        <v>0</v>
      </c>
      <c r="LNC251">
        <v>0.27</v>
      </c>
      <c r="LND251">
        <v>0.02</v>
      </c>
      <c r="LNE251">
        <v>0.45</v>
      </c>
      <c r="LNF251">
        <v>0.15</v>
      </c>
      <c r="LNG251">
        <v>0.135</v>
      </c>
      <c r="LNH251" s="2">
        <v>0.5</v>
      </c>
      <c r="LNI251">
        <v>0.27</v>
      </c>
      <c r="LNJ251">
        <v>0</v>
      </c>
      <c r="LNK251">
        <v>0.359</v>
      </c>
      <c r="LNL251">
        <v>7</v>
      </c>
      <c r="LNM251">
        <v>0.05</v>
      </c>
      <c r="LNN251">
        <v>0</v>
      </c>
      <c r="LNO251">
        <v>0.18</v>
      </c>
      <c r="LNP251">
        <v>0.01</v>
      </c>
      <c r="LNQ251">
        <v>0.105</v>
      </c>
      <c r="LNR251">
        <v>0</v>
      </c>
      <c r="LNS251">
        <v>0.27</v>
      </c>
      <c r="LNT251">
        <v>0.02</v>
      </c>
      <c r="LNU251">
        <v>0.45</v>
      </c>
      <c r="LNV251">
        <v>0.15</v>
      </c>
      <c r="LNW251">
        <v>0.135</v>
      </c>
      <c r="LNX251" s="2">
        <v>0.5</v>
      </c>
      <c r="LNY251">
        <v>0.27</v>
      </c>
      <c r="LNZ251">
        <v>0</v>
      </c>
      <c r="LOA251">
        <v>0.359</v>
      </c>
      <c r="LOB251">
        <v>7</v>
      </c>
      <c r="LOC251">
        <v>0.05</v>
      </c>
      <c r="LOD251">
        <v>0</v>
      </c>
      <c r="LOE251">
        <v>0.18</v>
      </c>
      <c r="LOF251">
        <v>0.01</v>
      </c>
      <c r="LOG251">
        <v>0.105</v>
      </c>
      <c r="LOH251">
        <v>0</v>
      </c>
      <c r="LOI251">
        <v>0.27</v>
      </c>
      <c r="LOJ251">
        <v>0.02</v>
      </c>
      <c r="LOK251">
        <v>0.45</v>
      </c>
      <c r="LOL251">
        <v>0.15</v>
      </c>
      <c r="LOM251">
        <v>0.135</v>
      </c>
      <c r="LON251" s="2">
        <v>0.5</v>
      </c>
      <c r="LOO251">
        <v>0.27</v>
      </c>
      <c r="LOP251">
        <v>0</v>
      </c>
      <c r="LOQ251">
        <v>0.359</v>
      </c>
      <c r="LOR251">
        <v>7</v>
      </c>
      <c r="LOS251">
        <v>0.05</v>
      </c>
      <c r="LOT251">
        <v>0</v>
      </c>
      <c r="LOU251">
        <v>0.18</v>
      </c>
      <c r="LOV251">
        <v>0.01</v>
      </c>
      <c r="LOW251">
        <v>0.105</v>
      </c>
      <c r="LOX251">
        <v>0</v>
      </c>
      <c r="LOY251">
        <v>0.27</v>
      </c>
      <c r="LOZ251">
        <v>0.02</v>
      </c>
      <c r="LPA251">
        <v>0.45</v>
      </c>
      <c r="LPB251">
        <v>0.15</v>
      </c>
      <c r="LPC251">
        <v>0.135</v>
      </c>
      <c r="LPD251" s="2">
        <v>0.5</v>
      </c>
      <c r="LPE251">
        <v>0.27</v>
      </c>
      <c r="LPF251">
        <v>0</v>
      </c>
      <c r="LPG251">
        <v>0.359</v>
      </c>
      <c r="LPH251">
        <v>7</v>
      </c>
      <c r="LPI251">
        <v>0.05</v>
      </c>
      <c r="LPJ251">
        <v>0</v>
      </c>
      <c r="LPK251">
        <v>0.18</v>
      </c>
      <c r="LPL251">
        <v>0.01</v>
      </c>
      <c r="LPM251">
        <v>0.105</v>
      </c>
      <c r="LPN251">
        <v>0</v>
      </c>
      <c r="LPO251">
        <v>0.27</v>
      </c>
      <c r="LPP251">
        <v>0.02</v>
      </c>
      <c r="LPQ251">
        <v>0.45</v>
      </c>
      <c r="LPR251">
        <v>0.15</v>
      </c>
      <c r="LPS251">
        <v>0.135</v>
      </c>
      <c r="LPT251" s="2">
        <v>0.5</v>
      </c>
      <c r="LPU251">
        <v>0.27</v>
      </c>
      <c r="LPV251">
        <v>0</v>
      </c>
      <c r="LPW251">
        <v>0.359</v>
      </c>
      <c r="LPX251">
        <v>7</v>
      </c>
      <c r="LPY251">
        <v>0.05</v>
      </c>
      <c r="LPZ251">
        <v>0</v>
      </c>
      <c r="LQA251">
        <v>0.18</v>
      </c>
      <c r="LQB251">
        <v>0.01</v>
      </c>
      <c r="LQC251">
        <v>0.105</v>
      </c>
      <c r="LQD251">
        <v>0</v>
      </c>
      <c r="LQE251">
        <v>0.27</v>
      </c>
      <c r="LQF251">
        <v>0.02</v>
      </c>
      <c r="LQG251">
        <v>0.45</v>
      </c>
      <c r="LQH251">
        <v>0.15</v>
      </c>
      <c r="LQI251">
        <v>0.135</v>
      </c>
      <c r="LQJ251" s="2">
        <v>0.5</v>
      </c>
      <c r="LQK251">
        <v>0.27</v>
      </c>
      <c r="LQL251">
        <v>0</v>
      </c>
      <c r="LQM251">
        <v>0.359</v>
      </c>
      <c r="LQN251">
        <v>7</v>
      </c>
      <c r="LQO251">
        <v>0.05</v>
      </c>
      <c r="LQP251">
        <v>0</v>
      </c>
      <c r="LQQ251">
        <v>0.18</v>
      </c>
      <c r="LQR251">
        <v>0.01</v>
      </c>
      <c r="LQS251">
        <v>0.105</v>
      </c>
      <c r="LQT251">
        <v>0</v>
      </c>
      <c r="LQU251">
        <v>0.27</v>
      </c>
      <c r="LQV251">
        <v>0.02</v>
      </c>
      <c r="LQW251">
        <v>0.45</v>
      </c>
      <c r="LQX251">
        <v>0.15</v>
      </c>
      <c r="LQY251">
        <v>0.135</v>
      </c>
      <c r="LQZ251" s="2">
        <v>0.5</v>
      </c>
      <c r="LRA251">
        <v>0.27</v>
      </c>
      <c r="LRB251">
        <v>0</v>
      </c>
      <c r="LRC251">
        <v>0.359</v>
      </c>
      <c r="LRD251">
        <v>7</v>
      </c>
      <c r="LRE251">
        <v>0.05</v>
      </c>
      <c r="LRF251">
        <v>0</v>
      </c>
      <c r="LRG251">
        <v>0.18</v>
      </c>
      <c r="LRH251">
        <v>0.01</v>
      </c>
      <c r="LRI251">
        <v>0.105</v>
      </c>
      <c r="LRJ251">
        <v>0</v>
      </c>
      <c r="LRK251">
        <v>0.27</v>
      </c>
      <c r="LRL251">
        <v>0.02</v>
      </c>
      <c r="LRM251">
        <v>0.45</v>
      </c>
      <c r="LRN251">
        <v>0.15</v>
      </c>
      <c r="LRO251">
        <v>0.135</v>
      </c>
      <c r="LRP251" s="2">
        <v>0.5</v>
      </c>
      <c r="LRQ251">
        <v>0.27</v>
      </c>
      <c r="LRR251">
        <v>0</v>
      </c>
      <c r="LRS251">
        <v>0.359</v>
      </c>
      <c r="LRT251">
        <v>7</v>
      </c>
      <c r="LRU251">
        <v>0.05</v>
      </c>
      <c r="LRV251">
        <v>0</v>
      </c>
      <c r="LRW251">
        <v>0.18</v>
      </c>
      <c r="LRX251">
        <v>0.01</v>
      </c>
      <c r="LRY251">
        <v>0.105</v>
      </c>
      <c r="LRZ251">
        <v>0</v>
      </c>
      <c r="LSA251">
        <v>0.27</v>
      </c>
      <c r="LSB251">
        <v>0.02</v>
      </c>
      <c r="LSC251">
        <v>0.45</v>
      </c>
      <c r="LSD251">
        <v>0.15</v>
      </c>
      <c r="LSE251">
        <v>0.135</v>
      </c>
      <c r="LSF251" s="2">
        <v>0.5</v>
      </c>
      <c r="LSG251">
        <v>0.27</v>
      </c>
      <c r="LSH251">
        <v>0</v>
      </c>
      <c r="LSI251">
        <v>0.359</v>
      </c>
      <c r="LSJ251">
        <v>7</v>
      </c>
      <c r="LSK251">
        <v>0.05</v>
      </c>
      <c r="LSL251">
        <v>0</v>
      </c>
      <c r="LSM251">
        <v>0.18</v>
      </c>
      <c r="LSN251">
        <v>0.01</v>
      </c>
      <c r="LSO251">
        <v>0.105</v>
      </c>
      <c r="LSP251">
        <v>0</v>
      </c>
      <c r="LSQ251">
        <v>0.27</v>
      </c>
      <c r="LSR251">
        <v>0.02</v>
      </c>
      <c r="LSS251">
        <v>0.45</v>
      </c>
      <c r="LST251">
        <v>0.15</v>
      </c>
      <c r="LSU251">
        <v>0.135</v>
      </c>
      <c r="LSV251" s="2">
        <v>0.5</v>
      </c>
      <c r="LSW251">
        <v>0.27</v>
      </c>
      <c r="LSX251">
        <v>0</v>
      </c>
      <c r="LSY251">
        <v>0.359</v>
      </c>
      <c r="LSZ251">
        <v>7</v>
      </c>
      <c r="LTA251">
        <v>0.05</v>
      </c>
      <c r="LTB251">
        <v>0</v>
      </c>
      <c r="LTC251">
        <v>0.18</v>
      </c>
      <c r="LTD251">
        <v>0.01</v>
      </c>
      <c r="LTE251">
        <v>0.105</v>
      </c>
      <c r="LTF251">
        <v>0</v>
      </c>
      <c r="LTG251">
        <v>0.27</v>
      </c>
      <c r="LTH251">
        <v>0.02</v>
      </c>
      <c r="LTI251">
        <v>0.45</v>
      </c>
      <c r="LTJ251">
        <v>0.15</v>
      </c>
      <c r="LTK251">
        <v>0.135</v>
      </c>
      <c r="LTL251" s="2">
        <v>0.5</v>
      </c>
      <c r="LTM251">
        <v>0.27</v>
      </c>
      <c r="LTN251">
        <v>0</v>
      </c>
      <c r="LTO251">
        <v>0.359</v>
      </c>
      <c r="LTP251">
        <v>7</v>
      </c>
      <c r="LTQ251">
        <v>0.05</v>
      </c>
      <c r="LTR251">
        <v>0</v>
      </c>
      <c r="LTS251">
        <v>0.18</v>
      </c>
      <c r="LTT251">
        <v>0.01</v>
      </c>
      <c r="LTU251">
        <v>0.105</v>
      </c>
      <c r="LTV251">
        <v>0</v>
      </c>
      <c r="LTW251">
        <v>0.27</v>
      </c>
      <c r="LTX251">
        <v>0.02</v>
      </c>
      <c r="LTY251">
        <v>0.45</v>
      </c>
      <c r="LTZ251">
        <v>0.15</v>
      </c>
      <c r="LUA251">
        <v>0.135</v>
      </c>
      <c r="LUB251" s="2">
        <v>0.5</v>
      </c>
      <c r="LUC251">
        <v>0.27</v>
      </c>
      <c r="LUD251">
        <v>0</v>
      </c>
      <c r="LUE251">
        <v>0.359</v>
      </c>
      <c r="LUF251">
        <v>7</v>
      </c>
      <c r="LUG251">
        <v>0.05</v>
      </c>
      <c r="LUH251">
        <v>0</v>
      </c>
      <c r="LUI251">
        <v>0.18</v>
      </c>
      <c r="LUJ251">
        <v>0.01</v>
      </c>
      <c r="LUK251">
        <v>0.105</v>
      </c>
      <c r="LUL251">
        <v>0</v>
      </c>
      <c r="LUM251">
        <v>0.27</v>
      </c>
      <c r="LUN251">
        <v>0.02</v>
      </c>
      <c r="LUO251">
        <v>0.45</v>
      </c>
      <c r="LUP251">
        <v>0.15</v>
      </c>
      <c r="LUQ251">
        <v>0.135</v>
      </c>
      <c r="LUR251" s="2">
        <v>0.5</v>
      </c>
      <c r="LUS251">
        <v>0.27</v>
      </c>
      <c r="LUT251">
        <v>0</v>
      </c>
      <c r="LUU251">
        <v>0.359</v>
      </c>
      <c r="LUV251">
        <v>7</v>
      </c>
      <c r="LUW251">
        <v>0.05</v>
      </c>
      <c r="LUX251">
        <v>0</v>
      </c>
      <c r="LUY251">
        <v>0.18</v>
      </c>
      <c r="LUZ251">
        <v>0.01</v>
      </c>
      <c r="LVA251">
        <v>0.105</v>
      </c>
      <c r="LVB251">
        <v>0</v>
      </c>
      <c r="LVC251">
        <v>0.27</v>
      </c>
      <c r="LVD251">
        <v>0.02</v>
      </c>
      <c r="LVE251">
        <v>0.45</v>
      </c>
      <c r="LVF251">
        <v>0.15</v>
      </c>
      <c r="LVG251">
        <v>0.135</v>
      </c>
      <c r="LVH251" s="2">
        <v>0.5</v>
      </c>
      <c r="LVI251">
        <v>0.27</v>
      </c>
      <c r="LVJ251">
        <v>0</v>
      </c>
      <c r="LVK251">
        <v>0.359</v>
      </c>
      <c r="LVL251">
        <v>7</v>
      </c>
      <c r="LVM251">
        <v>0.05</v>
      </c>
      <c r="LVN251">
        <v>0</v>
      </c>
      <c r="LVO251">
        <v>0.18</v>
      </c>
      <c r="LVP251">
        <v>0.01</v>
      </c>
      <c r="LVQ251">
        <v>0.105</v>
      </c>
      <c r="LVR251">
        <v>0</v>
      </c>
      <c r="LVS251">
        <v>0.27</v>
      </c>
      <c r="LVT251">
        <v>0.02</v>
      </c>
      <c r="LVU251">
        <v>0.45</v>
      </c>
      <c r="LVV251">
        <v>0.15</v>
      </c>
      <c r="LVW251">
        <v>0.135</v>
      </c>
      <c r="LVX251" s="2">
        <v>0.5</v>
      </c>
      <c r="LVY251">
        <v>0.27</v>
      </c>
      <c r="LVZ251">
        <v>0</v>
      </c>
      <c r="LWA251">
        <v>0.359</v>
      </c>
      <c r="LWB251">
        <v>7</v>
      </c>
      <c r="LWC251">
        <v>0.05</v>
      </c>
      <c r="LWD251">
        <v>0</v>
      </c>
      <c r="LWE251">
        <v>0.18</v>
      </c>
      <c r="LWF251">
        <v>0.01</v>
      </c>
      <c r="LWG251">
        <v>0.105</v>
      </c>
      <c r="LWH251">
        <v>0</v>
      </c>
      <c r="LWI251">
        <v>0.27</v>
      </c>
      <c r="LWJ251">
        <v>0.02</v>
      </c>
      <c r="LWK251">
        <v>0.45</v>
      </c>
      <c r="LWL251">
        <v>0.15</v>
      </c>
      <c r="LWM251">
        <v>0.135</v>
      </c>
      <c r="LWN251" s="2">
        <v>0.5</v>
      </c>
      <c r="LWO251">
        <v>0.27</v>
      </c>
      <c r="LWP251">
        <v>0</v>
      </c>
      <c r="LWQ251">
        <v>0.359</v>
      </c>
      <c r="LWR251">
        <v>7</v>
      </c>
      <c r="LWS251">
        <v>0.05</v>
      </c>
      <c r="LWT251">
        <v>0</v>
      </c>
      <c r="LWU251">
        <v>0.18</v>
      </c>
      <c r="LWV251">
        <v>0.01</v>
      </c>
      <c r="LWW251">
        <v>0.105</v>
      </c>
      <c r="LWX251">
        <v>0</v>
      </c>
      <c r="LWY251">
        <v>0.27</v>
      </c>
      <c r="LWZ251">
        <v>0.02</v>
      </c>
      <c r="LXA251">
        <v>0.45</v>
      </c>
      <c r="LXB251">
        <v>0.15</v>
      </c>
      <c r="LXC251">
        <v>0.135</v>
      </c>
      <c r="LXD251" s="2">
        <v>0.5</v>
      </c>
      <c r="LXE251">
        <v>0.27</v>
      </c>
      <c r="LXF251">
        <v>0</v>
      </c>
      <c r="LXG251">
        <v>0.359</v>
      </c>
      <c r="LXH251">
        <v>7</v>
      </c>
      <c r="LXI251">
        <v>0.05</v>
      </c>
      <c r="LXJ251">
        <v>0</v>
      </c>
      <c r="LXK251">
        <v>0.18</v>
      </c>
      <c r="LXL251">
        <v>0.01</v>
      </c>
      <c r="LXM251">
        <v>0.105</v>
      </c>
      <c r="LXN251">
        <v>0</v>
      </c>
      <c r="LXO251">
        <v>0.27</v>
      </c>
      <c r="LXP251">
        <v>0.02</v>
      </c>
      <c r="LXQ251">
        <v>0.45</v>
      </c>
      <c r="LXR251">
        <v>0.15</v>
      </c>
      <c r="LXS251">
        <v>0.135</v>
      </c>
      <c r="LXT251" s="2">
        <v>0.5</v>
      </c>
      <c r="LXU251">
        <v>0.27</v>
      </c>
      <c r="LXV251">
        <v>0</v>
      </c>
      <c r="LXW251">
        <v>0.359</v>
      </c>
      <c r="LXX251">
        <v>7</v>
      </c>
      <c r="LXY251">
        <v>0.05</v>
      </c>
      <c r="LXZ251">
        <v>0</v>
      </c>
      <c r="LYA251">
        <v>0.18</v>
      </c>
      <c r="LYB251">
        <v>0.01</v>
      </c>
      <c r="LYC251">
        <v>0.105</v>
      </c>
      <c r="LYD251">
        <v>0</v>
      </c>
      <c r="LYE251">
        <v>0.27</v>
      </c>
      <c r="LYF251">
        <v>0.02</v>
      </c>
      <c r="LYG251">
        <v>0.45</v>
      </c>
      <c r="LYH251">
        <v>0.15</v>
      </c>
      <c r="LYI251">
        <v>0.135</v>
      </c>
      <c r="LYJ251" s="2">
        <v>0.5</v>
      </c>
      <c r="LYK251">
        <v>0.27</v>
      </c>
      <c r="LYL251">
        <v>0</v>
      </c>
      <c r="LYM251">
        <v>0.359</v>
      </c>
      <c r="LYN251">
        <v>7</v>
      </c>
      <c r="LYO251">
        <v>0.05</v>
      </c>
      <c r="LYP251">
        <v>0</v>
      </c>
      <c r="LYQ251">
        <v>0.18</v>
      </c>
      <c r="LYR251">
        <v>0.01</v>
      </c>
      <c r="LYS251">
        <v>0.105</v>
      </c>
      <c r="LYT251">
        <v>0</v>
      </c>
      <c r="LYU251">
        <v>0.27</v>
      </c>
      <c r="LYV251">
        <v>0.02</v>
      </c>
      <c r="LYW251">
        <v>0.45</v>
      </c>
      <c r="LYX251">
        <v>0.15</v>
      </c>
      <c r="LYY251">
        <v>0.135</v>
      </c>
      <c r="LYZ251" s="2">
        <v>0.5</v>
      </c>
      <c r="LZA251">
        <v>0.27</v>
      </c>
      <c r="LZB251">
        <v>0</v>
      </c>
      <c r="LZC251">
        <v>0.359</v>
      </c>
      <c r="LZD251">
        <v>7</v>
      </c>
      <c r="LZE251">
        <v>0.05</v>
      </c>
      <c r="LZF251">
        <v>0</v>
      </c>
      <c r="LZG251">
        <v>0.18</v>
      </c>
      <c r="LZH251">
        <v>0.01</v>
      </c>
      <c r="LZI251">
        <v>0.105</v>
      </c>
      <c r="LZJ251">
        <v>0</v>
      </c>
      <c r="LZK251">
        <v>0.27</v>
      </c>
      <c r="LZL251">
        <v>0.02</v>
      </c>
      <c r="LZM251">
        <v>0.45</v>
      </c>
      <c r="LZN251">
        <v>0.15</v>
      </c>
      <c r="LZO251">
        <v>0.135</v>
      </c>
      <c r="LZP251" s="2">
        <v>0.5</v>
      </c>
      <c r="LZQ251">
        <v>0.27</v>
      </c>
      <c r="LZR251">
        <v>0</v>
      </c>
      <c r="LZS251">
        <v>0.359</v>
      </c>
      <c r="LZT251">
        <v>7</v>
      </c>
      <c r="LZU251">
        <v>0.05</v>
      </c>
      <c r="LZV251">
        <v>0</v>
      </c>
      <c r="LZW251">
        <v>0.18</v>
      </c>
      <c r="LZX251">
        <v>0.01</v>
      </c>
      <c r="LZY251">
        <v>0.105</v>
      </c>
      <c r="LZZ251">
        <v>0</v>
      </c>
      <c r="MAA251">
        <v>0.27</v>
      </c>
      <c r="MAB251">
        <v>0.02</v>
      </c>
      <c r="MAC251">
        <v>0.45</v>
      </c>
      <c r="MAD251">
        <v>0.15</v>
      </c>
      <c r="MAE251">
        <v>0.135</v>
      </c>
      <c r="MAF251" s="2">
        <v>0.5</v>
      </c>
      <c r="MAG251">
        <v>0.27</v>
      </c>
      <c r="MAH251">
        <v>0</v>
      </c>
      <c r="MAI251">
        <v>0.359</v>
      </c>
      <c r="MAJ251">
        <v>7</v>
      </c>
      <c r="MAK251">
        <v>0.05</v>
      </c>
      <c r="MAL251">
        <v>0</v>
      </c>
      <c r="MAM251">
        <v>0.18</v>
      </c>
      <c r="MAN251">
        <v>0.01</v>
      </c>
      <c r="MAO251">
        <v>0.105</v>
      </c>
      <c r="MAP251">
        <v>0</v>
      </c>
      <c r="MAQ251">
        <v>0.27</v>
      </c>
      <c r="MAR251">
        <v>0.02</v>
      </c>
      <c r="MAS251">
        <v>0.45</v>
      </c>
      <c r="MAT251">
        <v>0.15</v>
      </c>
      <c r="MAU251">
        <v>0.135</v>
      </c>
      <c r="MAV251" s="2">
        <v>0.5</v>
      </c>
      <c r="MAW251">
        <v>0.27</v>
      </c>
      <c r="MAX251">
        <v>0</v>
      </c>
      <c r="MAY251">
        <v>0.359</v>
      </c>
      <c r="MAZ251">
        <v>7</v>
      </c>
      <c r="MBA251">
        <v>0.05</v>
      </c>
      <c r="MBB251">
        <v>0</v>
      </c>
      <c r="MBC251">
        <v>0.18</v>
      </c>
      <c r="MBD251">
        <v>0.01</v>
      </c>
      <c r="MBE251">
        <v>0.105</v>
      </c>
      <c r="MBF251">
        <v>0</v>
      </c>
      <c r="MBG251">
        <v>0.27</v>
      </c>
      <c r="MBH251">
        <v>0.02</v>
      </c>
      <c r="MBI251">
        <v>0.45</v>
      </c>
      <c r="MBJ251">
        <v>0.15</v>
      </c>
      <c r="MBK251">
        <v>0.135</v>
      </c>
      <c r="MBL251" s="2">
        <v>0.5</v>
      </c>
      <c r="MBM251">
        <v>0.27</v>
      </c>
      <c r="MBN251">
        <v>0</v>
      </c>
      <c r="MBO251">
        <v>0.359</v>
      </c>
      <c r="MBP251">
        <v>7</v>
      </c>
      <c r="MBQ251">
        <v>0.05</v>
      </c>
      <c r="MBR251">
        <v>0</v>
      </c>
      <c r="MBS251">
        <v>0.18</v>
      </c>
      <c r="MBT251">
        <v>0.01</v>
      </c>
      <c r="MBU251">
        <v>0.105</v>
      </c>
      <c r="MBV251">
        <v>0</v>
      </c>
      <c r="MBW251">
        <v>0.27</v>
      </c>
      <c r="MBX251">
        <v>0.02</v>
      </c>
      <c r="MBY251">
        <v>0.45</v>
      </c>
      <c r="MBZ251">
        <v>0.15</v>
      </c>
      <c r="MCA251">
        <v>0.135</v>
      </c>
      <c r="MCB251" s="2">
        <v>0.5</v>
      </c>
      <c r="MCC251">
        <v>0.27</v>
      </c>
      <c r="MCD251">
        <v>0</v>
      </c>
      <c r="MCE251">
        <v>0.359</v>
      </c>
      <c r="MCF251">
        <v>7</v>
      </c>
      <c r="MCG251">
        <v>0.05</v>
      </c>
      <c r="MCH251">
        <v>0</v>
      </c>
      <c r="MCI251">
        <v>0.18</v>
      </c>
      <c r="MCJ251">
        <v>0.01</v>
      </c>
      <c r="MCK251">
        <v>0.105</v>
      </c>
      <c r="MCL251">
        <v>0</v>
      </c>
      <c r="MCM251">
        <v>0.27</v>
      </c>
      <c r="MCN251">
        <v>0.02</v>
      </c>
      <c r="MCO251">
        <v>0.45</v>
      </c>
      <c r="MCP251">
        <v>0.15</v>
      </c>
      <c r="MCQ251">
        <v>0.135</v>
      </c>
      <c r="MCR251" s="2">
        <v>0.5</v>
      </c>
      <c r="MCS251">
        <v>0.27</v>
      </c>
      <c r="MCT251">
        <v>0</v>
      </c>
      <c r="MCU251">
        <v>0.359</v>
      </c>
      <c r="MCV251">
        <v>7</v>
      </c>
      <c r="MCW251">
        <v>0.05</v>
      </c>
      <c r="MCX251">
        <v>0</v>
      </c>
      <c r="MCY251">
        <v>0.18</v>
      </c>
      <c r="MCZ251">
        <v>0.01</v>
      </c>
      <c r="MDA251">
        <v>0.105</v>
      </c>
      <c r="MDB251">
        <v>0</v>
      </c>
      <c r="MDC251">
        <v>0.27</v>
      </c>
      <c r="MDD251">
        <v>0.02</v>
      </c>
      <c r="MDE251">
        <v>0.45</v>
      </c>
      <c r="MDF251">
        <v>0.15</v>
      </c>
      <c r="MDG251">
        <v>0.135</v>
      </c>
      <c r="MDH251" s="2">
        <v>0.5</v>
      </c>
      <c r="MDI251">
        <v>0.27</v>
      </c>
      <c r="MDJ251">
        <v>0</v>
      </c>
      <c r="MDK251">
        <v>0.359</v>
      </c>
      <c r="MDL251">
        <v>7</v>
      </c>
      <c r="MDM251">
        <v>0.05</v>
      </c>
      <c r="MDN251">
        <v>0</v>
      </c>
      <c r="MDO251">
        <v>0.18</v>
      </c>
      <c r="MDP251">
        <v>0.01</v>
      </c>
      <c r="MDQ251">
        <v>0.105</v>
      </c>
      <c r="MDR251">
        <v>0</v>
      </c>
      <c r="MDS251">
        <v>0.27</v>
      </c>
      <c r="MDT251">
        <v>0.02</v>
      </c>
      <c r="MDU251">
        <v>0.45</v>
      </c>
      <c r="MDV251">
        <v>0.15</v>
      </c>
      <c r="MDW251">
        <v>0.135</v>
      </c>
      <c r="MDX251" s="2">
        <v>0.5</v>
      </c>
      <c r="MDY251">
        <v>0.27</v>
      </c>
      <c r="MDZ251">
        <v>0</v>
      </c>
      <c r="MEA251">
        <v>0.359</v>
      </c>
      <c r="MEB251">
        <v>7</v>
      </c>
      <c r="MEC251">
        <v>0.05</v>
      </c>
      <c r="MED251">
        <v>0</v>
      </c>
      <c r="MEE251">
        <v>0.18</v>
      </c>
      <c r="MEF251">
        <v>0.01</v>
      </c>
      <c r="MEG251">
        <v>0.105</v>
      </c>
      <c r="MEH251">
        <v>0</v>
      </c>
      <c r="MEI251">
        <v>0.27</v>
      </c>
      <c r="MEJ251">
        <v>0.02</v>
      </c>
      <c r="MEK251">
        <v>0.45</v>
      </c>
      <c r="MEL251">
        <v>0.15</v>
      </c>
      <c r="MEM251">
        <v>0.135</v>
      </c>
      <c r="MEN251" s="2">
        <v>0.5</v>
      </c>
      <c r="MEO251">
        <v>0.27</v>
      </c>
      <c r="MEP251">
        <v>0</v>
      </c>
      <c r="MEQ251">
        <v>0.359</v>
      </c>
      <c r="MER251">
        <v>7</v>
      </c>
      <c r="MES251">
        <v>0.05</v>
      </c>
      <c r="MET251">
        <v>0</v>
      </c>
      <c r="MEU251">
        <v>0.18</v>
      </c>
      <c r="MEV251">
        <v>0.01</v>
      </c>
      <c r="MEW251">
        <v>0.105</v>
      </c>
      <c r="MEX251">
        <v>0</v>
      </c>
      <c r="MEY251">
        <v>0.27</v>
      </c>
      <c r="MEZ251">
        <v>0.02</v>
      </c>
      <c r="MFA251">
        <v>0.45</v>
      </c>
      <c r="MFB251">
        <v>0.15</v>
      </c>
      <c r="MFC251">
        <v>0.135</v>
      </c>
      <c r="MFD251" s="2">
        <v>0.5</v>
      </c>
      <c r="MFE251">
        <v>0.27</v>
      </c>
      <c r="MFF251">
        <v>0</v>
      </c>
      <c r="MFG251">
        <v>0.359</v>
      </c>
      <c r="MFH251">
        <v>7</v>
      </c>
      <c r="MFI251">
        <v>0.05</v>
      </c>
      <c r="MFJ251">
        <v>0</v>
      </c>
      <c r="MFK251">
        <v>0.18</v>
      </c>
      <c r="MFL251">
        <v>0.01</v>
      </c>
      <c r="MFM251">
        <v>0.105</v>
      </c>
      <c r="MFN251">
        <v>0</v>
      </c>
      <c r="MFO251">
        <v>0.27</v>
      </c>
      <c r="MFP251">
        <v>0.02</v>
      </c>
      <c r="MFQ251">
        <v>0.45</v>
      </c>
      <c r="MFR251">
        <v>0.15</v>
      </c>
      <c r="MFS251">
        <v>0.135</v>
      </c>
      <c r="MFT251" s="2">
        <v>0.5</v>
      </c>
      <c r="MFU251">
        <v>0.27</v>
      </c>
      <c r="MFV251">
        <v>0</v>
      </c>
      <c r="MFW251">
        <v>0.359</v>
      </c>
      <c r="MFX251">
        <v>7</v>
      </c>
      <c r="MFY251">
        <v>0.05</v>
      </c>
      <c r="MFZ251">
        <v>0</v>
      </c>
      <c r="MGA251">
        <v>0.18</v>
      </c>
      <c r="MGB251">
        <v>0.01</v>
      </c>
      <c r="MGC251">
        <v>0.105</v>
      </c>
      <c r="MGD251">
        <v>0</v>
      </c>
      <c r="MGE251">
        <v>0.27</v>
      </c>
      <c r="MGF251">
        <v>0.02</v>
      </c>
      <c r="MGG251">
        <v>0.45</v>
      </c>
      <c r="MGH251">
        <v>0.15</v>
      </c>
      <c r="MGI251">
        <v>0.135</v>
      </c>
      <c r="MGJ251" s="2">
        <v>0.5</v>
      </c>
      <c r="MGK251">
        <v>0.27</v>
      </c>
      <c r="MGL251">
        <v>0</v>
      </c>
      <c r="MGM251">
        <v>0.359</v>
      </c>
      <c r="MGN251">
        <v>7</v>
      </c>
      <c r="MGO251">
        <v>0.05</v>
      </c>
      <c r="MGP251">
        <v>0</v>
      </c>
      <c r="MGQ251">
        <v>0.18</v>
      </c>
      <c r="MGR251">
        <v>0.01</v>
      </c>
      <c r="MGS251">
        <v>0.105</v>
      </c>
      <c r="MGT251">
        <v>0</v>
      </c>
      <c r="MGU251">
        <v>0.27</v>
      </c>
      <c r="MGV251">
        <v>0.02</v>
      </c>
      <c r="MGW251">
        <v>0.45</v>
      </c>
      <c r="MGX251">
        <v>0.15</v>
      </c>
      <c r="MGY251">
        <v>0.135</v>
      </c>
      <c r="MGZ251" s="2">
        <v>0.5</v>
      </c>
      <c r="MHA251">
        <v>0.27</v>
      </c>
      <c r="MHB251">
        <v>0</v>
      </c>
      <c r="MHC251">
        <v>0.359</v>
      </c>
      <c r="MHD251">
        <v>7</v>
      </c>
      <c r="MHE251">
        <v>0.05</v>
      </c>
      <c r="MHF251">
        <v>0</v>
      </c>
      <c r="MHG251">
        <v>0.18</v>
      </c>
      <c r="MHH251">
        <v>0.01</v>
      </c>
      <c r="MHI251">
        <v>0.105</v>
      </c>
      <c r="MHJ251">
        <v>0</v>
      </c>
      <c r="MHK251">
        <v>0.27</v>
      </c>
      <c r="MHL251">
        <v>0.02</v>
      </c>
      <c r="MHM251">
        <v>0.45</v>
      </c>
      <c r="MHN251">
        <v>0.15</v>
      </c>
      <c r="MHO251">
        <v>0.135</v>
      </c>
      <c r="MHP251" s="2">
        <v>0.5</v>
      </c>
      <c r="MHQ251">
        <v>0.27</v>
      </c>
      <c r="MHR251">
        <v>0</v>
      </c>
      <c r="MHS251">
        <v>0.359</v>
      </c>
      <c r="MHT251">
        <v>7</v>
      </c>
      <c r="MHU251">
        <v>0.05</v>
      </c>
      <c r="MHV251">
        <v>0</v>
      </c>
      <c r="MHW251">
        <v>0.18</v>
      </c>
      <c r="MHX251">
        <v>0.01</v>
      </c>
      <c r="MHY251">
        <v>0.105</v>
      </c>
      <c r="MHZ251">
        <v>0</v>
      </c>
      <c r="MIA251">
        <v>0.27</v>
      </c>
      <c r="MIB251">
        <v>0.02</v>
      </c>
      <c r="MIC251">
        <v>0.45</v>
      </c>
      <c r="MID251">
        <v>0.15</v>
      </c>
      <c r="MIE251">
        <v>0.135</v>
      </c>
      <c r="MIF251" s="2">
        <v>0.5</v>
      </c>
      <c r="MIG251">
        <v>0.27</v>
      </c>
      <c r="MIH251">
        <v>0</v>
      </c>
      <c r="MII251">
        <v>0.359</v>
      </c>
      <c r="MIJ251">
        <v>7</v>
      </c>
      <c r="MIK251">
        <v>0.05</v>
      </c>
      <c r="MIL251">
        <v>0</v>
      </c>
      <c r="MIM251">
        <v>0.18</v>
      </c>
      <c r="MIN251">
        <v>0.01</v>
      </c>
      <c r="MIO251">
        <v>0.105</v>
      </c>
      <c r="MIP251">
        <v>0</v>
      </c>
      <c r="MIQ251">
        <v>0.27</v>
      </c>
      <c r="MIR251">
        <v>0.02</v>
      </c>
      <c r="MIS251">
        <v>0.45</v>
      </c>
      <c r="MIT251">
        <v>0.15</v>
      </c>
      <c r="MIU251">
        <v>0.135</v>
      </c>
      <c r="MIV251" s="2">
        <v>0.5</v>
      </c>
      <c r="MIW251">
        <v>0.27</v>
      </c>
      <c r="MIX251">
        <v>0</v>
      </c>
      <c r="MIY251">
        <v>0.359</v>
      </c>
      <c r="MIZ251">
        <v>7</v>
      </c>
      <c r="MJA251">
        <v>0.05</v>
      </c>
      <c r="MJB251">
        <v>0</v>
      </c>
      <c r="MJC251">
        <v>0.18</v>
      </c>
      <c r="MJD251">
        <v>0.01</v>
      </c>
      <c r="MJE251">
        <v>0.105</v>
      </c>
      <c r="MJF251">
        <v>0</v>
      </c>
      <c r="MJG251">
        <v>0.27</v>
      </c>
      <c r="MJH251">
        <v>0.02</v>
      </c>
      <c r="MJI251">
        <v>0.45</v>
      </c>
      <c r="MJJ251">
        <v>0.15</v>
      </c>
      <c r="MJK251">
        <v>0.135</v>
      </c>
      <c r="MJL251" s="2">
        <v>0.5</v>
      </c>
      <c r="MJM251">
        <v>0.27</v>
      </c>
      <c r="MJN251">
        <v>0</v>
      </c>
      <c r="MJO251">
        <v>0.359</v>
      </c>
      <c r="MJP251">
        <v>7</v>
      </c>
      <c r="MJQ251">
        <v>0.05</v>
      </c>
      <c r="MJR251">
        <v>0</v>
      </c>
      <c r="MJS251">
        <v>0.18</v>
      </c>
      <c r="MJT251">
        <v>0.01</v>
      </c>
      <c r="MJU251">
        <v>0.105</v>
      </c>
      <c r="MJV251">
        <v>0</v>
      </c>
      <c r="MJW251">
        <v>0.27</v>
      </c>
      <c r="MJX251">
        <v>0.02</v>
      </c>
      <c r="MJY251">
        <v>0.45</v>
      </c>
      <c r="MJZ251">
        <v>0.15</v>
      </c>
      <c r="MKA251">
        <v>0.135</v>
      </c>
      <c r="MKB251" s="2">
        <v>0.5</v>
      </c>
      <c r="MKC251">
        <v>0.27</v>
      </c>
      <c r="MKD251">
        <v>0</v>
      </c>
      <c r="MKE251">
        <v>0.359</v>
      </c>
      <c r="MKF251">
        <v>7</v>
      </c>
      <c r="MKG251">
        <v>0.05</v>
      </c>
      <c r="MKH251">
        <v>0</v>
      </c>
      <c r="MKI251">
        <v>0.18</v>
      </c>
      <c r="MKJ251">
        <v>0.01</v>
      </c>
      <c r="MKK251">
        <v>0.105</v>
      </c>
      <c r="MKL251">
        <v>0</v>
      </c>
      <c r="MKM251">
        <v>0.27</v>
      </c>
      <c r="MKN251">
        <v>0.02</v>
      </c>
      <c r="MKO251">
        <v>0.45</v>
      </c>
      <c r="MKP251">
        <v>0.15</v>
      </c>
      <c r="MKQ251">
        <v>0.135</v>
      </c>
      <c r="MKR251" s="2">
        <v>0.5</v>
      </c>
      <c r="MKS251">
        <v>0.27</v>
      </c>
      <c r="MKT251">
        <v>0</v>
      </c>
      <c r="MKU251">
        <v>0.359</v>
      </c>
      <c r="MKV251">
        <v>7</v>
      </c>
      <c r="MKW251">
        <v>0.05</v>
      </c>
      <c r="MKX251">
        <v>0</v>
      </c>
      <c r="MKY251">
        <v>0.18</v>
      </c>
      <c r="MKZ251">
        <v>0.01</v>
      </c>
      <c r="MLA251">
        <v>0.105</v>
      </c>
      <c r="MLB251">
        <v>0</v>
      </c>
      <c r="MLC251">
        <v>0.27</v>
      </c>
      <c r="MLD251">
        <v>0.02</v>
      </c>
      <c r="MLE251">
        <v>0.45</v>
      </c>
      <c r="MLF251">
        <v>0.15</v>
      </c>
      <c r="MLG251">
        <v>0.135</v>
      </c>
      <c r="MLH251" s="2">
        <v>0.5</v>
      </c>
      <c r="MLI251">
        <v>0.27</v>
      </c>
      <c r="MLJ251">
        <v>0</v>
      </c>
      <c r="MLK251">
        <v>0.359</v>
      </c>
      <c r="MLL251">
        <v>7</v>
      </c>
      <c r="MLM251">
        <v>0.05</v>
      </c>
      <c r="MLN251">
        <v>0</v>
      </c>
      <c r="MLO251">
        <v>0.18</v>
      </c>
      <c r="MLP251">
        <v>0.01</v>
      </c>
      <c r="MLQ251">
        <v>0.105</v>
      </c>
      <c r="MLR251">
        <v>0</v>
      </c>
      <c r="MLS251">
        <v>0.27</v>
      </c>
      <c r="MLT251">
        <v>0.02</v>
      </c>
      <c r="MLU251">
        <v>0.45</v>
      </c>
      <c r="MLV251">
        <v>0.15</v>
      </c>
      <c r="MLW251">
        <v>0.135</v>
      </c>
      <c r="MLX251" s="2">
        <v>0.5</v>
      </c>
      <c r="MLY251">
        <v>0.27</v>
      </c>
      <c r="MLZ251">
        <v>0</v>
      </c>
      <c r="MMA251">
        <v>0.359</v>
      </c>
      <c r="MMB251">
        <v>7</v>
      </c>
      <c r="MMC251">
        <v>0.05</v>
      </c>
      <c r="MMD251">
        <v>0</v>
      </c>
      <c r="MME251">
        <v>0.18</v>
      </c>
      <c r="MMF251">
        <v>0.01</v>
      </c>
      <c r="MMG251">
        <v>0.105</v>
      </c>
      <c r="MMH251">
        <v>0</v>
      </c>
      <c r="MMI251">
        <v>0.27</v>
      </c>
      <c r="MMJ251">
        <v>0.02</v>
      </c>
      <c r="MMK251">
        <v>0.45</v>
      </c>
      <c r="MML251">
        <v>0.15</v>
      </c>
      <c r="MMM251">
        <v>0.135</v>
      </c>
      <c r="MMN251" s="2">
        <v>0.5</v>
      </c>
      <c r="MMO251">
        <v>0.27</v>
      </c>
      <c r="MMP251">
        <v>0</v>
      </c>
      <c r="MMQ251">
        <v>0.359</v>
      </c>
      <c r="MMR251">
        <v>7</v>
      </c>
      <c r="MMS251">
        <v>0.05</v>
      </c>
      <c r="MMT251">
        <v>0</v>
      </c>
      <c r="MMU251">
        <v>0.18</v>
      </c>
      <c r="MMV251">
        <v>0.01</v>
      </c>
      <c r="MMW251">
        <v>0.105</v>
      </c>
      <c r="MMX251">
        <v>0</v>
      </c>
      <c r="MMY251">
        <v>0.27</v>
      </c>
      <c r="MMZ251">
        <v>0.02</v>
      </c>
      <c r="MNA251">
        <v>0.45</v>
      </c>
      <c r="MNB251">
        <v>0.15</v>
      </c>
      <c r="MNC251">
        <v>0.135</v>
      </c>
      <c r="MND251" s="2">
        <v>0.5</v>
      </c>
      <c r="MNE251">
        <v>0.27</v>
      </c>
      <c r="MNF251">
        <v>0</v>
      </c>
      <c r="MNG251">
        <v>0.359</v>
      </c>
      <c r="MNH251">
        <v>7</v>
      </c>
      <c r="MNI251">
        <v>0.05</v>
      </c>
      <c r="MNJ251">
        <v>0</v>
      </c>
      <c r="MNK251">
        <v>0.18</v>
      </c>
      <c r="MNL251">
        <v>0.01</v>
      </c>
      <c r="MNM251">
        <v>0.105</v>
      </c>
      <c r="MNN251">
        <v>0</v>
      </c>
      <c r="MNO251">
        <v>0.27</v>
      </c>
      <c r="MNP251">
        <v>0.02</v>
      </c>
      <c r="MNQ251">
        <v>0.45</v>
      </c>
      <c r="MNR251">
        <v>0.15</v>
      </c>
      <c r="MNS251">
        <v>0.135</v>
      </c>
      <c r="MNT251" s="2">
        <v>0.5</v>
      </c>
      <c r="MNU251">
        <v>0.27</v>
      </c>
      <c r="MNV251">
        <v>0</v>
      </c>
      <c r="MNW251">
        <v>0.359</v>
      </c>
      <c r="MNX251">
        <v>7</v>
      </c>
      <c r="MNY251">
        <v>0.05</v>
      </c>
      <c r="MNZ251">
        <v>0</v>
      </c>
      <c r="MOA251">
        <v>0.18</v>
      </c>
      <c r="MOB251">
        <v>0.01</v>
      </c>
      <c r="MOC251">
        <v>0.105</v>
      </c>
      <c r="MOD251">
        <v>0</v>
      </c>
      <c r="MOE251">
        <v>0.27</v>
      </c>
      <c r="MOF251">
        <v>0.02</v>
      </c>
      <c r="MOG251">
        <v>0.45</v>
      </c>
      <c r="MOH251">
        <v>0.15</v>
      </c>
      <c r="MOI251">
        <v>0.135</v>
      </c>
      <c r="MOJ251" s="2">
        <v>0.5</v>
      </c>
      <c r="MOK251">
        <v>0.27</v>
      </c>
      <c r="MOL251">
        <v>0</v>
      </c>
      <c r="MOM251">
        <v>0.359</v>
      </c>
      <c r="MON251">
        <v>7</v>
      </c>
      <c r="MOO251">
        <v>0.05</v>
      </c>
      <c r="MOP251">
        <v>0</v>
      </c>
      <c r="MOQ251">
        <v>0.18</v>
      </c>
      <c r="MOR251">
        <v>0.01</v>
      </c>
      <c r="MOS251">
        <v>0.105</v>
      </c>
      <c r="MOT251">
        <v>0</v>
      </c>
      <c r="MOU251">
        <v>0.27</v>
      </c>
      <c r="MOV251">
        <v>0.02</v>
      </c>
      <c r="MOW251">
        <v>0.45</v>
      </c>
      <c r="MOX251">
        <v>0.15</v>
      </c>
      <c r="MOY251">
        <v>0.135</v>
      </c>
      <c r="MOZ251" s="2">
        <v>0.5</v>
      </c>
      <c r="MPA251">
        <v>0.27</v>
      </c>
      <c r="MPB251">
        <v>0</v>
      </c>
      <c r="MPC251">
        <v>0.359</v>
      </c>
      <c r="MPD251">
        <v>7</v>
      </c>
      <c r="MPE251">
        <v>0.05</v>
      </c>
      <c r="MPF251">
        <v>0</v>
      </c>
      <c r="MPG251">
        <v>0.18</v>
      </c>
      <c r="MPH251">
        <v>0.01</v>
      </c>
      <c r="MPI251">
        <v>0.105</v>
      </c>
      <c r="MPJ251">
        <v>0</v>
      </c>
      <c r="MPK251">
        <v>0.27</v>
      </c>
      <c r="MPL251">
        <v>0.02</v>
      </c>
      <c r="MPM251">
        <v>0.45</v>
      </c>
      <c r="MPN251">
        <v>0.15</v>
      </c>
      <c r="MPO251">
        <v>0.135</v>
      </c>
      <c r="MPP251" s="2">
        <v>0.5</v>
      </c>
      <c r="MPQ251">
        <v>0.27</v>
      </c>
      <c r="MPR251">
        <v>0</v>
      </c>
      <c r="MPS251">
        <v>0.359</v>
      </c>
      <c r="MPT251">
        <v>7</v>
      </c>
      <c r="MPU251">
        <v>0.05</v>
      </c>
      <c r="MPV251">
        <v>0</v>
      </c>
      <c r="MPW251">
        <v>0.18</v>
      </c>
      <c r="MPX251">
        <v>0.01</v>
      </c>
      <c r="MPY251">
        <v>0.105</v>
      </c>
      <c r="MPZ251">
        <v>0</v>
      </c>
      <c r="MQA251">
        <v>0.27</v>
      </c>
      <c r="MQB251">
        <v>0.02</v>
      </c>
      <c r="MQC251">
        <v>0.45</v>
      </c>
      <c r="MQD251">
        <v>0.15</v>
      </c>
      <c r="MQE251">
        <v>0.135</v>
      </c>
      <c r="MQF251" s="2">
        <v>0.5</v>
      </c>
      <c r="MQG251">
        <v>0.27</v>
      </c>
      <c r="MQH251">
        <v>0</v>
      </c>
      <c r="MQI251">
        <v>0.359</v>
      </c>
      <c r="MQJ251">
        <v>7</v>
      </c>
      <c r="MQK251">
        <v>0.05</v>
      </c>
      <c r="MQL251">
        <v>0</v>
      </c>
      <c r="MQM251">
        <v>0.18</v>
      </c>
      <c r="MQN251">
        <v>0.01</v>
      </c>
      <c r="MQO251">
        <v>0.105</v>
      </c>
      <c r="MQP251">
        <v>0</v>
      </c>
      <c r="MQQ251">
        <v>0.27</v>
      </c>
      <c r="MQR251">
        <v>0.02</v>
      </c>
      <c r="MQS251">
        <v>0.45</v>
      </c>
      <c r="MQT251">
        <v>0.15</v>
      </c>
      <c r="MQU251">
        <v>0.135</v>
      </c>
      <c r="MQV251" s="2">
        <v>0.5</v>
      </c>
      <c r="MQW251">
        <v>0.27</v>
      </c>
      <c r="MQX251">
        <v>0</v>
      </c>
      <c r="MQY251">
        <v>0.359</v>
      </c>
      <c r="MQZ251">
        <v>7</v>
      </c>
      <c r="MRA251">
        <v>0.05</v>
      </c>
      <c r="MRB251">
        <v>0</v>
      </c>
      <c r="MRC251">
        <v>0.18</v>
      </c>
      <c r="MRD251">
        <v>0.01</v>
      </c>
      <c r="MRE251">
        <v>0.105</v>
      </c>
      <c r="MRF251">
        <v>0</v>
      </c>
      <c r="MRG251">
        <v>0.27</v>
      </c>
      <c r="MRH251">
        <v>0.02</v>
      </c>
      <c r="MRI251">
        <v>0.45</v>
      </c>
      <c r="MRJ251">
        <v>0.15</v>
      </c>
      <c r="MRK251">
        <v>0.135</v>
      </c>
      <c r="MRL251" s="2">
        <v>0.5</v>
      </c>
      <c r="MRM251">
        <v>0.27</v>
      </c>
      <c r="MRN251">
        <v>0</v>
      </c>
      <c r="MRO251">
        <v>0.359</v>
      </c>
      <c r="MRP251">
        <v>7</v>
      </c>
      <c r="MRQ251">
        <v>0.05</v>
      </c>
      <c r="MRR251">
        <v>0</v>
      </c>
      <c r="MRS251">
        <v>0.18</v>
      </c>
      <c r="MRT251">
        <v>0.01</v>
      </c>
      <c r="MRU251">
        <v>0.105</v>
      </c>
      <c r="MRV251">
        <v>0</v>
      </c>
      <c r="MRW251">
        <v>0.27</v>
      </c>
      <c r="MRX251">
        <v>0.02</v>
      </c>
      <c r="MRY251">
        <v>0.45</v>
      </c>
      <c r="MRZ251">
        <v>0.15</v>
      </c>
      <c r="MSA251">
        <v>0.135</v>
      </c>
      <c r="MSB251" s="2">
        <v>0.5</v>
      </c>
      <c r="MSC251">
        <v>0.27</v>
      </c>
      <c r="MSD251">
        <v>0</v>
      </c>
      <c r="MSE251">
        <v>0.359</v>
      </c>
      <c r="MSF251">
        <v>7</v>
      </c>
      <c r="MSG251">
        <v>0.05</v>
      </c>
      <c r="MSH251">
        <v>0</v>
      </c>
      <c r="MSI251">
        <v>0.18</v>
      </c>
      <c r="MSJ251">
        <v>0.01</v>
      </c>
      <c r="MSK251">
        <v>0.105</v>
      </c>
      <c r="MSL251">
        <v>0</v>
      </c>
      <c r="MSM251">
        <v>0.27</v>
      </c>
      <c r="MSN251">
        <v>0.02</v>
      </c>
      <c r="MSO251">
        <v>0.45</v>
      </c>
      <c r="MSP251">
        <v>0.15</v>
      </c>
      <c r="MSQ251">
        <v>0.135</v>
      </c>
      <c r="MSR251" s="2">
        <v>0.5</v>
      </c>
      <c r="MSS251">
        <v>0.27</v>
      </c>
      <c r="MST251">
        <v>0</v>
      </c>
      <c r="MSU251">
        <v>0.359</v>
      </c>
      <c r="MSV251">
        <v>7</v>
      </c>
      <c r="MSW251">
        <v>0.05</v>
      </c>
      <c r="MSX251">
        <v>0</v>
      </c>
      <c r="MSY251">
        <v>0.18</v>
      </c>
      <c r="MSZ251">
        <v>0.01</v>
      </c>
      <c r="MTA251">
        <v>0.105</v>
      </c>
      <c r="MTB251">
        <v>0</v>
      </c>
      <c r="MTC251">
        <v>0.27</v>
      </c>
      <c r="MTD251">
        <v>0.02</v>
      </c>
      <c r="MTE251">
        <v>0.45</v>
      </c>
      <c r="MTF251">
        <v>0.15</v>
      </c>
      <c r="MTG251">
        <v>0.135</v>
      </c>
      <c r="MTH251" s="2">
        <v>0.5</v>
      </c>
      <c r="MTI251">
        <v>0.27</v>
      </c>
      <c r="MTJ251">
        <v>0</v>
      </c>
      <c r="MTK251">
        <v>0.359</v>
      </c>
      <c r="MTL251">
        <v>7</v>
      </c>
      <c r="MTM251">
        <v>0.05</v>
      </c>
      <c r="MTN251">
        <v>0</v>
      </c>
      <c r="MTO251">
        <v>0.18</v>
      </c>
      <c r="MTP251">
        <v>0.01</v>
      </c>
      <c r="MTQ251">
        <v>0.105</v>
      </c>
      <c r="MTR251">
        <v>0</v>
      </c>
      <c r="MTS251">
        <v>0.27</v>
      </c>
      <c r="MTT251">
        <v>0.02</v>
      </c>
      <c r="MTU251">
        <v>0.45</v>
      </c>
      <c r="MTV251">
        <v>0.15</v>
      </c>
      <c r="MTW251">
        <v>0.135</v>
      </c>
      <c r="MTX251" s="2">
        <v>0.5</v>
      </c>
      <c r="MTY251">
        <v>0.27</v>
      </c>
      <c r="MTZ251">
        <v>0</v>
      </c>
      <c r="MUA251">
        <v>0.359</v>
      </c>
      <c r="MUB251">
        <v>7</v>
      </c>
      <c r="MUC251">
        <v>0.05</v>
      </c>
      <c r="MUD251">
        <v>0</v>
      </c>
      <c r="MUE251">
        <v>0.18</v>
      </c>
      <c r="MUF251">
        <v>0.01</v>
      </c>
      <c r="MUG251">
        <v>0.105</v>
      </c>
      <c r="MUH251">
        <v>0</v>
      </c>
      <c r="MUI251">
        <v>0.27</v>
      </c>
      <c r="MUJ251">
        <v>0.02</v>
      </c>
      <c r="MUK251">
        <v>0.45</v>
      </c>
      <c r="MUL251">
        <v>0.15</v>
      </c>
      <c r="MUM251">
        <v>0.135</v>
      </c>
      <c r="MUN251" s="2">
        <v>0.5</v>
      </c>
      <c r="MUO251">
        <v>0.27</v>
      </c>
      <c r="MUP251">
        <v>0</v>
      </c>
      <c r="MUQ251">
        <v>0.359</v>
      </c>
      <c r="MUR251">
        <v>7</v>
      </c>
      <c r="MUS251">
        <v>0.05</v>
      </c>
      <c r="MUT251">
        <v>0</v>
      </c>
      <c r="MUU251">
        <v>0.18</v>
      </c>
      <c r="MUV251">
        <v>0.01</v>
      </c>
      <c r="MUW251">
        <v>0.105</v>
      </c>
      <c r="MUX251">
        <v>0</v>
      </c>
      <c r="MUY251">
        <v>0.27</v>
      </c>
      <c r="MUZ251">
        <v>0.02</v>
      </c>
      <c r="MVA251">
        <v>0.45</v>
      </c>
      <c r="MVB251">
        <v>0.15</v>
      </c>
      <c r="MVC251">
        <v>0.135</v>
      </c>
      <c r="MVD251" s="2">
        <v>0.5</v>
      </c>
      <c r="MVE251">
        <v>0.27</v>
      </c>
      <c r="MVF251">
        <v>0</v>
      </c>
      <c r="MVG251">
        <v>0.359</v>
      </c>
      <c r="MVH251">
        <v>7</v>
      </c>
      <c r="MVI251">
        <v>0.05</v>
      </c>
      <c r="MVJ251">
        <v>0</v>
      </c>
      <c r="MVK251">
        <v>0.18</v>
      </c>
      <c r="MVL251">
        <v>0.01</v>
      </c>
      <c r="MVM251">
        <v>0.105</v>
      </c>
      <c r="MVN251">
        <v>0</v>
      </c>
      <c r="MVO251">
        <v>0.27</v>
      </c>
      <c r="MVP251">
        <v>0.02</v>
      </c>
      <c r="MVQ251">
        <v>0.45</v>
      </c>
      <c r="MVR251">
        <v>0.15</v>
      </c>
      <c r="MVS251">
        <v>0.135</v>
      </c>
      <c r="MVT251" s="2">
        <v>0.5</v>
      </c>
      <c r="MVU251">
        <v>0.27</v>
      </c>
      <c r="MVV251">
        <v>0</v>
      </c>
      <c r="MVW251">
        <v>0.359</v>
      </c>
      <c r="MVX251">
        <v>7</v>
      </c>
      <c r="MVY251">
        <v>0.05</v>
      </c>
      <c r="MVZ251">
        <v>0</v>
      </c>
      <c r="MWA251">
        <v>0.18</v>
      </c>
      <c r="MWB251">
        <v>0.01</v>
      </c>
      <c r="MWC251">
        <v>0.105</v>
      </c>
      <c r="MWD251">
        <v>0</v>
      </c>
      <c r="MWE251">
        <v>0.27</v>
      </c>
      <c r="MWF251">
        <v>0.02</v>
      </c>
      <c r="MWG251">
        <v>0.45</v>
      </c>
      <c r="MWH251">
        <v>0.15</v>
      </c>
      <c r="MWI251">
        <v>0.135</v>
      </c>
      <c r="MWJ251" s="2">
        <v>0.5</v>
      </c>
      <c r="MWK251">
        <v>0.27</v>
      </c>
      <c r="MWL251">
        <v>0</v>
      </c>
      <c r="MWM251">
        <v>0.359</v>
      </c>
      <c r="MWN251">
        <v>7</v>
      </c>
      <c r="MWO251">
        <v>0.05</v>
      </c>
      <c r="MWP251">
        <v>0</v>
      </c>
      <c r="MWQ251">
        <v>0.18</v>
      </c>
      <c r="MWR251">
        <v>0.01</v>
      </c>
      <c r="MWS251">
        <v>0.105</v>
      </c>
      <c r="MWT251">
        <v>0</v>
      </c>
      <c r="MWU251">
        <v>0.27</v>
      </c>
      <c r="MWV251">
        <v>0.02</v>
      </c>
      <c r="MWW251">
        <v>0.45</v>
      </c>
      <c r="MWX251">
        <v>0.15</v>
      </c>
      <c r="MWY251">
        <v>0.135</v>
      </c>
      <c r="MWZ251" s="2">
        <v>0.5</v>
      </c>
      <c r="MXA251">
        <v>0.27</v>
      </c>
      <c r="MXB251">
        <v>0</v>
      </c>
      <c r="MXC251">
        <v>0.359</v>
      </c>
      <c r="MXD251">
        <v>7</v>
      </c>
      <c r="MXE251">
        <v>0.05</v>
      </c>
      <c r="MXF251">
        <v>0</v>
      </c>
      <c r="MXG251">
        <v>0.18</v>
      </c>
      <c r="MXH251">
        <v>0.01</v>
      </c>
      <c r="MXI251">
        <v>0.105</v>
      </c>
      <c r="MXJ251">
        <v>0</v>
      </c>
      <c r="MXK251">
        <v>0.27</v>
      </c>
      <c r="MXL251">
        <v>0.02</v>
      </c>
      <c r="MXM251">
        <v>0.45</v>
      </c>
      <c r="MXN251">
        <v>0.15</v>
      </c>
      <c r="MXO251">
        <v>0.135</v>
      </c>
      <c r="MXP251" s="2">
        <v>0.5</v>
      </c>
      <c r="MXQ251">
        <v>0.27</v>
      </c>
      <c r="MXR251">
        <v>0</v>
      </c>
      <c r="MXS251">
        <v>0.359</v>
      </c>
      <c r="MXT251">
        <v>7</v>
      </c>
      <c r="MXU251">
        <v>0.05</v>
      </c>
      <c r="MXV251">
        <v>0</v>
      </c>
      <c r="MXW251">
        <v>0.18</v>
      </c>
      <c r="MXX251">
        <v>0.01</v>
      </c>
      <c r="MXY251">
        <v>0.105</v>
      </c>
      <c r="MXZ251">
        <v>0</v>
      </c>
      <c r="MYA251">
        <v>0.27</v>
      </c>
      <c r="MYB251">
        <v>0.02</v>
      </c>
      <c r="MYC251">
        <v>0.45</v>
      </c>
      <c r="MYD251">
        <v>0.15</v>
      </c>
      <c r="MYE251">
        <v>0.135</v>
      </c>
      <c r="MYF251" s="2">
        <v>0.5</v>
      </c>
      <c r="MYG251">
        <v>0.27</v>
      </c>
      <c r="MYH251">
        <v>0</v>
      </c>
      <c r="MYI251">
        <v>0.359</v>
      </c>
      <c r="MYJ251">
        <v>7</v>
      </c>
      <c r="MYK251">
        <v>0.05</v>
      </c>
      <c r="MYL251">
        <v>0</v>
      </c>
      <c r="MYM251">
        <v>0.18</v>
      </c>
      <c r="MYN251">
        <v>0.01</v>
      </c>
      <c r="MYO251">
        <v>0.105</v>
      </c>
      <c r="MYP251">
        <v>0</v>
      </c>
      <c r="MYQ251">
        <v>0.27</v>
      </c>
      <c r="MYR251">
        <v>0.02</v>
      </c>
      <c r="MYS251">
        <v>0.45</v>
      </c>
      <c r="MYT251">
        <v>0.15</v>
      </c>
      <c r="MYU251">
        <v>0.135</v>
      </c>
      <c r="MYV251" s="2">
        <v>0.5</v>
      </c>
      <c r="MYW251">
        <v>0.27</v>
      </c>
      <c r="MYX251">
        <v>0</v>
      </c>
      <c r="MYY251">
        <v>0.359</v>
      </c>
      <c r="MYZ251">
        <v>7</v>
      </c>
      <c r="MZA251">
        <v>0.05</v>
      </c>
      <c r="MZB251">
        <v>0</v>
      </c>
      <c r="MZC251">
        <v>0.18</v>
      </c>
      <c r="MZD251">
        <v>0.01</v>
      </c>
      <c r="MZE251">
        <v>0.105</v>
      </c>
      <c r="MZF251">
        <v>0</v>
      </c>
      <c r="MZG251">
        <v>0.27</v>
      </c>
      <c r="MZH251">
        <v>0.02</v>
      </c>
      <c r="MZI251">
        <v>0.45</v>
      </c>
      <c r="MZJ251">
        <v>0.15</v>
      </c>
      <c r="MZK251">
        <v>0.135</v>
      </c>
      <c r="MZL251" s="2">
        <v>0.5</v>
      </c>
      <c r="MZM251">
        <v>0.27</v>
      </c>
      <c r="MZN251">
        <v>0</v>
      </c>
      <c r="MZO251">
        <v>0.359</v>
      </c>
      <c r="MZP251">
        <v>7</v>
      </c>
      <c r="MZQ251">
        <v>0.05</v>
      </c>
      <c r="MZR251">
        <v>0</v>
      </c>
      <c r="MZS251">
        <v>0.18</v>
      </c>
      <c r="MZT251">
        <v>0.01</v>
      </c>
      <c r="MZU251">
        <v>0.105</v>
      </c>
      <c r="MZV251">
        <v>0</v>
      </c>
      <c r="MZW251">
        <v>0.27</v>
      </c>
      <c r="MZX251">
        <v>0.02</v>
      </c>
      <c r="MZY251">
        <v>0.45</v>
      </c>
      <c r="MZZ251">
        <v>0.15</v>
      </c>
      <c r="NAA251">
        <v>0.135</v>
      </c>
      <c r="NAB251" s="2">
        <v>0.5</v>
      </c>
      <c r="NAC251">
        <v>0.27</v>
      </c>
      <c r="NAD251">
        <v>0</v>
      </c>
      <c r="NAE251">
        <v>0.359</v>
      </c>
      <c r="NAF251">
        <v>7</v>
      </c>
      <c r="NAG251">
        <v>0.05</v>
      </c>
      <c r="NAH251">
        <v>0</v>
      </c>
      <c r="NAI251">
        <v>0.18</v>
      </c>
      <c r="NAJ251">
        <v>0.01</v>
      </c>
      <c r="NAK251">
        <v>0.105</v>
      </c>
      <c r="NAL251">
        <v>0</v>
      </c>
      <c r="NAM251">
        <v>0.27</v>
      </c>
      <c r="NAN251">
        <v>0.02</v>
      </c>
      <c r="NAO251">
        <v>0.45</v>
      </c>
      <c r="NAP251">
        <v>0.15</v>
      </c>
      <c r="NAQ251">
        <v>0.135</v>
      </c>
      <c r="NAR251" s="2">
        <v>0.5</v>
      </c>
      <c r="NAS251">
        <v>0.27</v>
      </c>
      <c r="NAT251">
        <v>0</v>
      </c>
      <c r="NAU251">
        <v>0.359</v>
      </c>
      <c r="NAV251">
        <v>7</v>
      </c>
      <c r="NAW251">
        <v>0.05</v>
      </c>
      <c r="NAX251">
        <v>0</v>
      </c>
      <c r="NAY251">
        <v>0.18</v>
      </c>
      <c r="NAZ251">
        <v>0.01</v>
      </c>
      <c r="NBA251">
        <v>0.105</v>
      </c>
      <c r="NBB251">
        <v>0</v>
      </c>
      <c r="NBC251">
        <v>0.27</v>
      </c>
      <c r="NBD251">
        <v>0.02</v>
      </c>
      <c r="NBE251">
        <v>0.45</v>
      </c>
      <c r="NBF251">
        <v>0.15</v>
      </c>
      <c r="NBG251">
        <v>0.135</v>
      </c>
      <c r="NBH251" s="2">
        <v>0.5</v>
      </c>
      <c r="NBI251">
        <v>0.27</v>
      </c>
      <c r="NBJ251">
        <v>0</v>
      </c>
      <c r="NBK251">
        <v>0.359</v>
      </c>
      <c r="NBL251">
        <v>7</v>
      </c>
      <c r="NBM251">
        <v>0.05</v>
      </c>
      <c r="NBN251">
        <v>0</v>
      </c>
      <c r="NBO251">
        <v>0.18</v>
      </c>
      <c r="NBP251">
        <v>0.01</v>
      </c>
      <c r="NBQ251">
        <v>0.105</v>
      </c>
      <c r="NBR251">
        <v>0</v>
      </c>
      <c r="NBS251">
        <v>0.27</v>
      </c>
      <c r="NBT251">
        <v>0.02</v>
      </c>
      <c r="NBU251">
        <v>0.45</v>
      </c>
      <c r="NBV251">
        <v>0.15</v>
      </c>
      <c r="NBW251">
        <v>0.135</v>
      </c>
      <c r="NBX251" s="2">
        <v>0.5</v>
      </c>
      <c r="NBY251">
        <v>0.27</v>
      </c>
      <c r="NBZ251">
        <v>0</v>
      </c>
      <c r="NCA251">
        <v>0.359</v>
      </c>
      <c r="NCB251">
        <v>7</v>
      </c>
      <c r="NCC251">
        <v>0.05</v>
      </c>
      <c r="NCD251">
        <v>0</v>
      </c>
      <c r="NCE251">
        <v>0.18</v>
      </c>
      <c r="NCF251">
        <v>0.01</v>
      </c>
      <c r="NCG251">
        <v>0.105</v>
      </c>
      <c r="NCH251">
        <v>0</v>
      </c>
      <c r="NCI251">
        <v>0.27</v>
      </c>
      <c r="NCJ251">
        <v>0.02</v>
      </c>
      <c r="NCK251">
        <v>0.45</v>
      </c>
      <c r="NCL251">
        <v>0.15</v>
      </c>
      <c r="NCM251">
        <v>0.135</v>
      </c>
      <c r="NCN251" s="2">
        <v>0.5</v>
      </c>
      <c r="NCO251">
        <v>0.27</v>
      </c>
      <c r="NCP251">
        <v>0</v>
      </c>
      <c r="NCQ251">
        <v>0.359</v>
      </c>
      <c r="NCR251">
        <v>7</v>
      </c>
      <c r="NCS251">
        <v>0.05</v>
      </c>
      <c r="NCT251">
        <v>0</v>
      </c>
      <c r="NCU251">
        <v>0.18</v>
      </c>
      <c r="NCV251">
        <v>0.01</v>
      </c>
      <c r="NCW251">
        <v>0.105</v>
      </c>
      <c r="NCX251">
        <v>0</v>
      </c>
      <c r="NCY251">
        <v>0.27</v>
      </c>
      <c r="NCZ251">
        <v>0.02</v>
      </c>
      <c r="NDA251">
        <v>0.45</v>
      </c>
      <c r="NDB251">
        <v>0.15</v>
      </c>
      <c r="NDC251">
        <v>0.135</v>
      </c>
      <c r="NDD251" s="2">
        <v>0.5</v>
      </c>
      <c r="NDE251">
        <v>0.27</v>
      </c>
      <c r="NDF251">
        <v>0</v>
      </c>
      <c r="NDG251">
        <v>0.359</v>
      </c>
      <c r="NDH251">
        <v>7</v>
      </c>
      <c r="NDI251">
        <v>0.05</v>
      </c>
      <c r="NDJ251">
        <v>0</v>
      </c>
      <c r="NDK251">
        <v>0.18</v>
      </c>
      <c r="NDL251">
        <v>0.01</v>
      </c>
      <c r="NDM251">
        <v>0.105</v>
      </c>
      <c r="NDN251">
        <v>0</v>
      </c>
      <c r="NDO251">
        <v>0.27</v>
      </c>
      <c r="NDP251">
        <v>0.02</v>
      </c>
      <c r="NDQ251">
        <v>0.45</v>
      </c>
      <c r="NDR251">
        <v>0.15</v>
      </c>
      <c r="NDS251">
        <v>0.135</v>
      </c>
      <c r="NDT251" s="2">
        <v>0.5</v>
      </c>
      <c r="NDU251">
        <v>0.27</v>
      </c>
      <c r="NDV251">
        <v>0</v>
      </c>
      <c r="NDW251">
        <v>0.359</v>
      </c>
      <c r="NDX251">
        <v>7</v>
      </c>
      <c r="NDY251">
        <v>0.05</v>
      </c>
      <c r="NDZ251">
        <v>0</v>
      </c>
      <c r="NEA251">
        <v>0.18</v>
      </c>
      <c r="NEB251">
        <v>0.01</v>
      </c>
      <c r="NEC251">
        <v>0.105</v>
      </c>
      <c r="NED251">
        <v>0</v>
      </c>
      <c r="NEE251">
        <v>0.27</v>
      </c>
      <c r="NEF251">
        <v>0.02</v>
      </c>
      <c r="NEG251">
        <v>0.45</v>
      </c>
      <c r="NEH251">
        <v>0.15</v>
      </c>
      <c r="NEI251">
        <v>0.135</v>
      </c>
      <c r="NEJ251" s="2">
        <v>0.5</v>
      </c>
      <c r="NEK251">
        <v>0.27</v>
      </c>
      <c r="NEL251">
        <v>0</v>
      </c>
      <c r="NEM251">
        <v>0.359</v>
      </c>
      <c r="NEN251">
        <v>7</v>
      </c>
      <c r="NEO251">
        <v>0.05</v>
      </c>
      <c r="NEP251">
        <v>0</v>
      </c>
      <c r="NEQ251">
        <v>0.18</v>
      </c>
      <c r="NER251">
        <v>0.01</v>
      </c>
      <c r="NES251">
        <v>0.105</v>
      </c>
      <c r="NET251">
        <v>0</v>
      </c>
      <c r="NEU251">
        <v>0.27</v>
      </c>
      <c r="NEV251">
        <v>0.02</v>
      </c>
      <c r="NEW251">
        <v>0.45</v>
      </c>
      <c r="NEX251">
        <v>0.15</v>
      </c>
      <c r="NEY251">
        <v>0.135</v>
      </c>
      <c r="NEZ251" s="2">
        <v>0.5</v>
      </c>
      <c r="NFA251">
        <v>0.27</v>
      </c>
      <c r="NFB251">
        <v>0</v>
      </c>
      <c r="NFC251">
        <v>0.359</v>
      </c>
      <c r="NFD251">
        <v>7</v>
      </c>
      <c r="NFE251">
        <v>0.05</v>
      </c>
      <c r="NFF251">
        <v>0</v>
      </c>
      <c r="NFG251">
        <v>0.18</v>
      </c>
      <c r="NFH251">
        <v>0.01</v>
      </c>
      <c r="NFI251">
        <v>0.105</v>
      </c>
      <c r="NFJ251">
        <v>0</v>
      </c>
      <c r="NFK251">
        <v>0.27</v>
      </c>
      <c r="NFL251">
        <v>0.02</v>
      </c>
      <c r="NFM251">
        <v>0.45</v>
      </c>
      <c r="NFN251">
        <v>0.15</v>
      </c>
      <c r="NFO251">
        <v>0.135</v>
      </c>
      <c r="NFP251" s="2">
        <v>0.5</v>
      </c>
      <c r="NFQ251">
        <v>0.27</v>
      </c>
      <c r="NFR251">
        <v>0</v>
      </c>
      <c r="NFS251">
        <v>0.359</v>
      </c>
      <c r="NFT251">
        <v>7</v>
      </c>
      <c r="NFU251">
        <v>0.05</v>
      </c>
      <c r="NFV251">
        <v>0</v>
      </c>
      <c r="NFW251">
        <v>0.18</v>
      </c>
      <c r="NFX251">
        <v>0.01</v>
      </c>
      <c r="NFY251">
        <v>0.105</v>
      </c>
      <c r="NFZ251">
        <v>0</v>
      </c>
      <c r="NGA251">
        <v>0.27</v>
      </c>
      <c r="NGB251">
        <v>0.02</v>
      </c>
      <c r="NGC251">
        <v>0.45</v>
      </c>
      <c r="NGD251">
        <v>0.15</v>
      </c>
      <c r="NGE251">
        <v>0.135</v>
      </c>
      <c r="NGF251" s="2">
        <v>0.5</v>
      </c>
      <c r="NGG251">
        <v>0.27</v>
      </c>
      <c r="NGH251">
        <v>0</v>
      </c>
      <c r="NGI251">
        <v>0.359</v>
      </c>
      <c r="NGJ251">
        <v>7</v>
      </c>
      <c r="NGK251">
        <v>0.05</v>
      </c>
      <c r="NGL251">
        <v>0</v>
      </c>
      <c r="NGM251">
        <v>0.18</v>
      </c>
      <c r="NGN251">
        <v>0.01</v>
      </c>
      <c r="NGO251">
        <v>0.105</v>
      </c>
      <c r="NGP251">
        <v>0</v>
      </c>
      <c r="NGQ251">
        <v>0.27</v>
      </c>
      <c r="NGR251">
        <v>0.02</v>
      </c>
      <c r="NGS251">
        <v>0.45</v>
      </c>
      <c r="NGT251">
        <v>0.15</v>
      </c>
      <c r="NGU251">
        <v>0.135</v>
      </c>
      <c r="NGV251" s="2">
        <v>0.5</v>
      </c>
      <c r="NGW251">
        <v>0.27</v>
      </c>
      <c r="NGX251">
        <v>0</v>
      </c>
      <c r="NGY251">
        <v>0.359</v>
      </c>
      <c r="NGZ251">
        <v>7</v>
      </c>
      <c r="NHA251">
        <v>0.05</v>
      </c>
      <c r="NHB251">
        <v>0</v>
      </c>
      <c r="NHC251">
        <v>0.18</v>
      </c>
      <c r="NHD251">
        <v>0.01</v>
      </c>
      <c r="NHE251">
        <v>0.105</v>
      </c>
      <c r="NHF251">
        <v>0</v>
      </c>
      <c r="NHG251">
        <v>0.27</v>
      </c>
      <c r="NHH251">
        <v>0.02</v>
      </c>
      <c r="NHI251">
        <v>0.45</v>
      </c>
      <c r="NHJ251">
        <v>0.15</v>
      </c>
      <c r="NHK251">
        <v>0.135</v>
      </c>
      <c r="NHL251" s="2">
        <v>0.5</v>
      </c>
      <c r="NHM251">
        <v>0.27</v>
      </c>
      <c r="NHN251">
        <v>0</v>
      </c>
      <c r="NHO251">
        <v>0.359</v>
      </c>
      <c r="NHP251">
        <v>7</v>
      </c>
      <c r="NHQ251">
        <v>0.05</v>
      </c>
      <c r="NHR251">
        <v>0</v>
      </c>
      <c r="NHS251">
        <v>0.18</v>
      </c>
      <c r="NHT251">
        <v>0.01</v>
      </c>
      <c r="NHU251">
        <v>0.105</v>
      </c>
      <c r="NHV251">
        <v>0</v>
      </c>
      <c r="NHW251">
        <v>0.27</v>
      </c>
      <c r="NHX251">
        <v>0.02</v>
      </c>
      <c r="NHY251">
        <v>0.45</v>
      </c>
      <c r="NHZ251">
        <v>0.15</v>
      </c>
      <c r="NIA251">
        <v>0.135</v>
      </c>
      <c r="NIB251" s="2">
        <v>0.5</v>
      </c>
      <c r="NIC251">
        <v>0.27</v>
      </c>
      <c r="NID251">
        <v>0</v>
      </c>
      <c r="NIE251">
        <v>0.359</v>
      </c>
      <c r="NIF251">
        <v>7</v>
      </c>
      <c r="NIG251">
        <v>0.05</v>
      </c>
      <c r="NIH251">
        <v>0</v>
      </c>
      <c r="NII251">
        <v>0.18</v>
      </c>
      <c r="NIJ251">
        <v>0.01</v>
      </c>
      <c r="NIK251">
        <v>0.105</v>
      </c>
      <c r="NIL251">
        <v>0</v>
      </c>
      <c r="NIM251">
        <v>0.27</v>
      </c>
      <c r="NIN251">
        <v>0.02</v>
      </c>
      <c r="NIO251">
        <v>0.45</v>
      </c>
      <c r="NIP251">
        <v>0.15</v>
      </c>
      <c r="NIQ251">
        <v>0.135</v>
      </c>
      <c r="NIR251" s="2">
        <v>0.5</v>
      </c>
      <c r="NIS251">
        <v>0.27</v>
      </c>
      <c r="NIT251">
        <v>0</v>
      </c>
      <c r="NIU251">
        <v>0.359</v>
      </c>
      <c r="NIV251">
        <v>7</v>
      </c>
      <c r="NIW251">
        <v>0.05</v>
      </c>
      <c r="NIX251">
        <v>0</v>
      </c>
      <c r="NIY251">
        <v>0.18</v>
      </c>
      <c r="NIZ251">
        <v>0.01</v>
      </c>
      <c r="NJA251">
        <v>0.105</v>
      </c>
      <c r="NJB251">
        <v>0</v>
      </c>
      <c r="NJC251">
        <v>0.27</v>
      </c>
      <c r="NJD251">
        <v>0.02</v>
      </c>
      <c r="NJE251">
        <v>0.45</v>
      </c>
      <c r="NJF251">
        <v>0.15</v>
      </c>
      <c r="NJG251">
        <v>0.135</v>
      </c>
      <c r="NJH251" s="2">
        <v>0.5</v>
      </c>
      <c r="NJI251">
        <v>0.27</v>
      </c>
      <c r="NJJ251">
        <v>0</v>
      </c>
      <c r="NJK251">
        <v>0.359</v>
      </c>
      <c r="NJL251">
        <v>7</v>
      </c>
      <c r="NJM251">
        <v>0.05</v>
      </c>
      <c r="NJN251">
        <v>0</v>
      </c>
      <c r="NJO251">
        <v>0.18</v>
      </c>
      <c r="NJP251">
        <v>0.01</v>
      </c>
      <c r="NJQ251">
        <v>0.105</v>
      </c>
      <c r="NJR251">
        <v>0</v>
      </c>
      <c r="NJS251">
        <v>0.27</v>
      </c>
      <c r="NJT251">
        <v>0.02</v>
      </c>
      <c r="NJU251">
        <v>0.45</v>
      </c>
      <c r="NJV251">
        <v>0.15</v>
      </c>
      <c r="NJW251">
        <v>0.135</v>
      </c>
      <c r="NJX251" s="2">
        <v>0.5</v>
      </c>
      <c r="NJY251">
        <v>0.27</v>
      </c>
      <c r="NJZ251">
        <v>0</v>
      </c>
      <c r="NKA251">
        <v>0.359</v>
      </c>
      <c r="NKB251">
        <v>7</v>
      </c>
      <c r="NKC251">
        <v>0.05</v>
      </c>
      <c r="NKD251">
        <v>0</v>
      </c>
      <c r="NKE251">
        <v>0.18</v>
      </c>
      <c r="NKF251">
        <v>0.01</v>
      </c>
      <c r="NKG251">
        <v>0.105</v>
      </c>
      <c r="NKH251">
        <v>0</v>
      </c>
      <c r="NKI251">
        <v>0.27</v>
      </c>
      <c r="NKJ251">
        <v>0.02</v>
      </c>
      <c r="NKK251">
        <v>0.45</v>
      </c>
      <c r="NKL251">
        <v>0.15</v>
      </c>
      <c r="NKM251">
        <v>0.135</v>
      </c>
      <c r="NKN251" s="2">
        <v>0.5</v>
      </c>
      <c r="NKO251">
        <v>0.27</v>
      </c>
      <c r="NKP251">
        <v>0</v>
      </c>
      <c r="NKQ251">
        <v>0.359</v>
      </c>
      <c r="NKR251">
        <v>7</v>
      </c>
      <c r="NKS251">
        <v>0.05</v>
      </c>
      <c r="NKT251">
        <v>0</v>
      </c>
      <c r="NKU251">
        <v>0.18</v>
      </c>
      <c r="NKV251">
        <v>0.01</v>
      </c>
      <c r="NKW251">
        <v>0.105</v>
      </c>
      <c r="NKX251">
        <v>0</v>
      </c>
      <c r="NKY251">
        <v>0.27</v>
      </c>
      <c r="NKZ251">
        <v>0.02</v>
      </c>
      <c r="NLA251">
        <v>0.45</v>
      </c>
      <c r="NLB251">
        <v>0.15</v>
      </c>
      <c r="NLC251">
        <v>0.135</v>
      </c>
      <c r="NLD251" s="2">
        <v>0.5</v>
      </c>
      <c r="NLE251">
        <v>0.27</v>
      </c>
      <c r="NLF251">
        <v>0</v>
      </c>
      <c r="NLG251">
        <v>0.359</v>
      </c>
      <c r="NLH251">
        <v>7</v>
      </c>
      <c r="NLI251">
        <v>0.05</v>
      </c>
      <c r="NLJ251">
        <v>0</v>
      </c>
      <c r="NLK251">
        <v>0.18</v>
      </c>
      <c r="NLL251">
        <v>0.01</v>
      </c>
      <c r="NLM251">
        <v>0.105</v>
      </c>
      <c r="NLN251">
        <v>0</v>
      </c>
      <c r="NLO251">
        <v>0.27</v>
      </c>
      <c r="NLP251">
        <v>0.02</v>
      </c>
      <c r="NLQ251">
        <v>0.45</v>
      </c>
      <c r="NLR251">
        <v>0.15</v>
      </c>
      <c r="NLS251">
        <v>0.135</v>
      </c>
      <c r="NLT251" s="2">
        <v>0.5</v>
      </c>
      <c r="NLU251">
        <v>0.27</v>
      </c>
      <c r="NLV251">
        <v>0</v>
      </c>
      <c r="NLW251">
        <v>0.359</v>
      </c>
      <c r="NLX251">
        <v>7</v>
      </c>
      <c r="NLY251">
        <v>0.05</v>
      </c>
      <c r="NLZ251">
        <v>0</v>
      </c>
      <c r="NMA251">
        <v>0.18</v>
      </c>
      <c r="NMB251">
        <v>0.01</v>
      </c>
      <c r="NMC251">
        <v>0.105</v>
      </c>
      <c r="NMD251">
        <v>0</v>
      </c>
      <c r="NME251">
        <v>0.27</v>
      </c>
      <c r="NMF251">
        <v>0.02</v>
      </c>
      <c r="NMG251">
        <v>0.45</v>
      </c>
      <c r="NMH251">
        <v>0.15</v>
      </c>
      <c r="NMI251">
        <v>0.135</v>
      </c>
      <c r="NMJ251" s="2">
        <v>0.5</v>
      </c>
      <c r="NMK251">
        <v>0.27</v>
      </c>
      <c r="NML251">
        <v>0</v>
      </c>
      <c r="NMM251">
        <v>0.359</v>
      </c>
      <c r="NMN251">
        <v>7</v>
      </c>
      <c r="NMO251">
        <v>0.05</v>
      </c>
      <c r="NMP251">
        <v>0</v>
      </c>
      <c r="NMQ251">
        <v>0.18</v>
      </c>
      <c r="NMR251">
        <v>0.01</v>
      </c>
      <c r="NMS251">
        <v>0.105</v>
      </c>
      <c r="NMT251">
        <v>0</v>
      </c>
      <c r="NMU251">
        <v>0.27</v>
      </c>
      <c r="NMV251">
        <v>0.02</v>
      </c>
      <c r="NMW251">
        <v>0.45</v>
      </c>
      <c r="NMX251">
        <v>0.15</v>
      </c>
      <c r="NMY251">
        <v>0.135</v>
      </c>
      <c r="NMZ251" s="2">
        <v>0.5</v>
      </c>
      <c r="NNA251">
        <v>0.27</v>
      </c>
      <c r="NNB251">
        <v>0</v>
      </c>
      <c r="NNC251">
        <v>0.359</v>
      </c>
      <c r="NND251">
        <v>7</v>
      </c>
      <c r="NNE251">
        <v>0.05</v>
      </c>
      <c r="NNF251">
        <v>0</v>
      </c>
      <c r="NNG251">
        <v>0.18</v>
      </c>
      <c r="NNH251">
        <v>0.01</v>
      </c>
      <c r="NNI251">
        <v>0.105</v>
      </c>
      <c r="NNJ251">
        <v>0</v>
      </c>
      <c r="NNK251">
        <v>0.27</v>
      </c>
      <c r="NNL251">
        <v>0.02</v>
      </c>
      <c r="NNM251">
        <v>0.45</v>
      </c>
      <c r="NNN251">
        <v>0.15</v>
      </c>
      <c r="NNO251">
        <v>0.135</v>
      </c>
      <c r="NNP251" s="2">
        <v>0.5</v>
      </c>
      <c r="NNQ251">
        <v>0.27</v>
      </c>
      <c r="NNR251">
        <v>0</v>
      </c>
      <c r="NNS251">
        <v>0.359</v>
      </c>
      <c r="NNT251">
        <v>7</v>
      </c>
      <c r="NNU251">
        <v>0.05</v>
      </c>
      <c r="NNV251">
        <v>0</v>
      </c>
      <c r="NNW251">
        <v>0.18</v>
      </c>
      <c r="NNX251">
        <v>0.01</v>
      </c>
      <c r="NNY251">
        <v>0.105</v>
      </c>
      <c r="NNZ251">
        <v>0</v>
      </c>
      <c r="NOA251">
        <v>0.27</v>
      </c>
      <c r="NOB251">
        <v>0.02</v>
      </c>
      <c r="NOC251">
        <v>0.45</v>
      </c>
      <c r="NOD251">
        <v>0.15</v>
      </c>
      <c r="NOE251">
        <v>0.135</v>
      </c>
      <c r="NOF251" s="2">
        <v>0.5</v>
      </c>
      <c r="NOG251">
        <v>0.27</v>
      </c>
      <c r="NOH251">
        <v>0</v>
      </c>
      <c r="NOI251">
        <v>0.359</v>
      </c>
      <c r="NOJ251">
        <v>7</v>
      </c>
      <c r="NOK251">
        <v>0.05</v>
      </c>
      <c r="NOL251">
        <v>0</v>
      </c>
      <c r="NOM251">
        <v>0.18</v>
      </c>
      <c r="NON251">
        <v>0.01</v>
      </c>
      <c r="NOO251">
        <v>0.105</v>
      </c>
      <c r="NOP251">
        <v>0</v>
      </c>
      <c r="NOQ251">
        <v>0.27</v>
      </c>
      <c r="NOR251">
        <v>0.02</v>
      </c>
      <c r="NOS251">
        <v>0.45</v>
      </c>
      <c r="NOT251">
        <v>0.15</v>
      </c>
      <c r="NOU251">
        <v>0.135</v>
      </c>
      <c r="NOV251" s="2">
        <v>0.5</v>
      </c>
      <c r="NOW251">
        <v>0.27</v>
      </c>
      <c r="NOX251">
        <v>0</v>
      </c>
      <c r="NOY251">
        <v>0.359</v>
      </c>
      <c r="NOZ251">
        <v>7</v>
      </c>
      <c r="NPA251">
        <v>0.05</v>
      </c>
      <c r="NPB251">
        <v>0</v>
      </c>
      <c r="NPC251">
        <v>0.18</v>
      </c>
      <c r="NPD251">
        <v>0.01</v>
      </c>
      <c r="NPE251">
        <v>0.105</v>
      </c>
      <c r="NPF251">
        <v>0</v>
      </c>
      <c r="NPG251">
        <v>0.27</v>
      </c>
      <c r="NPH251">
        <v>0.02</v>
      </c>
      <c r="NPI251">
        <v>0.45</v>
      </c>
      <c r="NPJ251">
        <v>0.15</v>
      </c>
      <c r="NPK251">
        <v>0.135</v>
      </c>
      <c r="NPL251" s="2">
        <v>0.5</v>
      </c>
      <c r="NPM251">
        <v>0.27</v>
      </c>
      <c r="NPN251">
        <v>0</v>
      </c>
      <c r="NPO251">
        <v>0.359</v>
      </c>
      <c r="NPP251">
        <v>7</v>
      </c>
      <c r="NPQ251">
        <v>0.05</v>
      </c>
      <c r="NPR251">
        <v>0</v>
      </c>
      <c r="NPS251">
        <v>0.18</v>
      </c>
      <c r="NPT251">
        <v>0.01</v>
      </c>
      <c r="NPU251">
        <v>0.105</v>
      </c>
      <c r="NPV251">
        <v>0</v>
      </c>
      <c r="NPW251">
        <v>0.27</v>
      </c>
      <c r="NPX251">
        <v>0.02</v>
      </c>
      <c r="NPY251">
        <v>0.45</v>
      </c>
      <c r="NPZ251">
        <v>0.15</v>
      </c>
      <c r="NQA251">
        <v>0.135</v>
      </c>
      <c r="NQB251" s="2">
        <v>0.5</v>
      </c>
      <c r="NQC251">
        <v>0.27</v>
      </c>
      <c r="NQD251">
        <v>0</v>
      </c>
      <c r="NQE251">
        <v>0.359</v>
      </c>
      <c r="NQF251">
        <v>7</v>
      </c>
      <c r="NQG251">
        <v>0.05</v>
      </c>
      <c r="NQH251">
        <v>0</v>
      </c>
      <c r="NQI251">
        <v>0.18</v>
      </c>
      <c r="NQJ251">
        <v>0.01</v>
      </c>
      <c r="NQK251">
        <v>0.105</v>
      </c>
      <c r="NQL251">
        <v>0</v>
      </c>
      <c r="NQM251">
        <v>0.27</v>
      </c>
      <c r="NQN251">
        <v>0.02</v>
      </c>
      <c r="NQO251">
        <v>0.45</v>
      </c>
      <c r="NQP251">
        <v>0.15</v>
      </c>
      <c r="NQQ251">
        <v>0.135</v>
      </c>
      <c r="NQR251" s="2">
        <v>0.5</v>
      </c>
      <c r="NQS251">
        <v>0.27</v>
      </c>
      <c r="NQT251">
        <v>0</v>
      </c>
      <c r="NQU251">
        <v>0.359</v>
      </c>
      <c r="NQV251">
        <v>7</v>
      </c>
      <c r="NQW251">
        <v>0.05</v>
      </c>
      <c r="NQX251">
        <v>0</v>
      </c>
      <c r="NQY251">
        <v>0.18</v>
      </c>
      <c r="NQZ251">
        <v>0.01</v>
      </c>
      <c r="NRA251">
        <v>0.105</v>
      </c>
      <c r="NRB251">
        <v>0</v>
      </c>
      <c r="NRC251">
        <v>0.27</v>
      </c>
      <c r="NRD251">
        <v>0.02</v>
      </c>
      <c r="NRE251">
        <v>0.45</v>
      </c>
      <c r="NRF251">
        <v>0.15</v>
      </c>
      <c r="NRG251">
        <v>0.135</v>
      </c>
      <c r="NRH251" s="2">
        <v>0.5</v>
      </c>
      <c r="NRI251">
        <v>0.27</v>
      </c>
      <c r="NRJ251">
        <v>0</v>
      </c>
      <c r="NRK251">
        <v>0.359</v>
      </c>
      <c r="NRL251">
        <v>7</v>
      </c>
      <c r="NRM251">
        <v>0.05</v>
      </c>
      <c r="NRN251">
        <v>0</v>
      </c>
      <c r="NRO251">
        <v>0.18</v>
      </c>
      <c r="NRP251">
        <v>0.01</v>
      </c>
      <c r="NRQ251">
        <v>0.105</v>
      </c>
      <c r="NRR251">
        <v>0</v>
      </c>
      <c r="NRS251">
        <v>0.27</v>
      </c>
      <c r="NRT251">
        <v>0.02</v>
      </c>
      <c r="NRU251">
        <v>0.45</v>
      </c>
      <c r="NRV251">
        <v>0.15</v>
      </c>
      <c r="NRW251">
        <v>0.135</v>
      </c>
      <c r="NRX251" s="2">
        <v>0.5</v>
      </c>
      <c r="NRY251">
        <v>0.27</v>
      </c>
      <c r="NRZ251">
        <v>0</v>
      </c>
      <c r="NSA251">
        <v>0.359</v>
      </c>
      <c r="NSB251">
        <v>7</v>
      </c>
      <c r="NSC251">
        <v>0.05</v>
      </c>
      <c r="NSD251">
        <v>0</v>
      </c>
      <c r="NSE251">
        <v>0.18</v>
      </c>
      <c r="NSF251">
        <v>0.01</v>
      </c>
      <c r="NSG251">
        <v>0.105</v>
      </c>
      <c r="NSH251">
        <v>0</v>
      </c>
      <c r="NSI251">
        <v>0.27</v>
      </c>
      <c r="NSJ251">
        <v>0.02</v>
      </c>
      <c r="NSK251">
        <v>0.45</v>
      </c>
      <c r="NSL251">
        <v>0.15</v>
      </c>
      <c r="NSM251">
        <v>0.135</v>
      </c>
      <c r="NSN251" s="2">
        <v>0.5</v>
      </c>
      <c r="NSO251">
        <v>0.27</v>
      </c>
      <c r="NSP251">
        <v>0</v>
      </c>
      <c r="NSQ251">
        <v>0.359</v>
      </c>
      <c r="NSR251">
        <v>7</v>
      </c>
      <c r="NSS251">
        <v>0.05</v>
      </c>
      <c r="NST251">
        <v>0</v>
      </c>
      <c r="NSU251">
        <v>0.18</v>
      </c>
      <c r="NSV251">
        <v>0.01</v>
      </c>
      <c r="NSW251">
        <v>0.105</v>
      </c>
      <c r="NSX251">
        <v>0</v>
      </c>
      <c r="NSY251">
        <v>0.27</v>
      </c>
      <c r="NSZ251">
        <v>0.02</v>
      </c>
      <c r="NTA251">
        <v>0.45</v>
      </c>
      <c r="NTB251">
        <v>0.15</v>
      </c>
      <c r="NTC251">
        <v>0.135</v>
      </c>
      <c r="NTD251" s="2">
        <v>0.5</v>
      </c>
      <c r="NTE251">
        <v>0.27</v>
      </c>
      <c r="NTF251">
        <v>0</v>
      </c>
      <c r="NTG251">
        <v>0.359</v>
      </c>
      <c r="NTH251">
        <v>7</v>
      </c>
      <c r="NTI251">
        <v>0.05</v>
      </c>
      <c r="NTJ251">
        <v>0</v>
      </c>
      <c r="NTK251">
        <v>0.18</v>
      </c>
      <c r="NTL251">
        <v>0.01</v>
      </c>
      <c r="NTM251">
        <v>0.105</v>
      </c>
      <c r="NTN251">
        <v>0</v>
      </c>
      <c r="NTO251">
        <v>0.27</v>
      </c>
      <c r="NTP251">
        <v>0.02</v>
      </c>
      <c r="NTQ251">
        <v>0.45</v>
      </c>
      <c r="NTR251">
        <v>0.15</v>
      </c>
      <c r="NTS251">
        <v>0.135</v>
      </c>
      <c r="NTT251" s="2">
        <v>0.5</v>
      </c>
      <c r="NTU251">
        <v>0.27</v>
      </c>
      <c r="NTV251">
        <v>0</v>
      </c>
      <c r="NTW251">
        <v>0.359</v>
      </c>
      <c r="NTX251">
        <v>7</v>
      </c>
      <c r="NTY251">
        <v>0.05</v>
      </c>
      <c r="NTZ251">
        <v>0</v>
      </c>
      <c r="NUA251">
        <v>0.18</v>
      </c>
      <c r="NUB251">
        <v>0.01</v>
      </c>
      <c r="NUC251">
        <v>0.105</v>
      </c>
      <c r="NUD251">
        <v>0</v>
      </c>
      <c r="NUE251">
        <v>0.27</v>
      </c>
      <c r="NUF251">
        <v>0.02</v>
      </c>
      <c r="NUG251">
        <v>0.45</v>
      </c>
      <c r="NUH251">
        <v>0.15</v>
      </c>
      <c r="NUI251">
        <v>0.135</v>
      </c>
      <c r="NUJ251" s="2">
        <v>0.5</v>
      </c>
      <c r="NUK251">
        <v>0.27</v>
      </c>
      <c r="NUL251">
        <v>0</v>
      </c>
      <c r="NUM251">
        <v>0.359</v>
      </c>
      <c r="NUN251">
        <v>7</v>
      </c>
      <c r="NUO251">
        <v>0.05</v>
      </c>
      <c r="NUP251">
        <v>0</v>
      </c>
      <c r="NUQ251">
        <v>0.18</v>
      </c>
      <c r="NUR251">
        <v>0.01</v>
      </c>
      <c r="NUS251">
        <v>0.105</v>
      </c>
      <c r="NUT251">
        <v>0</v>
      </c>
      <c r="NUU251">
        <v>0.27</v>
      </c>
      <c r="NUV251">
        <v>0.02</v>
      </c>
      <c r="NUW251">
        <v>0.45</v>
      </c>
      <c r="NUX251">
        <v>0.15</v>
      </c>
      <c r="NUY251">
        <v>0.135</v>
      </c>
      <c r="NUZ251" s="2">
        <v>0.5</v>
      </c>
      <c r="NVA251">
        <v>0.27</v>
      </c>
      <c r="NVB251">
        <v>0</v>
      </c>
      <c r="NVC251">
        <v>0.359</v>
      </c>
      <c r="NVD251">
        <v>7</v>
      </c>
      <c r="NVE251">
        <v>0.05</v>
      </c>
      <c r="NVF251">
        <v>0</v>
      </c>
      <c r="NVG251">
        <v>0.18</v>
      </c>
      <c r="NVH251">
        <v>0.01</v>
      </c>
      <c r="NVI251">
        <v>0.105</v>
      </c>
      <c r="NVJ251">
        <v>0</v>
      </c>
      <c r="NVK251">
        <v>0.27</v>
      </c>
      <c r="NVL251">
        <v>0.02</v>
      </c>
      <c r="NVM251">
        <v>0.45</v>
      </c>
      <c r="NVN251">
        <v>0.15</v>
      </c>
      <c r="NVO251">
        <v>0.135</v>
      </c>
      <c r="NVP251" s="2">
        <v>0.5</v>
      </c>
      <c r="NVQ251">
        <v>0.27</v>
      </c>
      <c r="NVR251">
        <v>0</v>
      </c>
      <c r="NVS251">
        <v>0.359</v>
      </c>
      <c r="NVT251">
        <v>7</v>
      </c>
      <c r="NVU251">
        <v>0.05</v>
      </c>
      <c r="NVV251">
        <v>0</v>
      </c>
      <c r="NVW251">
        <v>0.18</v>
      </c>
      <c r="NVX251">
        <v>0.01</v>
      </c>
      <c r="NVY251">
        <v>0.105</v>
      </c>
      <c r="NVZ251">
        <v>0</v>
      </c>
      <c r="NWA251">
        <v>0.27</v>
      </c>
      <c r="NWB251">
        <v>0.02</v>
      </c>
      <c r="NWC251">
        <v>0.45</v>
      </c>
      <c r="NWD251">
        <v>0.15</v>
      </c>
      <c r="NWE251">
        <v>0.135</v>
      </c>
      <c r="NWF251" s="2">
        <v>0.5</v>
      </c>
      <c r="NWG251">
        <v>0.27</v>
      </c>
      <c r="NWH251">
        <v>0</v>
      </c>
      <c r="NWI251">
        <v>0.359</v>
      </c>
      <c r="NWJ251">
        <v>7</v>
      </c>
      <c r="NWK251">
        <v>0.05</v>
      </c>
      <c r="NWL251">
        <v>0</v>
      </c>
      <c r="NWM251">
        <v>0.18</v>
      </c>
      <c r="NWN251">
        <v>0.01</v>
      </c>
      <c r="NWO251">
        <v>0.105</v>
      </c>
      <c r="NWP251">
        <v>0</v>
      </c>
      <c r="NWQ251">
        <v>0.27</v>
      </c>
      <c r="NWR251">
        <v>0.02</v>
      </c>
      <c r="NWS251">
        <v>0.45</v>
      </c>
      <c r="NWT251">
        <v>0.15</v>
      </c>
      <c r="NWU251">
        <v>0.135</v>
      </c>
      <c r="NWV251" s="2">
        <v>0.5</v>
      </c>
      <c r="NWW251">
        <v>0.27</v>
      </c>
      <c r="NWX251">
        <v>0</v>
      </c>
      <c r="NWY251">
        <v>0.359</v>
      </c>
      <c r="NWZ251">
        <v>7</v>
      </c>
      <c r="NXA251">
        <v>0.05</v>
      </c>
      <c r="NXB251">
        <v>0</v>
      </c>
      <c r="NXC251">
        <v>0.18</v>
      </c>
      <c r="NXD251">
        <v>0.01</v>
      </c>
      <c r="NXE251">
        <v>0.105</v>
      </c>
      <c r="NXF251">
        <v>0</v>
      </c>
      <c r="NXG251">
        <v>0.27</v>
      </c>
      <c r="NXH251">
        <v>0.02</v>
      </c>
      <c r="NXI251">
        <v>0.45</v>
      </c>
      <c r="NXJ251">
        <v>0.15</v>
      </c>
      <c r="NXK251">
        <v>0.135</v>
      </c>
      <c r="NXL251" s="2">
        <v>0.5</v>
      </c>
      <c r="NXM251">
        <v>0.27</v>
      </c>
      <c r="NXN251">
        <v>0</v>
      </c>
      <c r="NXO251">
        <v>0.359</v>
      </c>
      <c r="NXP251">
        <v>7</v>
      </c>
      <c r="NXQ251">
        <v>0.05</v>
      </c>
      <c r="NXR251">
        <v>0</v>
      </c>
      <c r="NXS251">
        <v>0.18</v>
      </c>
      <c r="NXT251">
        <v>0.01</v>
      </c>
      <c r="NXU251">
        <v>0.105</v>
      </c>
      <c r="NXV251">
        <v>0</v>
      </c>
      <c r="NXW251">
        <v>0.27</v>
      </c>
      <c r="NXX251">
        <v>0.02</v>
      </c>
      <c r="NXY251">
        <v>0.45</v>
      </c>
      <c r="NXZ251">
        <v>0.15</v>
      </c>
      <c r="NYA251">
        <v>0.135</v>
      </c>
      <c r="NYB251" s="2">
        <v>0.5</v>
      </c>
      <c r="NYC251">
        <v>0.27</v>
      </c>
      <c r="NYD251">
        <v>0</v>
      </c>
      <c r="NYE251">
        <v>0.359</v>
      </c>
      <c r="NYF251">
        <v>7</v>
      </c>
      <c r="NYG251">
        <v>0.05</v>
      </c>
      <c r="NYH251">
        <v>0</v>
      </c>
      <c r="NYI251">
        <v>0.18</v>
      </c>
      <c r="NYJ251">
        <v>0.01</v>
      </c>
      <c r="NYK251">
        <v>0.105</v>
      </c>
      <c r="NYL251">
        <v>0</v>
      </c>
      <c r="NYM251">
        <v>0.27</v>
      </c>
      <c r="NYN251">
        <v>0.02</v>
      </c>
      <c r="NYO251">
        <v>0.45</v>
      </c>
      <c r="NYP251">
        <v>0.15</v>
      </c>
      <c r="NYQ251">
        <v>0.135</v>
      </c>
      <c r="NYR251" s="2">
        <v>0.5</v>
      </c>
      <c r="NYS251">
        <v>0.27</v>
      </c>
      <c r="NYT251">
        <v>0</v>
      </c>
      <c r="NYU251">
        <v>0.359</v>
      </c>
      <c r="NYV251">
        <v>7</v>
      </c>
      <c r="NYW251">
        <v>0.05</v>
      </c>
      <c r="NYX251">
        <v>0</v>
      </c>
      <c r="NYY251">
        <v>0.18</v>
      </c>
      <c r="NYZ251">
        <v>0.01</v>
      </c>
      <c r="NZA251">
        <v>0.105</v>
      </c>
      <c r="NZB251">
        <v>0</v>
      </c>
      <c r="NZC251">
        <v>0.27</v>
      </c>
      <c r="NZD251">
        <v>0.02</v>
      </c>
      <c r="NZE251">
        <v>0.45</v>
      </c>
      <c r="NZF251">
        <v>0.15</v>
      </c>
      <c r="NZG251">
        <v>0.135</v>
      </c>
      <c r="NZH251" s="2">
        <v>0.5</v>
      </c>
      <c r="NZI251">
        <v>0.27</v>
      </c>
      <c r="NZJ251">
        <v>0</v>
      </c>
      <c r="NZK251">
        <v>0.359</v>
      </c>
      <c r="NZL251">
        <v>7</v>
      </c>
      <c r="NZM251">
        <v>0.05</v>
      </c>
      <c r="NZN251">
        <v>0</v>
      </c>
      <c r="NZO251">
        <v>0.18</v>
      </c>
      <c r="NZP251">
        <v>0.01</v>
      </c>
      <c r="NZQ251">
        <v>0.105</v>
      </c>
      <c r="NZR251">
        <v>0</v>
      </c>
      <c r="NZS251">
        <v>0.27</v>
      </c>
      <c r="NZT251">
        <v>0.02</v>
      </c>
      <c r="NZU251">
        <v>0.45</v>
      </c>
      <c r="NZV251">
        <v>0.15</v>
      </c>
      <c r="NZW251">
        <v>0.135</v>
      </c>
      <c r="NZX251" s="2">
        <v>0.5</v>
      </c>
      <c r="NZY251">
        <v>0.27</v>
      </c>
      <c r="NZZ251">
        <v>0</v>
      </c>
      <c r="OAA251">
        <v>0.359</v>
      </c>
      <c r="OAB251">
        <v>7</v>
      </c>
      <c r="OAC251">
        <v>0.05</v>
      </c>
      <c r="OAD251">
        <v>0</v>
      </c>
      <c r="OAE251">
        <v>0.18</v>
      </c>
      <c r="OAF251">
        <v>0.01</v>
      </c>
      <c r="OAG251">
        <v>0.105</v>
      </c>
      <c r="OAH251">
        <v>0</v>
      </c>
      <c r="OAI251">
        <v>0.27</v>
      </c>
      <c r="OAJ251">
        <v>0.02</v>
      </c>
      <c r="OAK251">
        <v>0.45</v>
      </c>
      <c r="OAL251">
        <v>0.15</v>
      </c>
      <c r="OAM251">
        <v>0.135</v>
      </c>
      <c r="OAN251" s="2">
        <v>0.5</v>
      </c>
      <c r="OAO251">
        <v>0.27</v>
      </c>
      <c r="OAP251">
        <v>0</v>
      </c>
      <c r="OAQ251">
        <v>0.359</v>
      </c>
      <c r="OAR251">
        <v>7</v>
      </c>
      <c r="OAS251">
        <v>0.05</v>
      </c>
      <c r="OAT251">
        <v>0</v>
      </c>
      <c r="OAU251">
        <v>0.18</v>
      </c>
      <c r="OAV251">
        <v>0.01</v>
      </c>
      <c r="OAW251">
        <v>0.105</v>
      </c>
      <c r="OAX251">
        <v>0</v>
      </c>
      <c r="OAY251">
        <v>0.27</v>
      </c>
      <c r="OAZ251">
        <v>0.02</v>
      </c>
      <c r="OBA251">
        <v>0.45</v>
      </c>
      <c r="OBB251">
        <v>0.15</v>
      </c>
      <c r="OBC251">
        <v>0.135</v>
      </c>
      <c r="OBD251" s="2">
        <v>0.5</v>
      </c>
      <c r="OBE251">
        <v>0.27</v>
      </c>
      <c r="OBF251">
        <v>0</v>
      </c>
      <c r="OBG251">
        <v>0.359</v>
      </c>
      <c r="OBH251">
        <v>7</v>
      </c>
      <c r="OBI251">
        <v>0.05</v>
      </c>
      <c r="OBJ251">
        <v>0</v>
      </c>
      <c r="OBK251">
        <v>0.18</v>
      </c>
      <c r="OBL251">
        <v>0.01</v>
      </c>
      <c r="OBM251">
        <v>0.105</v>
      </c>
      <c r="OBN251">
        <v>0</v>
      </c>
      <c r="OBO251">
        <v>0.27</v>
      </c>
      <c r="OBP251">
        <v>0.02</v>
      </c>
      <c r="OBQ251">
        <v>0.45</v>
      </c>
      <c r="OBR251">
        <v>0.15</v>
      </c>
      <c r="OBS251">
        <v>0.135</v>
      </c>
      <c r="OBT251" s="2">
        <v>0.5</v>
      </c>
      <c r="OBU251">
        <v>0.27</v>
      </c>
      <c r="OBV251">
        <v>0</v>
      </c>
      <c r="OBW251">
        <v>0.359</v>
      </c>
      <c r="OBX251">
        <v>7</v>
      </c>
      <c r="OBY251">
        <v>0.05</v>
      </c>
      <c r="OBZ251">
        <v>0</v>
      </c>
      <c r="OCA251">
        <v>0.18</v>
      </c>
      <c r="OCB251">
        <v>0.01</v>
      </c>
      <c r="OCC251">
        <v>0.105</v>
      </c>
      <c r="OCD251">
        <v>0</v>
      </c>
      <c r="OCE251">
        <v>0.27</v>
      </c>
      <c r="OCF251">
        <v>0.02</v>
      </c>
      <c r="OCG251">
        <v>0.45</v>
      </c>
      <c r="OCH251">
        <v>0.15</v>
      </c>
      <c r="OCI251">
        <v>0.135</v>
      </c>
      <c r="OCJ251" s="2">
        <v>0.5</v>
      </c>
      <c r="OCK251">
        <v>0.27</v>
      </c>
      <c r="OCL251">
        <v>0</v>
      </c>
      <c r="OCM251">
        <v>0.359</v>
      </c>
      <c r="OCN251">
        <v>7</v>
      </c>
      <c r="OCO251">
        <v>0.05</v>
      </c>
      <c r="OCP251">
        <v>0</v>
      </c>
      <c r="OCQ251">
        <v>0.18</v>
      </c>
      <c r="OCR251">
        <v>0.01</v>
      </c>
      <c r="OCS251">
        <v>0.105</v>
      </c>
      <c r="OCT251">
        <v>0</v>
      </c>
      <c r="OCU251">
        <v>0.27</v>
      </c>
      <c r="OCV251">
        <v>0.02</v>
      </c>
      <c r="OCW251">
        <v>0.45</v>
      </c>
      <c r="OCX251">
        <v>0.15</v>
      </c>
      <c r="OCY251">
        <v>0.135</v>
      </c>
      <c r="OCZ251" s="2">
        <v>0.5</v>
      </c>
      <c r="ODA251">
        <v>0.27</v>
      </c>
      <c r="ODB251">
        <v>0</v>
      </c>
      <c r="ODC251">
        <v>0.359</v>
      </c>
      <c r="ODD251">
        <v>7</v>
      </c>
      <c r="ODE251">
        <v>0.05</v>
      </c>
      <c r="ODF251">
        <v>0</v>
      </c>
      <c r="ODG251">
        <v>0.18</v>
      </c>
      <c r="ODH251">
        <v>0.01</v>
      </c>
      <c r="ODI251">
        <v>0.105</v>
      </c>
      <c r="ODJ251">
        <v>0</v>
      </c>
      <c r="ODK251">
        <v>0.27</v>
      </c>
      <c r="ODL251">
        <v>0.02</v>
      </c>
      <c r="ODM251">
        <v>0.45</v>
      </c>
      <c r="ODN251">
        <v>0.15</v>
      </c>
      <c r="ODO251">
        <v>0.135</v>
      </c>
      <c r="ODP251" s="2">
        <v>0.5</v>
      </c>
      <c r="ODQ251">
        <v>0.27</v>
      </c>
      <c r="ODR251">
        <v>0</v>
      </c>
      <c r="ODS251">
        <v>0.359</v>
      </c>
      <c r="ODT251">
        <v>7</v>
      </c>
      <c r="ODU251">
        <v>0.05</v>
      </c>
      <c r="ODV251">
        <v>0</v>
      </c>
      <c r="ODW251">
        <v>0.18</v>
      </c>
      <c r="ODX251">
        <v>0.01</v>
      </c>
      <c r="ODY251">
        <v>0.105</v>
      </c>
      <c r="ODZ251">
        <v>0</v>
      </c>
      <c r="OEA251">
        <v>0.27</v>
      </c>
      <c r="OEB251">
        <v>0.02</v>
      </c>
      <c r="OEC251">
        <v>0.45</v>
      </c>
      <c r="OED251">
        <v>0.15</v>
      </c>
      <c r="OEE251">
        <v>0.135</v>
      </c>
      <c r="OEF251" s="2">
        <v>0.5</v>
      </c>
      <c r="OEG251">
        <v>0.27</v>
      </c>
      <c r="OEH251">
        <v>0</v>
      </c>
      <c r="OEI251">
        <v>0.359</v>
      </c>
      <c r="OEJ251">
        <v>7</v>
      </c>
      <c r="OEK251">
        <v>0.05</v>
      </c>
      <c r="OEL251">
        <v>0</v>
      </c>
      <c r="OEM251">
        <v>0.18</v>
      </c>
      <c r="OEN251">
        <v>0.01</v>
      </c>
      <c r="OEO251">
        <v>0.105</v>
      </c>
      <c r="OEP251">
        <v>0</v>
      </c>
      <c r="OEQ251">
        <v>0.27</v>
      </c>
      <c r="OER251">
        <v>0.02</v>
      </c>
      <c r="OES251">
        <v>0.45</v>
      </c>
      <c r="OET251">
        <v>0.15</v>
      </c>
      <c r="OEU251">
        <v>0.135</v>
      </c>
      <c r="OEV251" s="2">
        <v>0.5</v>
      </c>
      <c r="OEW251">
        <v>0.27</v>
      </c>
      <c r="OEX251">
        <v>0</v>
      </c>
      <c r="OEY251">
        <v>0.359</v>
      </c>
      <c r="OEZ251">
        <v>7</v>
      </c>
      <c r="OFA251">
        <v>0.05</v>
      </c>
      <c r="OFB251">
        <v>0</v>
      </c>
      <c r="OFC251">
        <v>0.18</v>
      </c>
      <c r="OFD251">
        <v>0.01</v>
      </c>
      <c r="OFE251">
        <v>0.105</v>
      </c>
      <c r="OFF251">
        <v>0</v>
      </c>
      <c r="OFG251">
        <v>0.27</v>
      </c>
      <c r="OFH251">
        <v>0.02</v>
      </c>
      <c r="OFI251">
        <v>0.45</v>
      </c>
      <c r="OFJ251">
        <v>0.15</v>
      </c>
      <c r="OFK251">
        <v>0.135</v>
      </c>
      <c r="OFL251" s="2">
        <v>0.5</v>
      </c>
      <c r="OFM251">
        <v>0.27</v>
      </c>
      <c r="OFN251">
        <v>0</v>
      </c>
      <c r="OFO251">
        <v>0.359</v>
      </c>
      <c r="OFP251">
        <v>7</v>
      </c>
      <c r="OFQ251">
        <v>0.05</v>
      </c>
      <c r="OFR251">
        <v>0</v>
      </c>
      <c r="OFS251">
        <v>0.18</v>
      </c>
      <c r="OFT251">
        <v>0.01</v>
      </c>
      <c r="OFU251">
        <v>0.105</v>
      </c>
      <c r="OFV251">
        <v>0</v>
      </c>
      <c r="OFW251">
        <v>0.27</v>
      </c>
      <c r="OFX251">
        <v>0.02</v>
      </c>
      <c r="OFY251">
        <v>0.45</v>
      </c>
      <c r="OFZ251">
        <v>0.15</v>
      </c>
      <c r="OGA251">
        <v>0.135</v>
      </c>
      <c r="OGB251" s="2">
        <v>0.5</v>
      </c>
      <c r="OGC251">
        <v>0.27</v>
      </c>
      <c r="OGD251">
        <v>0</v>
      </c>
      <c r="OGE251">
        <v>0.359</v>
      </c>
      <c r="OGF251">
        <v>7</v>
      </c>
      <c r="OGG251">
        <v>0.05</v>
      </c>
      <c r="OGH251">
        <v>0</v>
      </c>
      <c r="OGI251">
        <v>0.18</v>
      </c>
      <c r="OGJ251">
        <v>0.01</v>
      </c>
      <c r="OGK251">
        <v>0.105</v>
      </c>
      <c r="OGL251">
        <v>0</v>
      </c>
      <c r="OGM251">
        <v>0.27</v>
      </c>
      <c r="OGN251">
        <v>0.02</v>
      </c>
      <c r="OGO251">
        <v>0.45</v>
      </c>
      <c r="OGP251">
        <v>0.15</v>
      </c>
      <c r="OGQ251">
        <v>0.135</v>
      </c>
      <c r="OGR251" s="2">
        <v>0.5</v>
      </c>
      <c r="OGS251">
        <v>0.27</v>
      </c>
      <c r="OGT251">
        <v>0</v>
      </c>
      <c r="OGU251">
        <v>0.359</v>
      </c>
      <c r="OGV251">
        <v>7</v>
      </c>
      <c r="OGW251">
        <v>0.05</v>
      </c>
      <c r="OGX251">
        <v>0</v>
      </c>
      <c r="OGY251">
        <v>0.18</v>
      </c>
      <c r="OGZ251">
        <v>0.01</v>
      </c>
      <c r="OHA251">
        <v>0.105</v>
      </c>
      <c r="OHB251">
        <v>0</v>
      </c>
      <c r="OHC251">
        <v>0.27</v>
      </c>
      <c r="OHD251">
        <v>0.02</v>
      </c>
      <c r="OHE251">
        <v>0.45</v>
      </c>
      <c r="OHF251">
        <v>0.15</v>
      </c>
      <c r="OHG251">
        <v>0.135</v>
      </c>
      <c r="OHH251" s="2">
        <v>0.5</v>
      </c>
      <c r="OHI251">
        <v>0.27</v>
      </c>
      <c r="OHJ251">
        <v>0</v>
      </c>
      <c r="OHK251">
        <v>0.359</v>
      </c>
      <c r="OHL251">
        <v>7</v>
      </c>
      <c r="OHM251">
        <v>0.05</v>
      </c>
      <c r="OHN251">
        <v>0</v>
      </c>
      <c r="OHO251">
        <v>0.18</v>
      </c>
      <c r="OHP251">
        <v>0.01</v>
      </c>
      <c r="OHQ251">
        <v>0.105</v>
      </c>
      <c r="OHR251">
        <v>0</v>
      </c>
      <c r="OHS251">
        <v>0.27</v>
      </c>
      <c r="OHT251">
        <v>0.02</v>
      </c>
      <c r="OHU251">
        <v>0.45</v>
      </c>
      <c r="OHV251">
        <v>0.15</v>
      </c>
      <c r="OHW251">
        <v>0.135</v>
      </c>
      <c r="OHX251" s="2">
        <v>0.5</v>
      </c>
      <c r="OHY251">
        <v>0.27</v>
      </c>
      <c r="OHZ251">
        <v>0</v>
      </c>
      <c r="OIA251">
        <v>0.359</v>
      </c>
      <c r="OIB251">
        <v>7</v>
      </c>
      <c r="OIC251">
        <v>0.05</v>
      </c>
      <c r="OID251">
        <v>0</v>
      </c>
      <c r="OIE251">
        <v>0.18</v>
      </c>
      <c r="OIF251">
        <v>0.01</v>
      </c>
      <c r="OIG251">
        <v>0.105</v>
      </c>
      <c r="OIH251">
        <v>0</v>
      </c>
      <c r="OII251">
        <v>0.27</v>
      </c>
      <c r="OIJ251">
        <v>0.02</v>
      </c>
      <c r="OIK251">
        <v>0.45</v>
      </c>
      <c r="OIL251">
        <v>0.15</v>
      </c>
      <c r="OIM251">
        <v>0.135</v>
      </c>
      <c r="OIN251" s="2">
        <v>0.5</v>
      </c>
      <c r="OIO251">
        <v>0.27</v>
      </c>
      <c r="OIP251">
        <v>0</v>
      </c>
      <c r="OIQ251">
        <v>0.359</v>
      </c>
      <c r="OIR251">
        <v>7</v>
      </c>
      <c r="OIS251">
        <v>0.05</v>
      </c>
      <c r="OIT251">
        <v>0</v>
      </c>
      <c r="OIU251">
        <v>0.18</v>
      </c>
      <c r="OIV251">
        <v>0.01</v>
      </c>
      <c r="OIW251">
        <v>0.105</v>
      </c>
      <c r="OIX251">
        <v>0</v>
      </c>
      <c r="OIY251">
        <v>0.27</v>
      </c>
      <c r="OIZ251">
        <v>0.02</v>
      </c>
      <c r="OJA251">
        <v>0.45</v>
      </c>
      <c r="OJB251">
        <v>0.15</v>
      </c>
      <c r="OJC251">
        <v>0.135</v>
      </c>
      <c r="OJD251" s="2">
        <v>0.5</v>
      </c>
      <c r="OJE251">
        <v>0.27</v>
      </c>
      <c r="OJF251">
        <v>0</v>
      </c>
      <c r="OJG251">
        <v>0.359</v>
      </c>
      <c r="OJH251">
        <v>7</v>
      </c>
      <c r="OJI251">
        <v>0.05</v>
      </c>
      <c r="OJJ251">
        <v>0</v>
      </c>
      <c r="OJK251">
        <v>0.18</v>
      </c>
      <c r="OJL251">
        <v>0.01</v>
      </c>
      <c r="OJM251">
        <v>0.105</v>
      </c>
      <c r="OJN251">
        <v>0</v>
      </c>
      <c r="OJO251">
        <v>0.27</v>
      </c>
      <c r="OJP251">
        <v>0.02</v>
      </c>
      <c r="OJQ251">
        <v>0.45</v>
      </c>
      <c r="OJR251">
        <v>0.15</v>
      </c>
      <c r="OJS251">
        <v>0.135</v>
      </c>
      <c r="OJT251" s="2">
        <v>0.5</v>
      </c>
      <c r="OJU251">
        <v>0.27</v>
      </c>
      <c r="OJV251">
        <v>0</v>
      </c>
      <c r="OJW251">
        <v>0.359</v>
      </c>
      <c r="OJX251">
        <v>7</v>
      </c>
      <c r="OJY251">
        <v>0.05</v>
      </c>
      <c r="OJZ251">
        <v>0</v>
      </c>
      <c r="OKA251">
        <v>0.18</v>
      </c>
      <c r="OKB251">
        <v>0.01</v>
      </c>
      <c r="OKC251">
        <v>0.105</v>
      </c>
      <c r="OKD251">
        <v>0</v>
      </c>
      <c r="OKE251">
        <v>0.27</v>
      </c>
      <c r="OKF251">
        <v>0.02</v>
      </c>
      <c r="OKG251">
        <v>0.45</v>
      </c>
      <c r="OKH251">
        <v>0.15</v>
      </c>
      <c r="OKI251">
        <v>0.135</v>
      </c>
      <c r="OKJ251" s="2">
        <v>0.5</v>
      </c>
      <c r="OKK251">
        <v>0.27</v>
      </c>
      <c r="OKL251">
        <v>0</v>
      </c>
      <c r="OKM251">
        <v>0.359</v>
      </c>
      <c r="OKN251">
        <v>7</v>
      </c>
      <c r="OKO251">
        <v>0.05</v>
      </c>
      <c r="OKP251">
        <v>0</v>
      </c>
      <c r="OKQ251">
        <v>0.18</v>
      </c>
      <c r="OKR251">
        <v>0.01</v>
      </c>
      <c r="OKS251">
        <v>0.105</v>
      </c>
      <c r="OKT251">
        <v>0</v>
      </c>
      <c r="OKU251">
        <v>0.27</v>
      </c>
      <c r="OKV251">
        <v>0.02</v>
      </c>
      <c r="OKW251">
        <v>0.45</v>
      </c>
      <c r="OKX251">
        <v>0.15</v>
      </c>
      <c r="OKY251">
        <v>0.135</v>
      </c>
      <c r="OKZ251" s="2">
        <v>0.5</v>
      </c>
      <c r="OLA251">
        <v>0.27</v>
      </c>
      <c r="OLB251">
        <v>0</v>
      </c>
      <c r="OLC251">
        <v>0.359</v>
      </c>
      <c r="OLD251">
        <v>7</v>
      </c>
      <c r="OLE251">
        <v>0.05</v>
      </c>
      <c r="OLF251">
        <v>0</v>
      </c>
      <c r="OLG251">
        <v>0.18</v>
      </c>
      <c r="OLH251">
        <v>0.01</v>
      </c>
      <c r="OLI251">
        <v>0.105</v>
      </c>
      <c r="OLJ251">
        <v>0</v>
      </c>
      <c r="OLK251">
        <v>0.27</v>
      </c>
      <c r="OLL251">
        <v>0.02</v>
      </c>
      <c r="OLM251">
        <v>0.45</v>
      </c>
      <c r="OLN251">
        <v>0.15</v>
      </c>
      <c r="OLO251">
        <v>0.135</v>
      </c>
      <c r="OLP251" s="2">
        <v>0.5</v>
      </c>
      <c r="OLQ251">
        <v>0.27</v>
      </c>
      <c r="OLR251">
        <v>0</v>
      </c>
      <c r="OLS251">
        <v>0.359</v>
      </c>
      <c r="OLT251">
        <v>7</v>
      </c>
      <c r="OLU251">
        <v>0.05</v>
      </c>
      <c r="OLV251">
        <v>0</v>
      </c>
      <c r="OLW251">
        <v>0.18</v>
      </c>
      <c r="OLX251">
        <v>0.01</v>
      </c>
      <c r="OLY251">
        <v>0.105</v>
      </c>
      <c r="OLZ251">
        <v>0</v>
      </c>
      <c r="OMA251">
        <v>0.27</v>
      </c>
      <c r="OMB251">
        <v>0.02</v>
      </c>
      <c r="OMC251">
        <v>0.45</v>
      </c>
      <c r="OMD251">
        <v>0.15</v>
      </c>
      <c r="OME251">
        <v>0.135</v>
      </c>
      <c r="OMF251" s="2">
        <v>0.5</v>
      </c>
      <c r="OMG251">
        <v>0.27</v>
      </c>
      <c r="OMH251">
        <v>0</v>
      </c>
      <c r="OMI251">
        <v>0.359</v>
      </c>
      <c r="OMJ251">
        <v>7</v>
      </c>
      <c r="OMK251">
        <v>0.05</v>
      </c>
      <c r="OML251">
        <v>0</v>
      </c>
      <c r="OMM251">
        <v>0.18</v>
      </c>
      <c r="OMN251">
        <v>0.01</v>
      </c>
      <c r="OMO251">
        <v>0.105</v>
      </c>
      <c r="OMP251">
        <v>0</v>
      </c>
      <c r="OMQ251">
        <v>0.27</v>
      </c>
      <c r="OMR251">
        <v>0.02</v>
      </c>
      <c r="OMS251">
        <v>0.45</v>
      </c>
      <c r="OMT251">
        <v>0.15</v>
      </c>
      <c r="OMU251">
        <v>0.135</v>
      </c>
      <c r="OMV251" s="2">
        <v>0.5</v>
      </c>
      <c r="OMW251">
        <v>0.27</v>
      </c>
      <c r="OMX251">
        <v>0</v>
      </c>
      <c r="OMY251">
        <v>0.359</v>
      </c>
      <c r="OMZ251">
        <v>7</v>
      </c>
      <c r="ONA251">
        <v>0.05</v>
      </c>
      <c r="ONB251">
        <v>0</v>
      </c>
      <c r="ONC251">
        <v>0.18</v>
      </c>
      <c r="OND251">
        <v>0.01</v>
      </c>
      <c r="ONE251">
        <v>0.105</v>
      </c>
      <c r="ONF251">
        <v>0</v>
      </c>
      <c r="ONG251">
        <v>0.27</v>
      </c>
      <c r="ONH251">
        <v>0.02</v>
      </c>
      <c r="ONI251">
        <v>0.45</v>
      </c>
      <c r="ONJ251">
        <v>0.15</v>
      </c>
      <c r="ONK251">
        <v>0.135</v>
      </c>
      <c r="ONL251" s="2">
        <v>0.5</v>
      </c>
      <c r="ONM251">
        <v>0.27</v>
      </c>
      <c r="ONN251">
        <v>0</v>
      </c>
      <c r="ONO251">
        <v>0.359</v>
      </c>
      <c r="ONP251">
        <v>7</v>
      </c>
      <c r="ONQ251">
        <v>0.05</v>
      </c>
      <c r="ONR251">
        <v>0</v>
      </c>
      <c r="ONS251">
        <v>0.18</v>
      </c>
      <c r="ONT251">
        <v>0.01</v>
      </c>
      <c r="ONU251">
        <v>0.105</v>
      </c>
      <c r="ONV251">
        <v>0</v>
      </c>
      <c r="ONW251">
        <v>0.27</v>
      </c>
      <c r="ONX251">
        <v>0.02</v>
      </c>
      <c r="ONY251">
        <v>0.45</v>
      </c>
      <c r="ONZ251">
        <v>0.15</v>
      </c>
      <c r="OOA251">
        <v>0.135</v>
      </c>
      <c r="OOB251" s="2">
        <v>0.5</v>
      </c>
      <c r="OOC251">
        <v>0.27</v>
      </c>
      <c r="OOD251">
        <v>0</v>
      </c>
      <c r="OOE251">
        <v>0.359</v>
      </c>
      <c r="OOF251">
        <v>7</v>
      </c>
      <c r="OOG251">
        <v>0.05</v>
      </c>
      <c r="OOH251">
        <v>0</v>
      </c>
      <c r="OOI251">
        <v>0.18</v>
      </c>
      <c r="OOJ251">
        <v>0.01</v>
      </c>
      <c r="OOK251">
        <v>0.105</v>
      </c>
      <c r="OOL251">
        <v>0</v>
      </c>
      <c r="OOM251">
        <v>0.27</v>
      </c>
      <c r="OON251">
        <v>0.02</v>
      </c>
      <c r="OOO251">
        <v>0.45</v>
      </c>
      <c r="OOP251">
        <v>0.15</v>
      </c>
      <c r="OOQ251">
        <v>0.135</v>
      </c>
      <c r="OOR251" s="2">
        <v>0.5</v>
      </c>
      <c r="OOS251">
        <v>0.27</v>
      </c>
      <c r="OOT251">
        <v>0</v>
      </c>
      <c r="OOU251">
        <v>0.359</v>
      </c>
      <c r="OOV251">
        <v>7</v>
      </c>
      <c r="OOW251">
        <v>0.05</v>
      </c>
      <c r="OOX251">
        <v>0</v>
      </c>
      <c r="OOY251">
        <v>0.18</v>
      </c>
      <c r="OOZ251">
        <v>0.01</v>
      </c>
      <c r="OPA251">
        <v>0.105</v>
      </c>
      <c r="OPB251">
        <v>0</v>
      </c>
      <c r="OPC251">
        <v>0.27</v>
      </c>
      <c r="OPD251">
        <v>0.02</v>
      </c>
      <c r="OPE251">
        <v>0.45</v>
      </c>
      <c r="OPF251">
        <v>0.15</v>
      </c>
      <c r="OPG251">
        <v>0.135</v>
      </c>
      <c r="OPH251" s="2">
        <v>0.5</v>
      </c>
      <c r="OPI251">
        <v>0.27</v>
      </c>
      <c r="OPJ251">
        <v>0</v>
      </c>
      <c r="OPK251">
        <v>0.359</v>
      </c>
      <c r="OPL251">
        <v>7</v>
      </c>
      <c r="OPM251">
        <v>0.05</v>
      </c>
      <c r="OPN251">
        <v>0</v>
      </c>
      <c r="OPO251">
        <v>0.18</v>
      </c>
      <c r="OPP251">
        <v>0.01</v>
      </c>
      <c r="OPQ251">
        <v>0.105</v>
      </c>
      <c r="OPR251">
        <v>0</v>
      </c>
      <c r="OPS251">
        <v>0.27</v>
      </c>
      <c r="OPT251">
        <v>0.02</v>
      </c>
      <c r="OPU251">
        <v>0.45</v>
      </c>
      <c r="OPV251">
        <v>0.15</v>
      </c>
      <c r="OPW251">
        <v>0.135</v>
      </c>
      <c r="OPX251" s="2">
        <v>0.5</v>
      </c>
      <c r="OPY251">
        <v>0.27</v>
      </c>
      <c r="OPZ251">
        <v>0</v>
      </c>
      <c r="OQA251">
        <v>0.359</v>
      </c>
      <c r="OQB251">
        <v>7</v>
      </c>
      <c r="OQC251">
        <v>0.05</v>
      </c>
      <c r="OQD251">
        <v>0</v>
      </c>
      <c r="OQE251">
        <v>0.18</v>
      </c>
      <c r="OQF251">
        <v>0.01</v>
      </c>
      <c r="OQG251">
        <v>0.105</v>
      </c>
      <c r="OQH251">
        <v>0</v>
      </c>
      <c r="OQI251">
        <v>0.27</v>
      </c>
      <c r="OQJ251">
        <v>0.02</v>
      </c>
      <c r="OQK251">
        <v>0.45</v>
      </c>
      <c r="OQL251">
        <v>0.15</v>
      </c>
      <c r="OQM251">
        <v>0.135</v>
      </c>
      <c r="OQN251" s="2">
        <v>0.5</v>
      </c>
      <c r="OQO251">
        <v>0.27</v>
      </c>
      <c r="OQP251">
        <v>0</v>
      </c>
      <c r="OQQ251">
        <v>0.359</v>
      </c>
      <c r="OQR251">
        <v>7</v>
      </c>
      <c r="OQS251">
        <v>0.05</v>
      </c>
      <c r="OQT251">
        <v>0</v>
      </c>
      <c r="OQU251">
        <v>0.18</v>
      </c>
      <c r="OQV251">
        <v>0.01</v>
      </c>
      <c r="OQW251">
        <v>0.105</v>
      </c>
      <c r="OQX251">
        <v>0</v>
      </c>
      <c r="OQY251">
        <v>0.27</v>
      </c>
      <c r="OQZ251">
        <v>0.02</v>
      </c>
      <c r="ORA251">
        <v>0.45</v>
      </c>
      <c r="ORB251">
        <v>0.15</v>
      </c>
      <c r="ORC251">
        <v>0.135</v>
      </c>
      <c r="ORD251" s="2">
        <v>0.5</v>
      </c>
      <c r="ORE251">
        <v>0.27</v>
      </c>
      <c r="ORF251">
        <v>0</v>
      </c>
      <c r="ORG251">
        <v>0.359</v>
      </c>
      <c r="ORH251">
        <v>7</v>
      </c>
      <c r="ORI251">
        <v>0.05</v>
      </c>
      <c r="ORJ251">
        <v>0</v>
      </c>
      <c r="ORK251">
        <v>0.18</v>
      </c>
      <c r="ORL251">
        <v>0.01</v>
      </c>
      <c r="ORM251">
        <v>0.105</v>
      </c>
      <c r="ORN251">
        <v>0</v>
      </c>
      <c r="ORO251">
        <v>0.27</v>
      </c>
      <c r="ORP251">
        <v>0.02</v>
      </c>
      <c r="ORQ251">
        <v>0.45</v>
      </c>
      <c r="ORR251">
        <v>0.15</v>
      </c>
      <c r="ORS251">
        <v>0.135</v>
      </c>
      <c r="ORT251" s="2">
        <v>0.5</v>
      </c>
      <c r="ORU251">
        <v>0.27</v>
      </c>
      <c r="ORV251">
        <v>0</v>
      </c>
      <c r="ORW251">
        <v>0.359</v>
      </c>
      <c r="ORX251">
        <v>7</v>
      </c>
      <c r="ORY251">
        <v>0.05</v>
      </c>
      <c r="ORZ251">
        <v>0</v>
      </c>
      <c r="OSA251">
        <v>0.18</v>
      </c>
      <c r="OSB251">
        <v>0.01</v>
      </c>
      <c r="OSC251">
        <v>0.105</v>
      </c>
      <c r="OSD251">
        <v>0</v>
      </c>
      <c r="OSE251">
        <v>0.27</v>
      </c>
      <c r="OSF251">
        <v>0.02</v>
      </c>
      <c r="OSG251">
        <v>0.45</v>
      </c>
      <c r="OSH251">
        <v>0.15</v>
      </c>
      <c r="OSI251">
        <v>0.135</v>
      </c>
      <c r="OSJ251" s="2">
        <v>0.5</v>
      </c>
      <c r="OSK251">
        <v>0.27</v>
      </c>
      <c r="OSL251">
        <v>0</v>
      </c>
      <c r="OSM251">
        <v>0.359</v>
      </c>
      <c r="OSN251">
        <v>7</v>
      </c>
      <c r="OSO251">
        <v>0.05</v>
      </c>
      <c r="OSP251">
        <v>0</v>
      </c>
      <c r="OSQ251">
        <v>0.18</v>
      </c>
      <c r="OSR251">
        <v>0.01</v>
      </c>
      <c r="OSS251">
        <v>0.105</v>
      </c>
      <c r="OST251">
        <v>0</v>
      </c>
      <c r="OSU251">
        <v>0.27</v>
      </c>
      <c r="OSV251">
        <v>0.02</v>
      </c>
      <c r="OSW251">
        <v>0.45</v>
      </c>
      <c r="OSX251">
        <v>0.15</v>
      </c>
      <c r="OSY251">
        <v>0.135</v>
      </c>
      <c r="OSZ251" s="2">
        <v>0.5</v>
      </c>
      <c r="OTA251">
        <v>0.27</v>
      </c>
      <c r="OTB251">
        <v>0</v>
      </c>
      <c r="OTC251">
        <v>0.359</v>
      </c>
      <c r="OTD251">
        <v>7</v>
      </c>
      <c r="OTE251">
        <v>0.05</v>
      </c>
      <c r="OTF251">
        <v>0</v>
      </c>
      <c r="OTG251">
        <v>0.18</v>
      </c>
      <c r="OTH251">
        <v>0.01</v>
      </c>
      <c r="OTI251">
        <v>0.105</v>
      </c>
      <c r="OTJ251">
        <v>0</v>
      </c>
      <c r="OTK251">
        <v>0.27</v>
      </c>
      <c r="OTL251">
        <v>0.02</v>
      </c>
      <c r="OTM251">
        <v>0.45</v>
      </c>
      <c r="OTN251">
        <v>0.15</v>
      </c>
      <c r="OTO251">
        <v>0.135</v>
      </c>
      <c r="OTP251" s="2">
        <v>0.5</v>
      </c>
      <c r="OTQ251">
        <v>0.27</v>
      </c>
      <c r="OTR251">
        <v>0</v>
      </c>
      <c r="OTS251">
        <v>0.359</v>
      </c>
      <c r="OTT251">
        <v>7</v>
      </c>
      <c r="OTU251">
        <v>0.05</v>
      </c>
      <c r="OTV251">
        <v>0</v>
      </c>
      <c r="OTW251">
        <v>0.18</v>
      </c>
      <c r="OTX251">
        <v>0.01</v>
      </c>
      <c r="OTY251">
        <v>0.105</v>
      </c>
      <c r="OTZ251">
        <v>0</v>
      </c>
      <c r="OUA251">
        <v>0.27</v>
      </c>
      <c r="OUB251">
        <v>0.02</v>
      </c>
      <c r="OUC251">
        <v>0.45</v>
      </c>
      <c r="OUD251">
        <v>0.15</v>
      </c>
      <c r="OUE251">
        <v>0.135</v>
      </c>
      <c r="OUF251" s="2">
        <v>0.5</v>
      </c>
      <c r="OUG251">
        <v>0.27</v>
      </c>
      <c r="OUH251">
        <v>0</v>
      </c>
      <c r="OUI251">
        <v>0.359</v>
      </c>
      <c r="OUJ251">
        <v>7</v>
      </c>
      <c r="OUK251">
        <v>0.05</v>
      </c>
      <c r="OUL251">
        <v>0</v>
      </c>
      <c r="OUM251">
        <v>0.18</v>
      </c>
      <c r="OUN251">
        <v>0.01</v>
      </c>
      <c r="OUO251">
        <v>0.105</v>
      </c>
      <c r="OUP251">
        <v>0</v>
      </c>
      <c r="OUQ251">
        <v>0.27</v>
      </c>
      <c r="OUR251">
        <v>0.02</v>
      </c>
      <c r="OUS251">
        <v>0.45</v>
      </c>
      <c r="OUT251">
        <v>0.15</v>
      </c>
      <c r="OUU251">
        <v>0.135</v>
      </c>
      <c r="OUV251" s="2">
        <v>0.5</v>
      </c>
      <c r="OUW251">
        <v>0.27</v>
      </c>
      <c r="OUX251">
        <v>0</v>
      </c>
      <c r="OUY251">
        <v>0.359</v>
      </c>
      <c r="OUZ251">
        <v>7</v>
      </c>
      <c r="OVA251">
        <v>0.05</v>
      </c>
      <c r="OVB251">
        <v>0</v>
      </c>
      <c r="OVC251">
        <v>0.18</v>
      </c>
      <c r="OVD251">
        <v>0.01</v>
      </c>
      <c r="OVE251">
        <v>0.105</v>
      </c>
      <c r="OVF251">
        <v>0</v>
      </c>
      <c r="OVG251">
        <v>0.27</v>
      </c>
      <c r="OVH251">
        <v>0.02</v>
      </c>
      <c r="OVI251">
        <v>0.45</v>
      </c>
      <c r="OVJ251">
        <v>0.15</v>
      </c>
      <c r="OVK251">
        <v>0.135</v>
      </c>
      <c r="OVL251" s="2">
        <v>0.5</v>
      </c>
      <c r="OVM251">
        <v>0.27</v>
      </c>
      <c r="OVN251">
        <v>0</v>
      </c>
      <c r="OVO251">
        <v>0.359</v>
      </c>
      <c r="OVP251">
        <v>7</v>
      </c>
      <c r="OVQ251">
        <v>0.05</v>
      </c>
      <c r="OVR251">
        <v>0</v>
      </c>
      <c r="OVS251">
        <v>0.18</v>
      </c>
      <c r="OVT251">
        <v>0.01</v>
      </c>
      <c r="OVU251">
        <v>0.105</v>
      </c>
      <c r="OVV251">
        <v>0</v>
      </c>
      <c r="OVW251">
        <v>0.27</v>
      </c>
      <c r="OVX251">
        <v>0.02</v>
      </c>
      <c r="OVY251">
        <v>0.45</v>
      </c>
      <c r="OVZ251">
        <v>0.15</v>
      </c>
      <c r="OWA251">
        <v>0.135</v>
      </c>
      <c r="OWB251" s="2">
        <v>0.5</v>
      </c>
      <c r="OWC251">
        <v>0.27</v>
      </c>
      <c r="OWD251">
        <v>0</v>
      </c>
      <c r="OWE251">
        <v>0.359</v>
      </c>
      <c r="OWF251">
        <v>7</v>
      </c>
      <c r="OWG251">
        <v>0.05</v>
      </c>
      <c r="OWH251">
        <v>0</v>
      </c>
      <c r="OWI251">
        <v>0.18</v>
      </c>
      <c r="OWJ251">
        <v>0.01</v>
      </c>
      <c r="OWK251">
        <v>0.105</v>
      </c>
      <c r="OWL251">
        <v>0</v>
      </c>
      <c r="OWM251">
        <v>0.27</v>
      </c>
      <c r="OWN251">
        <v>0.02</v>
      </c>
      <c r="OWO251">
        <v>0.45</v>
      </c>
      <c r="OWP251">
        <v>0.15</v>
      </c>
      <c r="OWQ251">
        <v>0.135</v>
      </c>
      <c r="OWR251" s="2">
        <v>0.5</v>
      </c>
      <c r="OWS251">
        <v>0.27</v>
      </c>
      <c r="OWT251">
        <v>0</v>
      </c>
      <c r="OWU251">
        <v>0.359</v>
      </c>
      <c r="OWV251">
        <v>7</v>
      </c>
      <c r="OWW251">
        <v>0.05</v>
      </c>
      <c r="OWX251">
        <v>0</v>
      </c>
      <c r="OWY251">
        <v>0.18</v>
      </c>
      <c r="OWZ251">
        <v>0.01</v>
      </c>
      <c r="OXA251">
        <v>0.105</v>
      </c>
      <c r="OXB251">
        <v>0</v>
      </c>
      <c r="OXC251">
        <v>0.27</v>
      </c>
      <c r="OXD251">
        <v>0.02</v>
      </c>
      <c r="OXE251">
        <v>0.45</v>
      </c>
      <c r="OXF251">
        <v>0.15</v>
      </c>
      <c r="OXG251">
        <v>0.135</v>
      </c>
      <c r="OXH251" s="2">
        <v>0.5</v>
      </c>
      <c r="OXI251">
        <v>0.27</v>
      </c>
      <c r="OXJ251">
        <v>0</v>
      </c>
      <c r="OXK251">
        <v>0.359</v>
      </c>
      <c r="OXL251">
        <v>7</v>
      </c>
      <c r="OXM251">
        <v>0.05</v>
      </c>
      <c r="OXN251">
        <v>0</v>
      </c>
      <c r="OXO251">
        <v>0.18</v>
      </c>
      <c r="OXP251">
        <v>0.01</v>
      </c>
      <c r="OXQ251">
        <v>0.105</v>
      </c>
      <c r="OXR251">
        <v>0</v>
      </c>
      <c r="OXS251">
        <v>0.27</v>
      </c>
      <c r="OXT251">
        <v>0.02</v>
      </c>
      <c r="OXU251">
        <v>0.45</v>
      </c>
      <c r="OXV251">
        <v>0.15</v>
      </c>
      <c r="OXW251">
        <v>0.135</v>
      </c>
      <c r="OXX251" s="2">
        <v>0.5</v>
      </c>
      <c r="OXY251">
        <v>0.27</v>
      </c>
      <c r="OXZ251">
        <v>0</v>
      </c>
      <c r="OYA251">
        <v>0.359</v>
      </c>
      <c r="OYB251">
        <v>7</v>
      </c>
      <c r="OYC251">
        <v>0.05</v>
      </c>
      <c r="OYD251">
        <v>0</v>
      </c>
      <c r="OYE251">
        <v>0.18</v>
      </c>
      <c r="OYF251">
        <v>0.01</v>
      </c>
      <c r="OYG251">
        <v>0.105</v>
      </c>
      <c r="OYH251">
        <v>0</v>
      </c>
      <c r="OYI251">
        <v>0.27</v>
      </c>
      <c r="OYJ251">
        <v>0.02</v>
      </c>
      <c r="OYK251">
        <v>0.45</v>
      </c>
      <c r="OYL251">
        <v>0.15</v>
      </c>
      <c r="OYM251">
        <v>0.135</v>
      </c>
      <c r="OYN251" s="2">
        <v>0.5</v>
      </c>
      <c r="OYO251">
        <v>0.27</v>
      </c>
      <c r="OYP251">
        <v>0</v>
      </c>
      <c r="OYQ251">
        <v>0.359</v>
      </c>
      <c r="OYR251">
        <v>7</v>
      </c>
      <c r="OYS251">
        <v>0.05</v>
      </c>
      <c r="OYT251">
        <v>0</v>
      </c>
      <c r="OYU251">
        <v>0.18</v>
      </c>
      <c r="OYV251">
        <v>0.01</v>
      </c>
      <c r="OYW251">
        <v>0.105</v>
      </c>
      <c r="OYX251">
        <v>0</v>
      </c>
      <c r="OYY251">
        <v>0.27</v>
      </c>
      <c r="OYZ251">
        <v>0.02</v>
      </c>
      <c r="OZA251">
        <v>0.45</v>
      </c>
      <c r="OZB251">
        <v>0.15</v>
      </c>
      <c r="OZC251">
        <v>0.135</v>
      </c>
      <c r="OZD251" s="2">
        <v>0.5</v>
      </c>
      <c r="OZE251">
        <v>0.27</v>
      </c>
      <c r="OZF251">
        <v>0</v>
      </c>
      <c r="OZG251">
        <v>0.359</v>
      </c>
      <c r="OZH251">
        <v>7</v>
      </c>
      <c r="OZI251">
        <v>0.05</v>
      </c>
      <c r="OZJ251">
        <v>0</v>
      </c>
      <c r="OZK251">
        <v>0.18</v>
      </c>
      <c r="OZL251">
        <v>0.01</v>
      </c>
      <c r="OZM251">
        <v>0.105</v>
      </c>
      <c r="OZN251">
        <v>0</v>
      </c>
      <c r="OZO251">
        <v>0.27</v>
      </c>
      <c r="OZP251">
        <v>0.02</v>
      </c>
      <c r="OZQ251">
        <v>0.45</v>
      </c>
      <c r="OZR251">
        <v>0.15</v>
      </c>
      <c r="OZS251">
        <v>0.135</v>
      </c>
      <c r="OZT251" s="2">
        <v>0.5</v>
      </c>
      <c r="OZU251">
        <v>0.27</v>
      </c>
      <c r="OZV251">
        <v>0</v>
      </c>
      <c r="OZW251">
        <v>0.359</v>
      </c>
      <c r="OZX251">
        <v>7</v>
      </c>
      <c r="OZY251">
        <v>0.05</v>
      </c>
      <c r="OZZ251">
        <v>0</v>
      </c>
      <c r="PAA251">
        <v>0.18</v>
      </c>
      <c r="PAB251">
        <v>0.01</v>
      </c>
      <c r="PAC251">
        <v>0.105</v>
      </c>
      <c r="PAD251">
        <v>0</v>
      </c>
      <c r="PAE251">
        <v>0.27</v>
      </c>
      <c r="PAF251">
        <v>0.02</v>
      </c>
      <c r="PAG251">
        <v>0.45</v>
      </c>
      <c r="PAH251">
        <v>0.15</v>
      </c>
      <c r="PAI251">
        <v>0.135</v>
      </c>
      <c r="PAJ251" s="2">
        <v>0.5</v>
      </c>
      <c r="PAK251">
        <v>0.27</v>
      </c>
      <c r="PAL251">
        <v>0</v>
      </c>
      <c r="PAM251">
        <v>0.359</v>
      </c>
      <c r="PAN251">
        <v>7</v>
      </c>
      <c r="PAO251">
        <v>0.05</v>
      </c>
      <c r="PAP251">
        <v>0</v>
      </c>
      <c r="PAQ251">
        <v>0.18</v>
      </c>
      <c r="PAR251">
        <v>0.01</v>
      </c>
      <c r="PAS251">
        <v>0.105</v>
      </c>
      <c r="PAT251">
        <v>0</v>
      </c>
      <c r="PAU251">
        <v>0.27</v>
      </c>
      <c r="PAV251">
        <v>0.02</v>
      </c>
      <c r="PAW251">
        <v>0.45</v>
      </c>
      <c r="PAX251">
        <v>0.15</v>
      </c>
      <c r="PAY251">
        <v>0.135</v>
      </c>
      <c r="PAZ251" s="2">
        <v>0.5</v>
      </c>
      <c r="PBA251">
        <v>0.27</v>
      </c>
      <c r="PBB251">
        <v>0</v>
      </c>
      <c r="PBC251">
        <v>0.359</v>
      </c>
      <c r="PBD251">
        <v>7</v>
      </c>
      <c r="PBE251">
        <v>0.05</v>
      </c>
      <c r="PBF251">
        <v>0</v>
      </c>
      <c r="PBG251">
        <v>0.18</v>
      </c>
      <c r="PBH251">
        <v>0.01</v>
      </c>
      <c r="PBI251">
        <v>0.105</v>
      </c>
      <c r="PBJ251">
        <v>0</v>
      </c>
      <c r="PBK251">
        <v>0.27</v>
      </c>
      <c r="PBL251">
        <v>0.02</v>
      </c>
      <c r="PBM251">
        <v>0.45</v>
      </c>
      <c r="PBN251">
        <v>0.15</v>
      </c>
      <c r="PBO251">
        <v>0.135</v>
      </c>
      <c r="PBP251" s="2">
        <v>0.5</v>
      </c>
      <c r="PBQ251">
        <v>0.27</v>
      </c>
      <c r="PBR251">
        <v>0</v>
      </c>
      <c r="PBS251">
        <v>0.359</v>
      </c>
      <c r="PBT251">
        <v>7</v>
      </c>
      <c r="PBU251">
        <v>0.05</v>
      </c>
      <c r="PBV251">
        <v>0</v>
      </c>
      <c r="PBW251">
        <v>0.18</v>
      </c>
      <c r="PBX251">
        <v>0.01</v>
      </c>
      <c r="PBY251">
        <v>0.105</v>
      </c>
      <c r="PBZ251">
        <v>0</v>
      </c>
      <c r="PCA251">
        <v>0.27</v>
      </c>
      <c r="PCB251">
        <v>0.02</v>
      </c>
      <c r="PCC251">
        <v>0.45</v>
      </c>
      <c r="PCD251">
        <v>0.15</v>
      </c>
      <c r="PCE251">
        <v>0.135</v>
      </c>
      <c r="PCF251" s="2">
        <v>0.5</v>
      </c>
      <c r="PCG251">
        <v>0.27</v>
      </c>
      <c r="PCH251">
        <v>0</v>
      </c>
      <c r="PCI251">
        <v>0.359</v>
      </c>
      <c r="PCJ251">
        <v>7</v>
      </c>
      <c r="PCK251">
        <v>0.05</v>
      </c>
      <c r="PCL251">
        <v>0</v>
      </c>
      <c r="PCM251">
        <v>0.18</v>
      </c>
      <c r="PCN251">
        <v>0.01</v>
      </c>
      <c r="PCO251">
        <v>0.105</v>
      </c>
      <c r="PCP251">
        <v>0</v>
      </c>
      <c r="PCQ251">
        <v>0.27</v>
      </c>
      <c r="PCR251">
        <v>0.02</v>
      </c>
      <c r="PCS251">
        <v>0.45</v>
      </c>
      <c r="PCT251">
        <v>0.15</v>
      </c>
      <c r="PCU251">
        <v>0.135</v>
      </c>
      <c r="PCV251" s="2">
        <v>0.5</v>
      </c>
      <c r="PCW251">
        <v>0.27</v>
      </c>
      <c r="PCX251">
        <v>0</v>
      </c>
      <c r="PCY251">
        <v>0.359</v>
      </c>
      <c r="PCZ251">
        <v>7</v>
      </c>
      <c r="PDA251">
        <v>0.05</v>
      </c>
      <c r="PDB251">
        <v>0</v>
      </c>
      <c r="PDC251">
        <v>0.18</v>
      </c>
      <c r="PDD251">
        <v>0.01</v>
      </c>
      <c r="PDE251">
        <v>0.105</v>
      </c>
      <c r="PDF251">
        <v>0</v>
      </c>
      <c r="PDG251">
        <v>0.27</v>
      </c>
      <c r="PDH251">
        <v>0.02</v>
      </c>
      <c r="PDI251">
        <v>0.45</v>
      </c>
      <c r="PDJ251">
        <v>0.15</v>
      </c>
      <c r="PDK251">
        <v>0.135</v>
      </c>
      <c r="PDL251" s="2">
        <v>0.5</v>
      </c>
      <c r="PDM251">
        <v>0.27</v>
      </c>
      <c r="PDN251">
        <v>0</v>
      </c>
      <c r="PDO251">
        <v>0.359</v>
      </c>
      <c r="PDP251">
        <v>7</v>
      </c>
      <c r="PDQ251">
        <v>0.05</v>
      </c>
      <c r="PDR251">
        <v>0</v>
      </c>
      <c r="PDS251">
        <v>0.18</v>
      </c>
      <c r="PDT251">
        <v>0.01</v>
      </c>
      <c r="PDU251">
        <v>0.105</v>
      </c>
      <c r="PDV251">
        <v>0</v>
      </c>
      <c r="PDW251">
        <v>0.27</v>
      </c>
      <c r="PDX251">
        <v>0.02</v>
      </c>
      <c r="PDY251">
        <v>0.45</v>
      </c>
      <c r="PDZ251">
        <v>0.15</v>
      </c>
      <c r="PEA251">
        <v>0.135</v>
      </c>
      <c r="PEB251" s="2">
        <v>0.5</v>
      </c>
      <c r="PEC251">
        <v>0.27</v>
      </c>
      <c r="PED251">
        <v>0</v>
      </c>
      <c r="PEE251">
        <v>0.359</v>
      </c>
      <c r="PEF251">
        <v>7</v>
      </c>
      <c r="PEG251">
        <v>0.05</v>
      </c>
      <c r="PEH251">
        <v>0</v>
      </c>
      <c r="PEI251">
        <v>0.18</v>
      </c>
      <c r="PEJ251">
        <v>0.01</v>
      </c>
      <c r="PEK251">
        <v>0.105</v>
      </c>
      <c r="PEL251">
        <v>0</v>
      </c>
      <c r="PEM251">
        <v>0.27</v>
      </c>
      <c r="PEN251">
        <v>0.02</v>
      </c>
      <c r="PEO251">
        <v>0.45</v>
      </c>
      <c r="PEP251">
        <v>0.15</v>
      </c>
      <c r="PEQ251">
        <v>0.135</v>
      </c>
      <c r="PER251" s="2">
        <v>0.5</v>
      </c>
      <c r="PES251">
        <v>0.27</v>
      </c>
      <c r="PET251">
        <v>0</v>
      </c>
      <c r="PEU251">
        <v>0.359</v>
      </c>
      <c r="PEV251">
        <v>7</v>
      </c>
      <c r="PEW251">
        <v>0.05</v>
      </c>
      <c r="PEX251">
        <v>0</v>
      </c>
      <c r="PEY251">
        <v>0.18</v>
      </c>
      <c r="PEZ251">
        <v>0.01</v>
      </c>
      <c r="PFA251">
        <v>0.105</v>
      </c>
      <c r="PFB251">
        <v>0</v>
      </c>
      <c r="PFC251">
        <v>0.27</v>
      </c>
      <c r="PFD251">
        <v>0.02</v>
      </c>
      <c r="PFE251">
        <v>0.45</v>
      </c>
      <c r="PFF251">
        <v>0.15</v>
      </c>
      <c r="PFG251">
        <v>0.135</v>
      </c>
      <c r="PFH251" s="2">
        <v>0.5</v>
      </c>
      <c r="PFI251">
        <v>0.27</v>
      </c>
      <c r="PFJ251">
        <v>0</v>
      </c>
      <c r="PFK251">
        <v>0.359</v>
      </c>
      <c r="PFL251">
        <v>7</v>
      </c>
      <c r="PFM251">
        <v>0.05</v>
      </c>
      <c r="PFN251">
        <v>0</v>
      </c>
      <c r="PFO251">
        <v>0.18</v>
      </c>
      <c r="PFP251">
        <v>0.01</v>
      </c>
      <c r="PFQ251">
        <v>0.105</v>
      </c>
      <c r="PFR251">
        <v>0</v>
      </c>
      <c r="PFS251">
        <v>0.27</v>
      </c>
      <c r="PFT251">
        <v>0.02</v>
      </c>
      <c r="PFU251">
        <v>0.45</v>
      </c>
      <c r="PFV251">
        <v>0.15</v>
      </c>
      <c r="PFW251">
        <v>0.135</v>
      </c>
      <c r="PFX251" s="2">
        <v>0.5</v>
      </c>
      <c r="PFY251">
        <v>0.27</v>
      </c>
      <c r="PFZ251">
        <v>0</v>
      </c>
      <c r="PGA251">
        <v>0.359</v>
      </c>
      <c r="PGB251">
        <v>7</v>
      </c>
      <c r="PGC251">
        <v>0.05</v>
      </c>
      <c r="PGD251">
        <v>0</v>
      </c>
      <c r="PGE251">
        <v>0.18</v>
      </c>
      <c r="PGF251">
        <v>0.01</v>
      </c>
      <c r="PGG251">
        <v>0.105</v>
      </c>
      <c r="PGH251">
        <v>0</v>
      </c>
      <c r="PGI251">
        <v>0.27</v>
      </c>
      <c r="PGJ251">
        <v>0.02</v>
      </c>
      <c r="PGK251">
        <v>0.45</v>
      </c>
      <c r="PGL251">
        <v>0.15</v>
      </c>
      <c r="PGM251">
        <v>0.135</v>
      </c>
      <c r="PGN251" s="2">
        <v>0.5</v>
      </c>
      <c r="PGO251">
        <v>0.27</v>
      </c>
      <c r="PGP251">
        <v>0</v>
      </c>
      <c r="PGQ251">
        <v>0.359</v>
      </c>
      <c r="PGR251">
        <v>7</v>
      </c>
      <c r="PGS251">
        <v>0.05</v>
      </c>
      <c r="PGT251">
        <v>0</v>
      </c>
      <c r="PGU251">
        <v>0.18</v>
      </c>
      <c r="PGV251">
        <v>0.01</v>
      </c>
      <c r="PGW251">
        <v>0.105</v>
      </c>
      <c r="PGX251">
        <v>0</v>
      </c>
      <c r="PGY251">
        <v>0.27</v>
      </c>
      <c r="PGZ251">
        <v>0.02</v>
      </c>
      <c r="PHA251">
        <v>0.45</v>
      </c>
      <c r="PHB251">
        <v>0.15</v>
      </c>
      <c r="PHC251">
        <v>0.135</v>
      </c>
      <c r="PHD251" s="2">
        <v>0.5</v>
      </c>
      <c r="PHE251">
        <v>0.27</v>
      </c>
      <c r="PHF251">
        <v>0</v>
      </c>
      <c r="PHG251">
        <v>0.359</v>
      </c>
      <c r="PHH251">
        <v>7</v>
      </c>
      <c r="PHI251">
        <v>0.05</v>
      </c>
      <c r="PHJ251">
        <v>0</v>
      </c>
      <c r="PHK251">
        <v>0.18</v>
      </c>
      <c r="PHL251">
        <v>0.01</v>
      </c>
      <c r="PHM251">
        <v>0.105</v>
      </c>
      <c r="PHN251">
        <v>0</v>
      </c>
      <c r="PHO251">
        <v>0.27</v>
      </c>
      <c r="PHP251">
        <v>0.02</v>
      </c>
      <c r="PHQ251">
        <v>0.45</v>
      </c>
      <c r="PHR251">
        <v>0.15</v>
      </c>
      <c r="PHS251">
        <v>0.135</v>
      </c>
      <c r="PHT251" s="2">
        <v>0.5</v>
      </c>
      <c r="PHU251">
        <v>0.27</v>
      </c>
      <c r="PHV251">
        <v>0</v>
      </c>
      <c r="PHW251">
        <v>0.359</v>
      </c>
      <c r="PHX251">
        <v>7</v>
      </c>
      <c r="PHY251">
        <v>0.05</v>
      </c>
      <c r="PHZ251">
        <v>0</v>
      </c>
      <c r="PIA251">
        <v>0.18</v>
      </c>
      <c r="PIB251">
        <v>0.01</v>
      </c>
      <c r="PIC251">
        <v>0.105</v>
      </c>
      <c r="PID251">
        <v>0</v>
      </c>
      <c r="PIE251">
        <v>0.27</v>
      </c>
      <c r="PIF251">
        <v>0.02</v>
      </c>
      <c r="PIG251">
        <v>0.45</v>
      </c>
      <c r="PIH251">
        <v>0.15</v>
      </c>
      <c r="PII251">
        <v>0.135</v>
      </c>
      <c r="PIJ251" s="2">
        <v>0.5</v>
      </c>
      <c r="PIK251">
        <v>0.27</v>
      </c>
      <c r="PIL251">
        <v>0</v>
      </c>
      <c r="PIM251">
        <v>0.359</v>
      </c>
      <c r="PIN251">
        <v>7</v>
      </c>
      <c r="PIO251">
        <v>0.05</v>
      </c>
      <c r="PIP251">
        <v>0</v>
      </c>
      <c r="PIQ251">
        <v>0.18</v>
      </c>
      <c r="PIR251">
        <v>0.01</v>
      </c>
      <c r="PIS251">
        <v>0.105</v>
      </c>
      <c r="PIT251">
        <v>0</v>
      </c>
      <c r="PIU251">
        <v>0.27</v>
      </c>
      <c r="PIV251">
        <v>0.02</v>
      </c>
      <c r="PIW251">
        <v>0.45</v>
      </c>
      <c r="PIX251">
        <v>0.15</v>
      </c>
      <c r="PIY251">
        <v>0.135</v>
      </c>
      <c r="PIZ251" s="2">
        <v>0.5</v>
      </c>
      <c r="PJA251">
        <v>0.27</v>
      </c>
      <c r="PJB251">
        <v>0</v>
      </c>
      <c r="PJC251">
        <v>0.359</v>
      </c>
      <c r="PJD251">
        <v>7</v>
      </c>
      <c r="PJE251">
        <v>0.05</v>
      </c>
      <c r="PJF251">
        <v>0</v>
      </c>
      <c r="PJG251">
        <v>0.18</v>
      </c>
      <c r="PJH251">
        <v>0.01</v>
      </c>
      <c r="PJI251">
        <v>0.105</v>
      </c>
      <c r="PJJ251">
        <v>0</v>
      </c>
      <c r="PJK251">
        <v>0.27</v>
      </c>
      <c r="PJL251">
        <v>0.02</v>
      </c>
      <c r="PJM251">
        <v>0.45</v>
      </c>
      <c r="PJN251">
        <v>0.15</v>
      </c>
      <c r="PJO251">
        <v>0.135</v>
      </c>
      <c r="PJP251" s="2">
        <v>0.5</v>
      </c>
      <c r="PJQ251">
        <v>0.27</v>
      </c>
      <c r="PJR251">
        <v>0</v>
      </c>
      <c r="PJS251">
        <v>0.359</v>
      </c>
      <c r="PJT251">
        <v>7</v>
      </c>
      <c r="PJU251">
        <v>0.05</v>
      </c>
      <c r="PJV251">
        <v>0</v>
      </c>
      <c r="PJW251">
        <v>0.18</v>
      </c>
      <c r="PJX251">
        <v>0.01</v>
      </c>
      <c r="PJY251">
        <v>0.105</v>
      </c>
      <c r="PJZ251">
        <v>0</v>
      </c>
      <c r="PKA251">
        <v>0.27</v>
      </c>
      <c r="PKB251">
        <v>0.02</v>
      </c>
      <c r="PKC251">
        <v>0.45</v>
      </c>
      <c r="PKD251">
        <v>0.15</v>
      </c>
      <c r="PKE251">
        <v>0.135</v>
      </c>
      <c r="PKF251" s="2">
        <v>0.5</v>
      </c>
      <c r="PKG251">
        <v>0.27</v>
      </c>
      <c r="PKH251">
        <v>0</v>
      </c>
      <c r="PKI251">
        <v>0.359</v>
      </c>
      <c r="PKJ251">
        <v>7</v>
      </c>
      <c r="PKK251">
        <v>0.05</v>
      </c>
      <c r="PKL251">
        <v>0</v>
      </c>
      <c r="PKM251">
        <v>0.18</v>
      </c>
      <c r="PKN251">
        <v>0.01</v>
      </c>
      <c r="PKO251">
        <v>0.105</v>
      </c>
      <c r="PKP251">
        <v>0</v>
      </c>
      <c r="PKQ251">
        <v>0.27</v>
      </c>
      <c r="PKR251">
        <v>0.02</v>
      </c>
      <c r="PKS251">
        <v>0.45</v>
      </c>
      <c r="PKT251">
        <v>0.15</v>
      </c>
      <c r="PKU251">
        <v>0.135</v>
      </c>
      <c r="PKV251" s="2">
        <v>0.5</v>
      </c>
      <c r="PKW251">
        <v>0.27</v>
      </c>
      <c r="PKX251">
        <v>0</v>
      </c>
      <c r="PKY251">
        <v>0.359</v>
      </c>
      <c r="PKZ251">
        <v>7</v>
      </c>
      <c r="PLA251">
        <v>0.05</v>
      </c>
      <c r="PLB251">
        <v>0</v>
      </c>
      <c r="PLC251">
        <v>0.18</v>
      </c>
      <c r="PLD251">
        <v>0.01</v>
      </c>
      <c r="PLE251">
        <v>0.105</v>
      </c>
      <c r="PLF251">
        <v>0</v>
      </c>
      <c r="PLG251">
        <v>0.27</v>
      </c>
      <c r="PLH251">
        <v>0.02</v>
      </c>
      <c r="PLI251">
        <v>0.45</v>
      </c>
      <c r="PLJ251">
        <v>0.15</v>
      </c>
      <c r="PLK251">
        <v>0.135</v>
      </c>
      <c r="PLL251" s="2">
        <v>0.5</v>
      </c>
      <c r="PLM251">
        <v>0.27</v>
      </c>
      <c r="PLN251">
        <v>0</v>
      </c>
      <c r="PLO251">
        <v>0.359</v>
      </c>
      <c r="PLP251">
        <v>7</v>
      </c>
      <c r="PLQ251">
        <v>0.05</v>
      </c>
      <c r="PLR251">
        <v>0</v>
      </c>
      <c r="PLS251">
        <v>0.18</v>
      </c>
      <c r="PLT251">
        <v>0.01</v>
      </c>
      <c r="PLU251">
        <v>0.105</v>
      </c>
      <c r="PLV251">
        <v>0</v>
      </c>
      <c r="PLW251">
        <v>0.27</v>
      </c>
      <c r="PLX251">
        <v>0.02</v>
      </c>
      <c r="PLY251">
        <v>0.45</v>
      </c>
      <c r="PLZ251">
        <v>0.15</v>
      </c>
      <c r="PMA251">
        <v>0.135</v>
      </c>
      <c r="PMB251" s="2">
        <v>0.5</v>
      </c>
      <c r="PMC251">
        <v>0.27</v>
      </c>
      <c r="PMD251">
        <v>0</v>
      </c>
      <c r="PME251">
        <v>0.359</v>
      </c>
      <c r="PMF251">
        <v>7</v>
      </c>
      <c r="PMG251">
        <v>0.05</v>
      </c>
      <c r="PMH251">
        <v>0</v>
      </c>
      <c r="PMI251">
        <v>0.18</v>
      </c>
      <c r="PMJ251">
        <v>0.01</v>
      </c>
      <c r="PMK251">
        <v>0.105</v>
      </c>
      <c r="PML251">
        <v>0</v>
      </c>
      <c r="PMM251">
        <v>0.27</v>
      </c>
      <c r="PMN251">
        <v>0.02</v>
      </c>
      <c r="PMO251">
        <v>0.45</v>
      </c>
      <c r="PMP251">
        <v>0.15</v>
      </c>
      <c r="PMQ251">
        <v>0.135</v>
      </c>
      <c r="PMR251" s="2">
        <v>0.5</v>
      </c>
      <c r="PMS251">
        <v>0.27</v>
      </c>
      <c r="PMT251">
        <v>0</v>
      </c>
      <c r="PMU251">
        <v>0.359</v>
      </c>
      <c r="PMV251">
        <v>7</v>
      </c>
      <c r="PMW251">
        <v>0.05</v>
      </c>
      <c r="PMX251">
        <v>0</v>
      </c>
      <c r="PMY251">
        <v>0.18</v>
      </c>
      <c r="PMZ251">
        <v>0.01</v>
      </c>
      <c r="PNA251">
        <v>0.105</v>
      </c>
      <c r="PNB251">
        <v>0</v>
      </c>
      <c r="PNC251">
        <v>0.27</v>
      </c>
      <c r="PND251">
        <v>0.02</v>
      </c>
      <c r="PNE251">
        <v>0.45</v>
      </c>
      <c r="PNF251">
        <v>0.15</v>
      </c>
      <c r="PNG251">
        <v>0.135</v>
      </c>
      <c r="PNH251" s="2">
        <v>0.5</v>
      </c>
      <c r="PNI251">
        <v>0.27</v>
      </c>
      <c r="PNJ251">
        <v>0</v>
      </c>
      <c r="PNK251">
        <v>0.359</v>
      </c>
      <c r="PNL251">
        <v>7</v>
      </c>
      <c r="PNM251">
        <v>0.05</v>
      </c>
      <c r="PNN251">
        <v>0</v>
      </c>
      <c r="PNO251">
        <v>0.18</v>
      </c>
      <c r="PNP251">
        <v>0.01</v>
      </c>
      <c r="PNQ251">
        <v>0.105</v>
      </c>
      <c r="PNR251">
        <v>0</v>
      </c>
      <c r="PNS251">
        <v>0.27</v>
      </c>
      <c r="PNT251">
        <v>0.02</v>
      </c>
      <c r="PNU251">
        <v>0.45</v>
      </c>
      <c r="PNV251">
        <v>0.15</v>
      </c>
      <c r="PNW251">
        <v>0.135</v>
      </c>
      <c r="PNX251" s="2">
        <v>0.5</v>
      </c>
      <c r="PNY251">
        <v>0.27</v>
      </c>
      <c r="PNZ251">
        <v>0</v>
      </c>
      <c r="POA251">
        <v>0.359</v>
      </c>
      <c r="POB251">
        <v>7</v>
      </c>
      <c r="POC251">
        <v>0.05</v>
      </c>
      <c r="POD251">
        <v>0</v>
      </c>
      <c r="POE251">
        <v>0.18</v>
      </c>
      <c r="POF251">
        <v>0.01</v>
      </c>
      <c r="POG251">
        <v>0.105</v>
      </c>
      <c r="POH251">
        <v>0</v>
      </c>
      <c r="POI251">
        <v>0.27</v>
      </c>
      <c r="POJ251">
        <v>0.02</v>
      </c>
      <c r="POK251">
        <v>0.45</v>
      </c>
      <c r="POL251">
        <v>0.15</v>
      </c>
      <c r="POM251">
        <v>0.135</v>
      </c>
      <c r="PON251" s="2">
        <v>0.5</v>
      </c>
      <c r="POO251">
        <v>0.27</v>
      </c>
      <c r="POP251">
        <v>0</v>
      </c>
      <c r="POQ251">
        <v>0.359</v>
      </c>
      <c r="POR251">
        <v>7</v>
      </c>
      <c r="POS251">
        <v>0.05</v>
      </c>
      <c r="POT251">
        <v>0</v>
      </c>
      <c r="POU251">
        <v>0.18</v>
      </c>
      <c r="POV251">
        <v>0.01</v>
      </c>
      <c r="POW251">
        <v>0.105</v>
      </c>
      <c r="POX251">
        <v>0</v>
      </c>
      <c r="POY251">
        <v>0.27</v>
      </c>
      <c r="POZ251">
        <v>0.02</v>
      </c>
      <c r="PPA251">
        <v>0.45</v>
      </c>
      <c r="PPB251">
        <v>0.15</v>
      </c>
      <c r="PPC251">
        <v>0.135</v>
      </c>
      <c r="PPD251" s="2">
        <v>0.5</v>
      </c>
      <c r="PPE251">
        <v>0.27</v>
      </c>
      <c r="PPF251">
        <v>0</v>
      </c>
      <c r="PPG251">
        <v>0.359</v>
      </c>
      <c r="PPH251">
        <v>7</v>
      </c>
      <c r="PPI251">
        <v>0.05</v>
      </c>
      <c r="PPJ251">
        <v>0</v>
      </c>
      <c r="PPK251">
        <v>0.18</v>
      </c>
      <c r="PPL251">
        <v>0.01</v>
      </c>
      <c r="PPM251">
        <v>0.105</v>
      </c>
      <c r="PPN251">
        <v>0</v>
      </c>
      <c r="PPO251">
        <v>0.27</v>
      </c>
      <c r="PPP251">
        <v>0.02</v>
      </c>
      <c r="PPQ251">
        <v>0.45</v>
      </c>
      <c r="PPR251">
        <v>0.15</v>
      </c>
      <c r="PPS251">
        <v>0.135</v>
      </c>
      <c r="PPT251" s="2">
        <v>0.5</v>
      </c>
      <c r="PPU251">
        <v>0.27</v>
      </c>
      <c r="PPV251">
        <v>0</v>
      </c>
      <c r="PPW251">
        <v>0.359</v>
      </c>
      <c r="PPX251">
        <v>7</v>
      </c>
      <c r="PPY251">
        <v>0.05</v>
      </c>
      <c r="PPZ251">
        <v>0</v>
      </c>
      <c r="PQA251">
        <v>0.18</v>
      </c>
      <c r="PQB251">
        <v>0.01</v>
      </c>
      <c r="PQC251">
        <v>0.105</v>
      </c>
      <c r="PQD251">
        <v>0</v>
      </c>
      <c r="PQE251">
        <v>0.27</v>
      </c>
      <c r="PQF251">
        <v>0.02</v>
      </c>
      <c r="PQG251">
        <v>0.45</v>
      </c>
      <c r="PQH251">
        <v>0.15</v>
      </c>
      <c r="PQI251">
        <v>0.135</v>
      </c>
      <c r="PQJ251" s="2">
        <v>0.5</v>
      </c>
      <c r="PQK251">
        <v>0.27</v>
      </c>
      <c r="PQL251">
        <v>0</v>
      </c>
      <c r="PQM251">
        <v>0.359</v>
      </c>
      <c r="PQN251">
        <v>7</v>
      </c>
      <c r="PQO251">
        <v>0.05</v>
      </c>
      <c r="PQP251">
        <v>0</v>
      </c>
      <c r="PQQ251">
        <v>0.18</v>
      </c>
      <c r="PQR251">
        <v>0.01</v>
      </c>
      <c r="PQS251">
        <v>0.105</v>
      </c>
      <c r="PQT251">
        <v>0</v>
      </c>
      <c r="PQU251">
        <v>0.27</v>
      </c>
      <c r="PQV251">
        <v>0.02</v>
      </c>
      <c r="PQW251">
        <v>0.45</v>
      </c>
      <c r="PQX251">
        <v>0.15</v>
      </c>
      <c r="PQY251">
        <v>0.135</v>
      </c>
      <c r="PQZ251" s="2">
        <v>0.5</v>
      </c>
      <c r="PRA251">
        <v>0.27</v>
      </c>
      <c r="PRB251">
        <v>0</v>
      </c>
      <c r="PRC251">
        <v>0.359</v>
      </c>
      <c r="PRD251">
        <v>7</v>
      </c>
      <c r="PRE251">
        <v>0.05</v>
      </c>
      <c r="PRF251">
        <v>0</v>
      </c>
      <c r="PRG251">
        <v>0.18</v>
      </c>
      <c r="PRH251">
        <v>0.01</v>
      </c>
      <c r="PRI251">
        <v>0.105</v>
      </c>
      <c r="PRJ251">
        <v>0</v>
      </c>
      <c r="PRK251">
        <v>0.27</v>
      </c>
      <c r="PRL251">
        <v>0.02</v>
      </c>
      <c r="PRM251">
        <v>0.45</v>
      </c>
      <c r="PRN251">
        <v>0.15</v>
      </c>
      <c r="PRO251">
        <v>0.135</v>
      </c>
      <c r="PRP251" s="2">
        <v>0.5</v>
      </c>
      <c r="PRQ251">
        <v>0.27</v>
      </c>
      <c r="PRR251">
        <v>0</v>
      </c>
      <c r="PRS251">
        <v>0.359</v>
      </c>
      <c r="PRT251">
        <v>7</v>
      </c>
      <c r="PRU251">
        <v>0.05</v>
      </c>
      <c r="PRV251">
        <v>0</v>
      </c>
      <c r="PRW251">
        <v>0.18</v>
      </c>
      <c r="PRX251">
        <v>0.01</v>
      </c>
      <c r="PRY251">
        <v>0.105</v>
      </c>
      <c r="PRZ251">
        <v>0</v>
      </c>
      <c r="PSA251">
        <v>0.27</v>
      </c>
      <c r="PSB251">
        <v>0.02</v>
      </c>
      <c r="PSC251">
        <v>0.45</v>
      </c>
      <c r="PSD251">
        <v>0.15</v>
      </c>
      <c r="PSE251">
        <v>0.135</v>
      </c>
      <c r="PSF251" s="2">
        <v>0.5</v>
      </c>
      <c r="PSG251">
        <v>0.27</v>
      </c>
      <c r="PSH251">
        <v>0</v>
      </c>
      <c r="PSI251">
        <v>0.359</v>
      </c>
      <c r="PSJ251">
        <v>7</v>
      </c>
      <c r="PSK251">
        <v>0.05</v>
      </c>
      <c r="PSL251">
        <v>0</v>
      </c>
      <c r="PSM251">
        <v>0.18</v>
      </c>
      <c r="PSN251">
        <v>0.01</v>
      </c>
      <c r="PSO251">
        <v>0.105</v>
      </c>
      <c r="PSP251">
        <v>0</v>
      </c>
      <c r="PSQ251">
        <v>0.27</v>
      </c>
      <c r="PSR251">
        <v>0.02</v>
      </c>
      <c r="PSS251">
        <v>0.45</v>
      </c>
      <c r="PST251">
        <v>0.15</v>
      </c>
      <c r="PSU251">
        <v>0.135</v>
      </c>
      <c r="PSV251" s="2">
        <v>0.5</v>
      </c>
      <c r="PSW251">
        <v>0.27</v>
      </c>
      <c r="PSX251">
        <v>0</v>
      </c>
      <c r="PSY251">
        <v>0.359</v>
      </c>
      <c r="PSZ251">
        <v>7</v>
      </c>
      <c r="PTA251">
        <v>0.05</v>
      </c>
      <c r="PTB251">
        <v>0</v>
      </c>
      <c r="PTC251">
        <v>0.18</v>
      </c>
      <c r="PTD251">
        <v>0.01</v>
      </c>
      <c r="PTE251">
        <v>0.105</v>
      </c>
      <c r="PTF251">
        <v>0</v>
      </c>
      <c r="PTG251">
        <v>0.27</v>
      </c>
      <c r="PTH251">
        <v>0.02</v>
      </c>
      <c r="PTI251">
        <v>0.45</v>
      </c>
      <c r="PTJ251">
        <v>0.15</v>
      </c>
      <c r="PTK251">
        <v>0.135</v>
      </c>
      <c r="PTL251" s="2">
        <v>0.5</v>
      </c>
      <c r="PTM251">
        <v>0.27</v>
      </c>
      <c r="PTN251">
        <v>0</v>
      </c>
      <c r="PTO251">
        <v>0.359</v>
      </c>
      <c r="PTP251">
        <v>7</v>
      </c>
      <c r="PTQ251">
        <v>0.05</v>
      </c>
      <c r="PTR251">
        <v>0</v>
      </c>
      <c r="PTS251">
        <v>0.18</v>
      </c>
      <c r="PTT251">
        <v>0.01</v>
      </c>
      <c r="PTU251">
        <v>0.105</v>
      </c>
      <c r="PTV251">
        <v>0</v>
      </c>
      <c r="PTW251">
        <v>0.27</v>
      </c>
      <c r="PTX251">
        <v>0.02</v>
      </c>
      <c r="PTY251">
        <v>0.45</v>
      </c>
      <c r="PTZ251">
        <v>0.15</v>
      </c>
      <c r="PUA251">
        <v>0.135</v>
      </c>
      <c r="PUB251" s="2">
        <v>0.5</v>
      </c>
      <c r="PUC251">
        <v>0.27</v>
      </c>
      <c r="PUD251">
        <v>0</v>
      </c>
      <c r="PUE251">
        <v>0.359</v>
      </c>
      <c r="PUF251">
        <v>7</v>
      </c>
      <c r="PUG251">
        <v>0.05</v>
      </c>
      <c r="PUH251">
        <v>0</v>
      </c>
      <c r="PUI251">
        <v>0.18</v>
      </c>
      <c r="PUJ251">
        <v>0.01</v>
      </c>
      <c r="PUK251">
        <v>0.105</v>
      </c>
      <c r="PUL251">
        <v>0</v>
      </c>
      <c r="PUM251">
        <v>0.27</v>
      </c>
      <c r="PUN251">
        <v>0.02</v>
      </c>
      <c r="PUO251">
        <v>0.45</v>
      </c>
      <c r="PUP251">
        <v>0.15</v>
      </c>
      <c r="PUQ251">
        <v>0.135</v>
      </c>
      <c r="PUR251" s="2">
        <v>0.5</v>
      </c>
      <c r="PUS251">
        <v>0.27</v>
      </c>
      <c r="PUT251">
        <v>0</v>
      </c>
      <c r="PUU251">
        <v>0.359</v>
      </c>
      <c r="PUV251">
        <v>7</v>
      </c>
      <c r="PUW251">
        <v>0.05</v>
      </c>
      <c r="PUX251">
        <v>0</v>
      </c>
      <c r="PUY251">
        <v>0.18</v>
      </c>
      <c r="PUZ251">
        <v>0.01</v>
      </c>
      <c r="PVA251">
        <v>0.105</v>
      </c>
      <c r="PVB251">
        <v>0</v>
      </c>
      <c r="PVC251">
        <v>0.27</v>
      </c>
      <c r="PVD251">
        <v>0.02</v>
      </c>
      <c r="PVE251">
        <v>0.45</v>
      </c>
      <c r="PVF251">
        <v>0.15</v>
      </c>
      <c r="PVG251">
        <v>0.135</v>
      </c>
      <c r="PVH251" s="2">
        <v>0.5</v>
      </c>
      <c r="PVI251">
        <v>0.27</v>
      </c>
      <c r="PVJ251">
        <v>0</v>
      </c>
      <c r="PVK251">
        <v>0.359</v>
      </c>
      <c r="PVL251">
        <v>7</v>
      </c>
      <c r="PVM251">
        <v>0.05</v>
      </c>
      <c r="PVN251">
        <v>0</v>
      </c>
      <c r="PVO251">
        <v>0.18</v>
      </c>
      <c r="PVP251">
        <v>0.01</v>
      </c>
      <c r="PVQ251">
        <v>0.105</v>
      </c>
      <c r="PVR251">
        <v>0</v>
      </c>
      <c r="PVS251">
        <v>0.27</v>
      </c>
      <c r="PVT251">
        <v>0.02</v>
      </c>
      <c r="PVU251">
        <v>0.45</v>
      </c>
      <c r="PVV251">
        <v>0.15</v>
      </c>
      <c r="PVW251">
        <v>0.135</v>
      </c>
      <c r="PVX251" s="2">
        <v>0.5</v>
      </c>
      <c r="PVY251">
        <v>0.27</v>
      </c>
      <c r="PVZ251">
        <v>0</v>
      </c>
      <c r="PWA251">
        <v>0.359</v>
      </c>
      <c r="PWB251">
        <v>7</v>
      </c>
      <c r="PWC251">
        <v>0.05</v>
      </c>
      <c r="PWD251">
        <v>0</v>
      </c>
      <c r="PWE251">
        <v>0.18</v>
      </c>
      <c r="PWF251">
        <v>0.01</v>
      </c>
      <c r="PWG251">
        <v>0.105</v>
      </c>
      <c r="PWH251">
        <v>0</v>
      </c>
      <c r="PWI251">
        <v>0.27</v>
      </c>
      <c r="PWJ251">
        <v>0.02</v>
      </c>
      <c r="PWK251">
        <v>0.45</v>
      </c>
      <c r="PWL251">
        <v>0.15</v>
      </c>
      <c r="PWM251">
        <v>0.135</v>
      </c>
      <c r="PWN251" s="2">
        <v>0.5</v>
      </c>
      <c r="PWO251">
        <v>0.27</v>
      </c>
      <c r="PWP251">
        <v>0</v>
      </c>
      <c r="PWQ251">
        <v>0.359</v>
      </c>
      <c r="PWR251">
        <v>7</v>
      </c>
      <c r="PWS251">
        <v>0.05</v>
      </c>
      <c r="PWT251">
        <v>0</v>
      </c>
      <c r="PWU251">
        <v>0.18</v>
      </c>
      <c r="PWV251">
        <v>0.01</v>
      </c>
      <c r="PWW251">
        <v>0.105</v>
      </c>
      <c r="PWX251">
        <v>0</v>
      </c>
      <c r="PWY251">
        <v>0.27</v>
      </c>
      <c r="PWZ251">
        <v>0.02</v>
      </c>
      <c r="PXA251">
        <v>0.45</v>
      </c>
      <c r="PXB251">
        <v>0.15</v>
      </c>
      <c r="PXC251">
        <v>0.135</v>
      </c>
      <c r="PXD251" s="2">
        <v>0.5</v>
      </c>
      <c r="PXE251">
        <v>0.27</v>
      </c>
      <c r="PXF251">
        <v>0</v>
      </c>
      <c r="PXG251">
        <v>0.359</v>
      </c>
      <c r="PXH251">
        <v>7</v>
      </c>
      <c r="PXI251">
        <v>0.05</v>
      </c>
      <c r="PXJ251">
        <v>0</v>
      </c>
      <c r="PXK251">
        <v>0.18</v>
      </c>
      <c r="PXL251">
        <v>0.01</v>
      </c>
      <c r="PXM251">
        <v>0.105</v>
      </c>
      <c r="PXN251">
        <v>0</v>
      </c>
      <c r="PXO251">
        <v>0.27</v>
      </c>
      <c r="PXP251">
        <v>0.02</v>
      </c>
      <c r="PXQ251">
        <v>0.45</v>
      </c>
      <c r="PXR251">
        <v>0.15</v>
      </c>
      <c r="PXS251">
        <v>0.135</v>
      </c>
      <c r="PXT251" s="2">
        <v>0.5</v>
      </c>
      <c r="PXU251">
        <v>0.27</v>
      </c>
      <c r="PXV251">
        <v>0</v>
      </c>
      <c r="PXW251">
        <v>0.359</v>
      </c>
      <c r="PXX251">
        <v>7</v>
      </c>
      <c r="PXY251">
        <v>0.05</v>
      </c>
      <c r="PXZ251">
        <v>0</v>
      </c>
      <c r="PYA251">
        <v>0.18</v>
      </c>
      <c r="PYB251">
        <v>0.01</v>
      </c>
      <c r="PYC251">
        <v>0.105</v>
      </c>
      <c r="PYD251">
        <v>0</v>
      </c>
      <c r="PYE251">
        <v>0.27</v>
      </c>
      <c r="PYF251">
        <v>0.02</v>
      </c>
      <c r="PYG251">
        <v>0.45</v>
      </c>
      <c r="PYH251">
        <v>0.15</v>
      </c>
      <c r="PYI251">
        <v>0.135</v>
      </c>
      <c r="PYJ251" s="2">
        <v>0.5</v>
      </c>
      <c r="PYK251">
        <v>0.27</v>
      </c>
      <c r="PYL251">
        <v>0</v>
      </c>
      <c r="PYM251">
        <v>0.359</v>
      </c>
      <c r="PYN251">
        <v>7</v>
      </c>
      <c r="PYO251">
        <v>0.05</v>
      </c>
      <c r="PYP251">
        <v>0</v>
      </c>
      <c r="PYQ251">
        <v>0.18</v>
      </c>
      <c r="PYR251">
        <v>0.01</v>
      </c>
      <c r="PYS251">
        <v>0.105</v>
      </c>
      <c r="PYT251">
        <v>0</v>
      </c>
      <c r="PYU251">
        <v>0.27</v>
      </c>
      <c r="PYV251">
        <v>0.02</v>
      </c>
      <c r="PYW251">
        <v>0.45</v>
      </c>
      <c r="PYX251">
        <v>0.15</v>
      </c>
      <c r="PYY251">
        <v>0.135</v>
      </c>
      <c r="PYZ251" s="2">
        <v>0.5</v>
      </c>
      <c r="PZA251">
        <v>0.27</v>
      </c>
      <c r="PZB251">
        <v>0</v>
      </c>
      <c r="PZC251">
        <v>0.359</v>
      </c>
      <c r="PZD251">
        <v>7</v>
      </c>
      <c r="PZE251">
        <v>0.05</v>
      </c>
      <c r="PZF251">
        <v>0</v>
      </c>
      <c r="PZG251">
        <v>0.18</v>
      </c>
      <c r="PZH251">
        <v>0.01</v>
      </c>
      <c r="PZI251">
        <v>0.105</v>
      </c>
      <c r="PZJ251">
        <v>0</v>
      </c>
      <c r="PZK251">
        <v>0.27</v>
      </c>
      <c r="PZL251">
        <v>0.02</v>
      </c>
      <c r="PZM251">
        <v>0.45</v>
      </c>
      <c r="PZN251">
        <v>0.15</v>
      </c>
      <c r="PZO251">
        <v>0.135</v>
      </c>
      <c r="PZP251" s="2">
        <v>0.5</v>
      </c>
      <c r="PZQ251">
        <v>0.27</v>
      </c>
      <c r="PZR251">
        <v>0</v>
      </c>
      <c r="PZS251">
        <v>0.359</v>
      </c>
      <c r="PZT251">
        <v>7</v>
      </c>
      <c r="PZU251">
        <v>0.05</v>
      </c>
      <c r="PZV251">
        <v>0</v>
      </c>
      <c r="PZW251">
        <v>0.18</v>
      </c>
      <c r="PZX251">
        <v>0.01</v>
      </c>
      <c r="PZY251">
        <v>0.105</v>
      </c>
      <c r="PZZ251">
        <v>0</v>
      </c>
      <c r="QAA251">
        <v>0.27</v>
      </c>
      <c r="QAB251">
        <v>0.02</v>
      </c>
      <c r="QAC251">
        <v>0.45</v>
      </c>
      <c r="QAD251">
        <v>0.15</v>
      </c>
      <c r="QAE251">
        <v>0.135</v>
      </c>
      <c r="QAF251" s="2">
        <v>0.5</v>
      </c>
      <c r="QAG251">
        <v>0.27</v>
      </c>
      <c r="QAH251">
        <v>0</v>
      </c>
      <c r="QAI251">
        <v>0.359</v>
      </c>
      <c r="QAJ251">
        <v>7</v>
      </c>
      <c r="QAK251">
        <v>0.05</v>
      </c>
      <c r="QAL251">
        <v>0</v>
      </c>
      <c r="QAM251">
        <v>0.18</v>
      </c>
      <c r="QAN251">
        <v>0.01</v>
      </c>
      <c r="QAO251">
        <v>0.105</v>
      </c>
      <c r="QAP251">
        <v>0</v>
      </c>
      <c r="QAQ251">
        <v>0.27</v>
      </c>
      <c r="QAR251">
        <v>0.02</v>
      </c>
      <c r="QAS251">
        <v>0.45</v>
      </c>
      <c r="QAT251">
        <v>0.15</v>
      </c>
      <c r="QAU251">
        <v>0.135</v>
      </c>
      <c r="QAV251" s="2">
        <v>0.5</v>
      </c>
      <c r="QAW251">
        <v>0.27</v>
      </c>
      <c r="QAX251">
        <v>0</v>
      </c>
      <c r="QAY251">
        <v>0.359</v>
      </c>
      <c r="QAZ251">
        <v>7</v>
      </c>
      <c r="QBA251">
        <v>0.05</v>
      </c>
      <c r="QBB251">
        <v>0</v>
      </c>
      <c r="QBC251">
        <v>0.18</v>
      </c>
      <c r="QBD251">
        <v>0.01</v>
      </c>
      <c r="QBE251">
        <v>0.105</v>
      </c>
      <c r="QBF251">
        <v>0</v>
      </c>
      <c r="QBG251">
        <v>0.27</v>
      </c>
      <c r="QBH251">
        <v>0.02</v>
      </c>
      <c r="QBI251">
        <v>0.45</v>
      </c>
      <c r="QBJ251">
        <v>0.15</v>
      </c>
      <c r="QBK251">
        <v>0.135</v>
      </c>
      <c r="QBL251" s="2">
        <v>0.5</v>
      </c>
      <c r="QBM251">
        <v>0.27</v>
      </c>
      <c r="QBN251">
        <v>0</v>
      </c>
      <c r="QBO251">
        <v>0.359</v>
      </c>
      <c r="QBP251">
        <v>7</v>
      </c>
      <c r="QBQ251">
        <v>0.05</v>
      </c>
      <c r="QBR251">
        <v>0</v>
      </c>
      <c r="QBS251">
        <v>0.18</v>
      </c>
      <c r="QBT251">
        <v>0.01</v>
      </c>
      <c r="QBU251">
        <v>0.105</v>
      </c>
      <c r="QBV251">
        <v>0</v>
      </c>
      <c r="QBW251">
        <v>0.27</v>
      </c>
      <c r="QBX251">
        <v>0.02</v>
      </c>
      <c r="QBY251">
        <v>0.45</v>
      </c>
      <c r="QBZ251">
        <v>0.15</v>
      </c>
      <c r="QCA251">
        <v>0.135</v>
      </c>
      <c r="QCB251" s="2">
        <v>0.5</v>
      </c>
      <c r="QCC251">
        <v>0.27</v>
      </c>
      <c r="QCD251">
        <v>0</v>
      </c>
      <c r="QCE251">
        <v>0.359</v>
      </c>
      <c r="QCF251">
        <v>7</v>
      </c>
      <c r="QCG251">
        <v>0.05</v>
      </c>
      <c r="QCH251">
        <v>0</v>
      </c>
      <c r="QCI251">
        <v>0.18</v>
      </c>
      <c r="QCJ251">
        <v>0.01</v>
      </c>
      <c r="QCK251">
        <v>0.105</v>
      </c>
      <c r="QCL251">
        <v>0</v>
      </c>
      <c r="QCM251">
        <v>0.27</v>
      </c>
      <c r="QCN251">
        <v>0.02</v>
      </c>
      <c r="QCO251">
        <v>0.45</v>
      </c>
      <c r="QCP251">
        <v>0.15</v>
      </c>
      <c r="QCQ251">
        <v>0.135</v>
      </c>
      <c r="QCR251" s="2">
        <v>0.5</v>
      </c>
      <c r="QCS251">
        <v>0.27</v>
      </c>
      <c r="QCT251">
        <v>0</v>
      </c>
      <c r="QCU251">
        <v>0.359</v>
      </c>
      <c r="QCV251">
        <v>7</v>
      </c>
      <c r="QCW251">
        <v>0.05</v>
      </c>
      <c r="QCX251">
        <v>0</v>
      </c>
      <c r="QCY251">
        <v>0.18</v>
      </c>
      <c r="QCZ251">
        <v>0.01</v>
      </c>
      <c r="QDA251">
        <v>0.105</v>
      </c>
      <c r="QDB251">
        <v>0</v>
      </c>
      <c r="QDC251">
        <v>0.27</v>
      </c>
      <c r="QDD251">
        <v>0.02</v>
      </c>
      <c r="QDE251">
        <v>0.45</v>
      </c>
      <c r="QDF251">
        <v>0.15</v>
      </c>
      <c r="QDG251">
        <v>0.135</v>
      </c>
      <c r="QDH251" s="2">
        <v>0.5</v>
      </c>
      <c r="QDI251">
        <v>0.27</v>
      </c>
      <c r="QDJ251">
        <v>0</v>
      </c>
      <c r="QDK251">
        <v>0.359</v>
      </c>
      <c r="QDL251">
        <v>7</v>
      </c>
      <c r="QDM251">
        <v>0.05</v>
      </c>
      <c r="QDN251">
        <v>0</v>
      </c>
      <c r="QDO251">
        <v>0.18</v>
      </c>
      <c r="QDP251">
        <v>0.01</v>
      </c>
      <c r="QDQ251">
        <v>0.105</v>
      </c>
      <c r="QDR251">
        <v>0</v>
      </c>
      <c r="QDS251">
        <v>0.27</v>
      </c>
      <c r="QDT251">
        <v>0.02</v>
      </c>
      <c r="QDU251">
        <v>0.45</v>
      </c>
      <c r="QDV251">
        <v>0.15</v>
      </c>
      <c r="QDW251">
        <v>0.135</v>
      </c>
      <c r="QDX251" s="2">
        <v>0.5</v>
      </c>
      <c r="QDY251">
        <v>0.27</v>
      </c>
      <c r="QDZ251">
        <v>0</v>
      </c>
      <c r="QEA251">
        <v>0.359</v>
      </c>
      <c r="QEB251">
        <v>7</v>
      </c>
      <c r="QEC251">
        <v>0.05</v>
      </c>
      <c r="QED251">
        <v>0</v>
      </c>
      <c r="QEE251">
        <v>0.18</v>
      </c>
      <c r="QEF251">
        <v>0.01</v>
      </c>
      <c r="QEG251">
        <v>0.105</v>
      </c>
      <c r="QEH251">
        <v>0</v>
      </c>
      <c r="QEI251">
        <v>0.27</v>
      </c>
      <c r="QEJ251">
        <v>0.02</v>
      </c>
      <c r="QEK251">
        <v>0.45</v>
      </c>
      <c r="QEL251">
        <v>0.15</v>
      </c>
      <c r="QEM251">
        <v>0.135</v>
      </c>
      <c r="QEN251" s="2">
        <v>0.5</v>
      </c>
      <c r="QEO251">
        <v>0.27</v>
      </c>
      <c r="QEP251">
        <v>0</v>
      </c>
      <c r="QEQ251">
        <v>0.359</v>
      </c>
      <c r="QER251">
        <v>7</v>
      </c>
      <c r="QES251">
        <v>0.05</v>
      </c>
      <c r="QET251">
        <v>0</v>
      </c>
      <c r="QEU251">
        <v>0.18</v>
      </c>
      <c r="QEV251">
        <v>0.01</v>
      </c>
      <c r="QEW251">
        <v>0.105</v>
      </c>
      <c r="QEX251">
        <v>0</v>
      </c>
      <c r="QEY251">
        <v>0.27</v>
      </c>
      <c r="QEZ251">
        <v>0.02</v>
      </c>
      <c r="QFA251">
        <v>0.45</v>
      </c>
      <c r="QFB251">
        <v>0.15</v>
      </c>
      <c r="QFC251">
        <v>0.135</v>
      </c>
      <c r="QFD251" s="2">
        <v>0.5</v>
      </c>
      <c r="QFE251">
        <v>0.27</v>
      </c>
      <c r="QFF251">
        <v>0</v>
      </c>
      <c r="QFG251">
        <v>0.359</v>
      </c>
      <c r="QFH251">
        <v>7</v>
      </c>
      <c r="QFI251">
        <v>0.05</v>
      </c>
      <c r="QFJ251">
        <v>0</v>
      </c>
      <c r="QFK251">
        <v>0.18</v>
      </c>
      <c r="QFL251">
        <v>0.01</v>
      </c>
      <c r="QFM251">
        <v>0.105</v>
      </c>
      <c r="QFN251">
        <v>0</v>
      </c>
      <c r="QFO251">
        <v>0.27</v>
      </c>
      <c r="QFP251">
        <v>0.02</v>
      </c>
      <c r="QFQ251">
        <v>0.45</v>
      </c>
      <c r="QFR251">
        <v>0.15</v>
      </c>
      <c r="QFS251">
        <v>0.135</v>
      </c>
      <c r="QFT251" s="2">
        <v>0.5</v>
      </c>
      <c r="QFU251">
        <v>0.27</v>
      </c>
      <c r="QFV251">
        <v>0</v>
      </c>
      <c r="QFW251">
        <v>0.359</v>
      </c>
      <c r="QFX251">
        <v>7</v>
      </c>
      <c r="QFY251">
        <v>0.05</v>
      </c>
      <c r="QFZ251">
        <v>0</v>
      </c>
      <c r="QGA251">
        <v>0.18</v>
      </c>
      <c r="QGB251">
        <v>0.01</v>
      </c>
      <c r="QGC251">
        <v>0.105</v>
      </c>
      <c r="QGD251">
        <v>0</v>
      </c>
      <c r="QGE251">
        <v>0.27</v>
      </c>
      <c r="QGF251">
        <v>0.02</v>
      </c>
      <c r="QGG251">
        <v>0.45</v>
      </c>
      <c r="QGH251">
        <v>0.15</v>
      </c>
      <c r="QGI251">
        <v>0.135</v>
      </c>
      <c r="QGJ251" s="2">
        <v>0.5</v>
      </c>
      <c r="QGK251">
        <v>0.27</v>
      </c>
      <c r="QGL251">
        <v>0</v>
      </c>
      <c r="QGM251">
        <v>0.359</v>
      </c>
      <c r="QGN251">
        <v>7</v>
      </c>
      <c r="QGO251">
        <v>0.05</v>
      </c>
      <c r="QGP251">
        <v>0</v>
      </c>
      <c r="QGQ251">
        <v>0.18</v>
      </c>
      <c r="QGR251">
        <v>0.01</v>
      </c>
      <c r="QGS251">
        <v>0.105</v>
      </c>
      <c r="QGT251">
        <v>0</v>
      </c>
      <c r="QGU251">
        <v>0.27</v>
      </c>
      <c r="QGV251">
        <v>0.02</v>
      </c>
      <c r="QGW251">
        <v>0.45</v>
      </c>
      <c r="QGX251">
        <v>0.15</v>
      </c>
      <c r="QGY251">
        <v>0.135</v>
      </c>
      <c r="QGZ251" s="2">
        <v>0.5</v>
      </c>
      <c r="QHA251">
        <v>0.27</v>
      </c>
      <c r="QHB251">
        <v>0</v>
      </c>
      <c r="QHC251">
        <v>0.359</v>
      </c>
      <c r="QHD251">
        <v>7</v>
      </c>
      <c r="QHE251">
        <v>0.05</v>
      </c>
      <c r="QHF251">
        <v>0</v>
      </c>
      <c r="QHG251">
        <v>0.18</v>
      </c>
      <c r="QHH251">
        <v>0.01</v>
      </c>
      <c r="QHI251">
        <v>0.105</v>
      </c>
      <c r="QHJ251">
        <v>0</v>
      </c>
      <c r="QHK251">
        <v>0.27</v>
      </c>
      <c r="QHL251">
        <v>0.02</v>
      </c>
      <c r="QHM251">
        <v>0.45</v>
      </c>
      <c r="QHN251">
        <v>0.15</v>
      </c>
      <c r="QHO251">
        <v>0.135</v>
      </c>
      <c r="QHP251" s="2">
        <v>0.5</v>
      </c>
      <c r="QHQ251">
        <v>0.27</v>
      </c>
      <c r="QHR251">
        <v>0</v>
      </c>
      <c r="QHS251">
        <v>0.359</v>
      </c>
      <c r="QHT251">
        <v>7</v>
      </c>
      <c r="QHU251">
        <v>0.05</v>
      </c>
      <c r="QHV251">
        <v>0</v>
      </c>
      <c r="QHW251">
        <v>0.18</v>
      </c>
      <c r="QHX251">
        <v>0.01</v>
      </c>
      <c r="QHY251">
        <v>0.105</v>
      </c>
      <c r="QHZ251">
        <v>0</v>
      </c>
      <c r="QIA251">
        <v>0.27</v>
      </c>
      <c r="QIB251">
        <v>0.02</v>
      </c>
      <c r="QIC251">
        <v>0.45</v>
      </c>
      <c r="QID251">
        <v>0.15</v>
      </c>
      <c r="QIE251">
        <v>0.135</v>
      </c>
      <c r="QIF251" s="2">
        <v>0.5</v>
      </c>
      <c r="QIG251">
        <v>0.27</v>
      </c>
      <c r="QIH251">
        <v>0</v>
      </c>
      <c r="QII251">
        <v>0.359</v>
      </c>
      <c r="QIJ251">
        <v>7</v>
      </c>
      <c r="QIK251">
        <v>0.05</v>
      </c>
      <c r="QIL251">
        <v>0</v>
      </c>
      <c r="QIM251">
        <v>0.18</v>
      </c>
      <c r="QIN251">
        <v>0.01</v>
      </c>
      <c r="QIO251">
        <v>0.105</v>
      </c>
      <c r="QIP251">
        <v>0</v>
      </c>
      <c r="QIQ251">
        <v>0.27</v>
      </c>
      <c r="QIR251">
        <v>0.02</v>
      </c>
      <c r="QIS251">
        <v>0.45</v>
      </c>
      <c r="QIT251">
        <v>0.15</v>
      </c>
      <c r="QIU251">
        <v>0.135</v>
      </c>
      <c r="QIV251" s="2">
        <v>0.5</v>
      </c>
      <c r="QIW251">
        <v>0.27</v>
      </c>
      <c r="QIX251">
        <v>0</v>
      </c>
      <c r="QIY251">
        <v>0.359</v>
      </c>
      <c r="QIZ251">
        <v>7</v>
      </c>
      <c r="QJA251">
        <v>0.05</v>
      </c>
      <c r="QJB251">
        <v>0</v>
      </c>
      <c r="QJC251">
        <v>0.18</v>
      </c>
      <c r="QJD251">
        <v>0.01</v>
      </c>
      <c r="QJE251">
        <v>0.105</v>
      </c>
      <c r="QJF251">
        <v>0</v>
      </c>
      <c r="QJG251">
        <v>0.27</v>
      </c>
      <c r="QJH251">
        <v>0.02</v>
      </c>
      <c r="QJI251">
        <v>0.45</v>
      </c>
      <c r="QJJ251">
        <v>0.15</v>
      </c>
      <c r="QJK251">
        <v>0.135</v>
      </c>
      <c r="QJL251" s="2">
        <v>0.5</v>
      </c>
      <c r="QJM251">
        <v>0.27</v>
      </c>
      <c r="QJN251">
        <v>0</v>
      </c>
      <c r="QJO251">
        <v>0.359</v>
      </c>
      <c r="QJP251">
        <v>7</v>
      </c>
      <c r="QJQ251">
        <v>0.05</v>
      </c>
      <c r="QJR251">
        <v>0</v>
      </c>
      <c r="QJS251">
        <v>0.18</v>
      </c>
      <c r="QJT251">
        <v>0.01</v>
      </c>
      <c r="QJU251">
        <v>0.105</v>
      </c>
      <c r="QJV251">
        <v>0</v>
      </c>
      <c r="QJW251">
        <v>0.27</v>
      </c>
      <c r="QJX251">
        <v>0.02</v>
      </c>
      <c r="QJY251">
        <v>0.45</v>
      </c>
      <c r="QJZ251">
        <v>0.15</v>
      </c>
      <c r="QKA251">
        <v>0.135</v>
      </c>
      <c r="QKB251" s="2">
        <v>0.5</v>
      </c>
      <c r="QKC251">
        <v>0.27</v>
      </c>
      <c r="QKD251">
        <v>0</v>
      </c>
      <c r="QKE251">
        <v>0.359</v>
      </c>
      <c r="QKF251">
        <v>7</v>
      </c>
      <c r="QKG251">
        <v>0.05</v>
      </c>
      <c r="QKH251">
        <v>0</v>
      </c>
      <c r="QKI251">
        <v>0.18</v>
      </c>
      <c r="QKJ251">
        <v>0.01</v>
      </c>
      <c r="QKK251">
        <v>0.105</v>
      </c>
      <c r="QKL251">
        <v>0</v>
      </c>
      <c r="QKM251">
        <v>0.27</v>
      </c>
      <c r="QKN251">
        <v>0.02</v>
      </c>
      <c r="QKO251">
        <v>0.45</v>
      </c>
      <c r="QKP251">
        <v>0.15</v>
      </c>
      <c r="QKQ251">
        <v>0.135</v>
      </c>
      <c r="QKR251" s="2">
        <v>0.5</v>
      </c>
      <c r="QKS251">
        <v>0.27</v>
      </c>
      <c r="QKT251">
        <v>0</v>
      </c>
      <c r="QKU251">
        <v>0.359</v>
      </c>
      <c r="QKV251">
        <v>7</v>
      </c>
      <c r="QKW251">
        <v>0.05</v>
      </c>
      <c r="QKX251">
        <v>0</v>
      </c>
      <c r="QKY251">
        <v>0.18</v>
      </c>
      <c r="QKZ251">
        <v>0.01</v>
      </c>
      <c r="QLA251">
        <v>0.105</v>
      </c>
      <c r="QLB251">
        <v>0</v>
      </c>
      <c r="QLC251">
        <v>0.27</v>
      </c>
      <c r="QLD251">
        <v>0.02</v>
      </c>
      <c r="QLE251">
        <v>0.45</v>
      </c>
      <c r="QLF251">
        <v>0.15</v>
      </c>
      <c r="QLG251">
        <v>0.135</v>
      </c>
      <c r="QLH251" s="2">
        <v>0.5</v>
      </c>
      <c r="QLI251">
        <v>0.27</v>
      </c>
      <c r="QLJ251">
        <v>0</v>
      </c>
      <c r="QLK251">
        <v>0.359</v>
      </c>
      <c r="QLL251">
        <v>7</v>
      </c>
      <c r="QLM251">
        <v>0.05</v>
      </c>
      <c r="QLN251">
        <v>0</v>
      </c>
      <c r="QLO251">
        <v>0.18</v>
      </c>
      <c r="QLP251">
        <v>0.01</v>
      </c>
      <c r="QLQ251">
        <v>0.105</v>
      </c>
      <c r="QLR251">
        <v>0</v>
      </c>
      <c r="QLS251">
        <v>0.27</v>
      </c>
      <c r="QLT251">
        <v>0.02</v>
      </c>
      <c r="QLU251">
        <v>0.45</v>
      </c>
      <c r="QLV251">
        <v>0.15</v>
      </c>
      <c r="QLW251">
        <v>0.135</v>
      </c>
      <c r="QLX251" s="2">
        <v>0.5</v>
      </c>
      <c r="QLY251">
        <v>0.27</v>
      </c>
      <c r="QLZ251">
        <v>0</v>
      </c>
      <c r="QMA251">
        <v>0.359</v>
      </c>
      <c r="QMB251">
        <v>7</v>
      </c>
      <c r="QMC251">
        <v>0.05</v>
      </c>
      <c r="QMD251">
        <v>0</v>
      </c>
      <c r="QME251">
        <v>0.18</v>
      </c>
      <c r="QMF251">
        <v>0.01</v>
      </c>
      <c r="QMG251">
        <v>0.105</v>
      </c>
      <c r="QMH251">
        <v>0</v>
      </c>
      <c r="QMI251">
        <v>0.27</v>
      </c>
      <c r="QMJ251">
        <v>0.02</v>
      </c>
      <c r="QMK251">
        <v>0.45</v>
      </c>
      <c r="QML251">
        <v>0.15</v>
      </c>
      <c r="QMM251">
        <v>0.135</v>
      </c>
      <c r="QMN251" s="2">
        <v>0.5</v>
      </c>
      <c r="QMO251">
        <v>0.27</v>
      </c>
      <c r="QMP251">
        <v>0</v>
      </c>
      <c r="QMQ251">
        <v>0.359</v>
      </c>
      <c r="QMR251">
        <v>7</v>
      </c>
      <c r="QMS251">
        <v>0.05</v>
      </c>
      <c r="QMT251">
        <v>0</v>
      </c>
      <c r="QMU251">
        <v>0.18</v>
      </c>
      <c r="QMV251">
        <v>0.01</v>
      </c>
      <c r="QMW251">
        <v>0.105</v>
      </c>
      <c r="QMX251">
        <v>0</v>
      </c>
      <c r="QMY251">
        <v>0.27</v>
      </c>
      <c r="QMZ251">
        <v>0.02</v>
      </c>
      <c r="QNA251">
        <v>0.45</v>
      </c>
      <c r="QNB251">
        <v>0.15</v>
      </c>
      <c r="QNC251">
        <v>0.135</v>
      </c>
      <c r="QND251" s="2">
        <v>0.5</v>
      </c>
      <c r="QNE251">
        <v>0.27</v>
      </c>
      <c r="QNF251">
        <v>0</v>
      </c>
      <c r="QNG251">
        <v>0.359</v>
      </c>
      <c r="QNH251">
        <v>7</v>
      </c>
      <c r="QNI251">
        <v>0.05</v>
      </c>
      <c r="QNJ251">
        <v>0</v>
      </c>
      <c r="QNK251">
        <v>0.18</v>
      </c>
      <c r="QNL251">
        <v>0.01</v>
      </c>
      <c r="QNM251">
        <v>0.105</v>
      </c>
      <c r="QNN251">
        <v>0</v>
      </c>
      <c r="QNO251">
        <v>0.27</v>
      </c>
      <c r="QNP251">
        <v>0.02</v>
      </c>
      <c r="QNQ251">
        <v>0.45</v>
      </c>
      <c r="QNR251">
        <v>0.15</v>
      </c>
      <c r="QNS251">
        <v>0.135</v>
      </c>
      <c r="QNT251" s="2">
        <v>0.5</v>
      </c>
      <c r="QNU251">
        <v>0.27</v>
      </c>
      <c r="QNV251">
        <v>0</v>
      </c>
      <c r="QNW251">
        <v>0.359</v>
      </c>
      <c r="QNX251">
        <v>7</v>
      </c>
      <c r="QNY251">
        <v>0.05</v>
      </c>
      <c r="QNZ251">
        <v>0</v>
      </c>
      <c r="QOA251">
        <v>0.18</v>
      </c>
      <c r="QOB251">
        <v>0.01</v>
      </c>
      <c r="QOC251">
        <v>0.105</v>
      </c>
      <c r="QOD251">
        <v>0</v>
      </c>
      <c r="QOE251">
        <v>0.27</v>
      </c>
      <c r="QOF251">
        <v>0.02</v>
      </c>
      <c r="QOG251">
        <v>0.45</v>
      </c>
      <c r="QOH251">
        <v>0.15</v>
      </c>
      <c r="QOI251">
        <v>0.135</v>
      </c>
      <c r="QOJ251" s="2">
        <v>0.5</v>
      </c>
      <c r="QOK251">
        <v>0.27</v>
      </c>
      <c r="QOL251">
        <v>0</v>
      </c>
      <c r="QOM251">
        <v>0.359</v>
      </c>
      <c r="QON251">
        <v>7</v>
      </c>
      <c r="QOO251">
        <v>0.05</v>
      </c>
      <c r="QOP251">
        <v>0</v>
      </c>
      <c r="QOQ251">
        <v>0.18</v>
      </c>
      <c r="QOR251">
        <v>0.01</v>
      </c>
      <c r="QOS251">
        <v>0.105</v>
      </c>
      <c r="QOT251">
        <v>0</v>
      </c>
      <c r="QOU251">
        <v>0.27</v>
      </c>
      <c r="QOV251">
        <v>0.02</v>
      </c>
      <c r="QOW251">
        <v>0.45</v>
      </c>
      <c r="QOX251">
        <v>0.15</v>
      </c>
      <c r="QOY251">
        <v>0.135</v>
      </c>
      <c r="QOZ251" s="2">
        <v>0.5</v>
      </c>
      <c r="QPA251">
        <v>0.27</v>
      </c>
      <c r="QPB251">
        <v>0</v>
      </c>
      <c r="QPC251">
        <v>0.359</v>
      </c>
      <c r="QPD251">
        <v>7</v>
      </c>
      <c r="QPE251">
        <v>0.05</v>
      </c>
      <c r="QPF251">
        <v>0</v>
      </c>
      <c r="QPG251">
        <v>0.18</v>
      </c>
      <c r="QPH251">
        <v>0.01</v>
      </c>
      <c r="QPI251">
        <v>0.105</v>
      </c>
      <c r="QPJ251">
        <v>0</v>
      </c>
      <c r="QPK251">
        <v>0.27</v>
      </c>
      <c r="QPL251">
        <v>0.02</v>
      </c>
      <c r="QPM251">
        <v>0.45</v>
      </c>
      <c r="QPN251">
        <v>0.15</v>
      </c>
      <c r="QPO251">
        <v>0.135</v>
      </c>
      <c r="QPP251" s="2">
        <v>0.5</v>
      </c>
      <c r="QPQ251">
        <v>0.27</v>
      </c>
      <c r="QPR251">
        <v>0</v>
      </c>
      <c r="QPS251">
        <v>0.359</v>
      </c>
      <c r="QPT251">
        <v>7</v>
      </c>
      <c r="QPU251">
        <v>0.05</v>
      </c>
      <c r="QPV251">
        <v>0</v>
      </c>
      <c r="QPW251">
        <v>0.18</v>
      </c>
      <c r="QPX251">
        <v>0.01</v>
      </c>
      <c r="QPY251">
        <v>0.105</v>
      </c>
      <c r="QPZ251">
        <v>0</v>
      </c>
      <c r="QQA251">
        <v>0.27</v>
      </c>
      <c r="QQB251">
        <v>0.02</v>
      </c>
      <c r="QQC251">
        <v>0.45</v>
      </c>
      <c r="QQD251">
        <v>0.15</v>
      </c>
      <c r="QQE251">
        <v>0.135</v>
      </c>
      <c r="QQF251" s="2">
        <v>0.5</v>
      </c>
      <c r="QQG251">
        <v>0.27</v>
      </c>
      <c r="QQH251">
        <v>0</v>
      </c>
      <c r="QQI251">
        <v>0.359</v>
      </c>
      <c r="QQJ251">
        <v>7</v>
      </c>
      <c r="QQK251">
        <v>0.05</v>
      </c>
      <c r="QQL251">
        <v>0</v>
      </c>
      <c r="QQM251">
        <v>0.18</v>
      </c>
      <c r="QQN251">
        <v>0.01</v>
      </c>
      <c r="QQO251">
        <v>0.105</v>
      </c>
      <c r="QQP251">
        <v>0</v>
      </c>
      <c r="QQQ251">
        <v>0.27</v>
      </c>
      <c r="QQR251">
        <v>0.02</v>
      </c>
      <c r="QQS251">
        <v>0.45</v>
      </c>
      <c r="QQT251">
        <v>0.15</v>
      </c>
      <c r="QQU251">
        <v>0.135</v>
      </c>
      <c r="QQV251" s="2">
        <v>0.5</v>
      </c>
      <c r="QQW251">
        <v>0.27</v>
      </c>
      <c r="QQX251">
        <v>0</v>
      </c>
      <c r="QQY251">
        <v>0.359</v>
      </c>
      <c r="QQZ251">
        <v>7</v>
      </c>
      <c r="QRA251">
        <v>0.05</v>
      </c>
      <c r="QRB251">
        <v>0</v>
      </c>
      <c r="QRC251">
        <v>0.18</v>
      </c>
      <c r="QRD251">
        <v>0.01</v>
      </c>
      <c r="QRE251">
        <v>0.105</v>
      </c>
      <c r="QRF251">
        <v>0</v>
      </c>
      <c r="QRG251">
        <v>0.27</v>
      </c>
      <c r="QRH251">
        <v>0.02</v>
      </c>
      <c r="QRI251">
        <v>0.45</v>
      </c>
      <c r="QRJ251">
        <v>0.15</v>
      </c>
      <c r="QRK251">
        <v>0.135</v>
      </c>
      <c r="QRL251" s="2">
        <v>0.5</v>
      </c>
      <c r="QRM251">
        <v>0.27</v>
      </c>
      <c r="QRN251">
        <v>0</v>
      </c>
      <c r="QRO251">
        <v>0.359</v>
      </c>
      <c r="QRP251">
        <v>7</v>
      </c>
      <c r="QRQ251">
        <v>0.05</v>
      </c>
      <c r="QRR251">
        <v>0</v>
      </c>
      <c r="QRS251">
        <v>0.18</v>
      </c>
      <c r="QRT251">
        <v>0.01</v>
      </c>
      <c r="QRU251">
        <v>0.105</v>
      </c>
      <c r="QRV251">
        <v>0</v>
      </c>
      <c r="QRW251">
        <v>0.27</v>
      </c>
      <c r="QRX251">
        <v>0.02</v>
      </c>
      <c r="QRY251">
        <v>0.45</v>
      </c>
      <c r="QRZ251">
        <v>0.15</v>
      </c>
      <c r="QSA251">
        <v>0.135</v>
      </c>
      <c r="QSB251" s="2">
        <v>0.5</v>
      </c>
      <c r="QSC251">
        <v>0.27</v>
      </c>
      <c r="QSD251">
        <v>0</v>
      </c>
      <c r="QSE251">
        <v>0.359</v>
      </c>
      <c r="QSF251">
        <v>7</v>
      </c>
      <c r="QSG251">
        <v>0.05</v>
      </c>
      <c r="QSH251">
        <v>0</v>
      </c>
      <c r="QSI251">
        <v>0.18</v>
      </c>
      <c r="QSJ251">
        <v>0.01</v>
      </c>
      <c r="QSK251">
        <v>0.105</v>
      </c>
      <c r="QSL251">
        <v>0</v>
      </c>
      <c r="QSM251">
        <v>0.27</v>
      </c>
      <c r="QSN251">
        <v>0.02</v>
      </c>
      <c r="QSO251">
        <v>0.45</v>
      </c>
      <c r="QSP251">
        <v>0.15</v>
      </c>
      <c r="QSQ251">
        <v>0.135</v>
      </c>
      <c r="QSR251" s="2">
        <v>0.5</v>
      </c>
      <c r="QSS251">
        <v>0.27</v>
      </c>
      <c r="QST251">
        <v>0</v>
      </c>
      <c r="QSU251">
        <v>0.359</v>
      </c>
      <c r="QSV251">
        <v>7</v>
      </c>
      <c r="QSW251">
        <v>0.05</v>
      </c>
      <c r="QSX251">
        <v>0</v>
      </c>
      <c r="QSY251">
        <v>0.18</v>
      </c>
      <c r="QSZ251">
        <v>0.01</v>
      </c>
      <c r="QTA251">
        <v>0.105</v>
      </c>
      <c r="QTB251">
        <v>0</v>
      </c>
      <c r="QTC251">
        <v>0.27</v>
      </c>
      <c r="QTD251">
        <v>0.02</v>
      </c>
      <c r="QTE251">
        <v>0.45</v>
      </c>
      <c r="QTF251">
        <v>0.15</v>
      </c>
      <c r="QTG251">
        <v>0.135</v>
      </c>
      <c r="QTH251" s="2">
        <v>0.5</v>
      </c>
      <c r="QTI251">
        <v>0.27</v>
      </c>
      <c r="QTJ251">
        <v>0</v>
      </c>
      <c r="QTK251">
        <v>0.359</v>
      </c>
      <c r="QTL251">
        <v>7</v>
      </c>
      <c r="QTM251">
        <v>0.05</v>
      </c>
      <c r="QTN251">
        <v>0</v>
      </c>
      <c r="QTO251">
        <v>0.18</v>
      </c>
      <c r="QTP251">
        <v>0.01</v>
      </c>
      <c r="QTQ251">
        <v>0.105</v>
      </c>
      <c r="QTR251">
        <v>0</v>
      </c>
      <c r="QTS251">
        <v>0.27</v>
      </c>
      <c r="QTT251">
        <v>0.02</v>
      </c>
      <c r="QTU251">
        <v>0.45</v>
      </c>
      <c r="QTV251">
        <v>0.15</v>
      </c>
      <c r="QTW251">
        <v>0.135</v>
      </c>
      <c r="QTX251" s="2">
        <v>0.5</v>
      </c>
      <c r="QTY251">
        <v>0.27</v>
      </c>
      <c r="QTZ251">
        <v>0</v>
      </c>
      <c r="QUA251">
        <v>0.359</v>
      </c>
      <c r="QUB251">
        <v>7</v>
      </c>
      <c r="QUC251">
        <v>0.05</v>
      </c>
      <c r="QUD251">
        <v>0</v>
      </c>
      <c r="QUE251">
        <v>0.18</v>
      </c>
      <c r="QUF251">
        <v>0.01</v>
      </c>
      <c r="QUG251">
        <v>0.105</v>
      </c>
      <c r="QUH251">
        <v>0</v>
      </c>
      <c r="QUI251">
        <v>0.27</v>
      </c>
      <c r="QUJ251">
        <v>0.02</v>
      </c>
      <c r="QUK251">
        <v>0.45</v>
      </c>
      <c r="QUL251">
        <v>0.15</v>
      </c>
      <c r="QUM251">
        <v>0.135</v>
      </c>
      <c r="QUN251" s="2">
        <v>0.5</v>
      </c>
      <c r="QUO251">
        <v>0.27</v>
      </c>
      <c r="QUP251">
        <v>0</v>
      </c>
      <c r="QUQ251">
        <v>0.359</v>
      </c>
      <c r="QUR251">
        <v>7</v>
      </c>
      <c r="QUS251">
        <v>0.05</v>
      </c>
      <c r="QUT251">
        <v>0</v>
      </c>
      <c r="QUU251">
        <v>0.18</v>
      </c>
      <c r="QUV251">
        <v>0.01</v>
      </c>
      <c r="QUW251">
        <v>0.105</v>
      </c>
      <c r="QUX251">
        <v>0</v>
      </c>
      <c r="QUY251">
        <v>0.27</v>
      </c>
      <c r="QUZ251">
        <v>0.02</v>
      </c>
      <c r="QVA251">
        <v>0.45</v>
      </c>
      <c r="QVB251">
        <v>0.15</v>
      </c>
      <c r="QVC251">
        <v>0.135</v>
      </c>
      <c r="QVD251" s="2">
        <v>0.5</v>
      </c>
      <c r="QVE251">
        <v>0.27</v>
      </c>
      <c r="QVF251">
        <v>0</v>
      </c>
      <c r="QVG251">
        <v>0.359</v>
      </c>
      <c r="QVH251">
        <v>7</v>
      </c>
      <c r="QVI251">
        <v>0.05</v>
      </c>
      <c r="QVJ251">
        <v>0</v>
      </c>
      <c r="QVK251">
        <v>0.18</v>
      </c>
      <c r="QVL251">
        <v>0.01</v>
      </c>
      <c r="QVM251">
        <v>0.105</v>
      </c>
      <c r="QVN251">
        <v>0</v>
      </c>
      <c r="QVO251">
        <v>0.27</v>
      </c>
      <c r="QVP251">
        <v>0.02</v>
      </c>
      <c r="QVQ251">
        <v>0.45</v>
      </c>
      <c r="QVR251">
        <v>0.15</v>
      </c>
      <c r="QVS251">
        <v>0.135</v>
      </c>
      <c r="QVT251" s="2">
        <v>0.5</v>
      </c>
      <c r="QVU251">
        <v>0.27</v>
      </c>
      <c r="QVV251">
        <v>0</v>
      </c>
      <c r="QVW251">
        <v>0.359</v>
      </c>
      <c r="QVX251">
        <v>7</v>
      </c>
      <c r="QVY251">
        <v>0.05</v>
      </c>
      <c r="QVZ251">
        <v>0</v>
      </c>
      <c r="QWA251">
        <v>0.18</v>
      </c>
      <c r="QWB251">
        <v>0.01</v>
      </c>
      <c r="QWC251">
        <v>0.105</v>
      </c>
      <c r="QWD251">
        <v>0</v>
      </c>
      <c r="QWE251">
        <v>0.27</v>
      </c>
      <c r="QWF251">
        <v>0.02</v>
      </c>
      <c r="QWG251">
        <v>0.45</v>
      </c>
      <c r="QWH251">
        <v>0.15</v>
      </c>
      <c r="QWI251">
        <v>0.135</v>
      </c>
      <c r="QWJ251" s="2">
        <v>0.5</v>
      </c>
      <c r="QWK251">
        <v>0.27</v>
      </c>
      <c r="QWL251">
        <v>0</v>
      </c>
      <c r="QWM251">
        <v>0.359</v>
      </c>
      <c r="QWN251">
        <v>7</v>
      </c>
      <c r="QWO251">
        <v>0.05</v>
      </c>
      <c r="QWP251">
        <v>0</v>
      </c>
      <c r="QWQ251">
        <v>0.18</v>
      </c>
      <c r="QWR251">
        <v>0.01</v>
      </c>
      <c r="QWS251">
        <v>0.105</v>
      </c>
      <c r="QWT251">
        <v>0</v>
      </c>
      <c r="QWU251">
        <v>0.27</v>
      </c>
      <c r="QWV251">
        <v>0.02</v>
      </c>
      <c r="QWW251">
        <v>0.45</v>
      </c>
      <c r="QWX251">
        <v>0.15</v>
      </c>
      <c r="QWY251">
        <v>0.135</v>
      </c>
      <c r="QWZ251" s="2">
        <v>0.5</v>
      </c>
      <c r="QXA251">
        <v>0.27</v>
      </c>
      <c r="QXB251">
        <v>0</v>
      </c>
      <c r="QXC251">
        <v>0.359</v>
      </c>
      <c r="QXD251">
        <v>7</v>
      </c>
      <c r="QXE251">
        <v>0.05</v>
      </c>
      <c r="QXF251">
        <v>0</v>
      </c>
      <c r="QXG251">
        <v>0.18</v>
      </c>
      <c r="QXH251">
        <v>0.01</v>
      </c>
      <c r="QXI251">
        <v>0.105</v>
      </c>
      <c r="QXJ251">
        <v>0</v>
      </c>
      <c r="QXK251">
        <v>0.27</v>
      </c>
      <c r="QXL251">
        <v>0.02</v>
      </c>
      <c r="QXM251">
        <v>0.45</v>
      </c>
      <c r="QXN251">
        <v>0.15</v>
      </c>
      <c r="QXO251">
        <v>0.135</v>
      </c>
      <c r="QXP251" s="2">
        <v>0.5</v>
      </c>
      <c r="QXQ251">
        <v>0.27</v>
      </c>
      <c r="QXR251">
        <v>0</v>
      </c>
      <c r="QXS251">
        <v>0.359</v>
      </c>
      <c r="QXT251">
        <v>7</v>
      </c>
      <c r="QXU251">
        <v>0.05</v>
      </c>
      <c r="QXV251">
        <v>0</v>
      </c>
      <c r="QXW251">
        <v>0.18</v>
      </c>
      <c r="QXX251">
        <v>0.01</v>
      </c>
      <c r="QXY251">
        <v>0.105</v>
      </c>
      <c r="QXZ251">
        <v>0</v>
      </c>
      <c r="QYA251">
        <v>0.27</v>
      </c>
      <c r="QYB251">
        <v>0.02</v>
      </c>
      <c r="QYC251">
        <v>0.45</v>
      </c>
      <c r="QYD251">
        <v>0.15</v>
      </c>
      <c r="QYE251">
        <v>0.135</v>
      </c>
      <c r="QYF251" s="2">
        <v>0.5</v>
      </c>
      <c r="QYG251">
        <v>0.27</v>
      </c>
      <c r="QYH251">
        <v>0</v>
      </c>
      <c r="QYI251">
        <v>0.359</v>
      </c>
      <c r="QYJ251">
        <v>7</v>
      </c>
      <c r="QYK251">
        <v>0.05</v>
      </c>
      <c r="QYL251">
        <v>0</v>
      </c>
      <c r="QYM251">
        <v>0.18</v>
      </c>
      <c r="QYN251">
        <v>0.01</v>
      </c>
      <c r="QYO251">
        <v>0.105</v>
      </c>
      <c r="QYP251">
        <v>0</v>
      </c>
      <c r="QYQ251">
        <v>0.27</v>
      </c>
      <c r="QYR251">
        <v>0.02</v>
      </c>
      <c r="QYS251">
        <v>0.45</v>
      </c>
      <c r="QYT251">
        <v>0.15</v>
      </c>
      <c r="QYU251">
        <v>0.135</v>
      </c>
      <c r="QYV251" s="2">
        <v>0.5</v>
      </c>
      <c r="QYW251">
        <v>0.27</v>
      </c>
      <c r="QYX251">
        <v>0</v>
      </c>
      <c r="QYY251">
        <v>0.359</v>
      </c>
      <c r="QYZ251">
        <v>7</v>
      </c>
      <c r="QZA251">
        <v>0.05</v>
      </c>
      <c r="QZB251">
        <v>0</v>
      </c>
      <c r="QZC251">
        <v>0.18</v>
      </c>
      <c r="QZD251">
        <v>0.01</v>
      </c>
      <c r="QZE251">
        <v>0.105</v>
      </c>
      <c r="QZF251">
        <v>0</v>
      </c>
      <c r="QZG251">
        <v>0.27</v>
      </c>
      <c r="QZH251">
        <v>0.02</v>
      </c>
      <c r="QZI251">
        <v>0.45</v>
      </c>
      <c r="QZJ251">
        <v>0.15</v>
      </c>
      <c r="QZK251">
        <v>0.135</v>
      </c>
      <c r="QZL251" s="2">
        <v>0.5</v>
      </c>
      <c r="QZM251">
        <v>0.27</v>
      </c>
      <c r="QZN251">
        <v>0</v>
      </c>
      <c r="QZO251">
        <v>0.359</v>
      </c>
      <c r="QZP251">
        <v>7</v>
      </c>
      <c r="QZQ251">
        <v>0.05</v>
      </c>
      <c r="QZR251">
        <v>0</v>
      </c>
      <c r="QZS251">
        <v>0.18</v>
      </c>
      <c r="QZT251">
        <v>0.01</v>
      </c>
      <c r="QZU251">
        <v>0.105</v>
      </c>
      <c r="QZV251">
        <v>0</v>
      </c>
      <c r="QZW251">
        <v>0.27</v>
      </c>
      <c r="QZX251">
        <v>0.02</v>
      </c>
      <c r="QZY251">
        <v>0.45</v>
      </c>
      <c r="QZZ251">
        <v>0.15</v>
      </c>
      <c r="RAA251">
        <v>0.135</v>
      </c>
      <c r="RAB251" s="2">
        <v>0.5</v>
      </c>
      <c r="RAC251">
        <v>0.27</v>
      </c>
      <c r="RAD251">
        <v>0</v>
      </c>
      <c r="RAE251">
        <v>0.359</v>
      </c>
      <c r="RAF251">
        <v>7</v>
      </c>
      <c r="RAG251">
        <v>0.05</v>
      </c>
      <c r="RAH251">
        <v>0</v>
      </c>
      <c r="RAI251">
        <v>0.18</v>
      </c>
      <c r="RAJ251">
        <v>0.01</v>
      </c>
      <c r="RAK251">
        <v>0.105</v>
      </c>
      <c r="RAL251">
        <v>0</v>
      </c>
      <c r="RAM251">
        <v>0.27</v>
      </c>
      <c r="RAN251">
        <v>0.02</v>
      </c>
      <c r="RAO251">
        <v>0.45</v>
      </c>
      <c r="RAP251">
        <v>0.15</v>
      </c>
      <c r="RAQ251">
        <v>0.135</v>
      </c>
      <c r="RAR251" s="2">
        <v>0.5</v>
      </c>
      <c r="RAS251">
        <v>0.27</v>
      </c>
      <c r="RAT251">
        <v>0</v>
      </c>
      <c r="RAU251">
        <v>0.359</v>
      </c>
      <c r="RAV251">
        <v>7</v>
      </c>
      <c r="RAW251">
        <v>0.05</v>
      </c>
      <c r="RAX251">
        <v>0</v>
      </c>
      <c r="RAY251">
        <v>0.18</v>
      </c>
      <c r="RAZ251">
        <v>0.01</v>
      </c>
      <c r="RBA251">
        <v>0.105</v>
      </c>
      <c r="RBB251">
        <v>0</v>
      </c>
      <c r="RBC251">
        <v>0.27</v>
      </c>
      <c r="RBD251">
        <v>0.02</v>
      </c>
      <c r="RBE251">
        <v>0.45</v>
      </c>
      <c r="RBF251">
        <v>0.15</v>
      </c>
      <c r="RBG251">
        <v>0.135</v>
      </c>
      <c r="RBH251" s="2">
        <v>0.5</v>
      </c>
      <c r="RBI251">
        <v>0.27</v>
      </c>
      <c r="RBJ251">
        <v>0</v>
      </c>
      <c r="RBK251">
        <v>0.359</v>
      </c>
      <c r="RBL251">
        <v>7</v>
      </c>
      <c r="RBM251">
        <v>0.05</v>
      </c>
      <c r="RBN251">
        <v>0</v>
      </c>
      <c r="RBO251">
        <v>0.18</v>
      </c>
      <c r="RBP251">
        <v>0.01</v>
      </c>
      <c r="RBQ251">
        <v>0.105</v>
      </c>
      <c r="RBR251">
        <v>0</v>
      </c>
      <c r="RBS251">
        <v>0.27</v>
      </c>
      <c r="RBT251">
        <v>0.02</v>
      </c>
      <c r="RBU251">
        <v>0.45</v>
      </c>
      <c r="RBV251">
        <v>0.15</v>
      </c>
      <c r="RBW251">
        <v>0.135</v>
      </c>
      <c r="RBX251" s="2">
        <v>0.5</v>
      </c>
      <c r="RBY251">
        <v>0.27</v>
      </c>
      <c r="RBZ251">
        <v>0</v>
      </c>
      <c r="RCA251">
        <v>0.359</v>
      </c>
      <c r="RCB251">
        <v>7</v>
      </c>
      <c r="RCC251">
        <v>0.05</v>
      </c>
      <c r="RCD251">
        <v>0</v>
      </c>
      <c r="RCE251">
        <v>0.18</v>
      </c>
      <c r="RCF251">
        <v>0.01</v>
      </c>
      <c r="RCG251">
        <v>0.105</v>
      </c>
      <c r="RCH251">
        <v>0</v>
      </c>
      <c r="RCI251">
        <v>0.27</v>
      </c>
      <c r="RCJ251">
        <v>0.02</v>
      </c>
      <c r="RCK251">
        <v>0.45</v>
      </c>
      <c r="RCL251">
        <v>0.15</v>
      </c>
      <c r="RCM251">
        <v>0.135</v>
      </c>
      <c r="RCN251" s="2">
        <v>0.5</v>
      </c>
      <c r="RCO251">
        <v>0.27</v>
      </c>
      <c r="RCP251">
        <v>0</v>
      </c>
      <c r="RCQ251">
        <v>0.359</v>
      </c>
      <c r="RCR251">
        <v>7</v>
      </c>
      <c r="RCS251">
        <v>0.05</v>
      </c>
      <c r="RCT251">
        <v>0</v>
      </c>
      <c r="RCU251">
        <v>0.18</v>
      </c>
      <c r="RCV251">
        <v>0.01</v>
      </c>
      <c r="RCW251">
        <v>0.105</v>
      </c>
      <c r="RCX251">
        <v>0</v>
      </c>
      <c r="RCY251">
        <v>0.27</v>
      </c>
      <c r="RCZ251">
        <v>0.02</v>
      </c>
      <c r="RDA251">
        <v>0.45</v>
      </c>
      <c r="RDB251">
        <v>0.15</v>
      </c>
      <c r="RDC251">
        <v>0.135</v>
      </c>
      <c r="RDD251" s="2">
        <v>0.5</v>
      </c>
      <c r="RDE251">
        <v>0.27</v>
      </c>
      <c r="RDF251">
        <v>0</v>
      </c>
      <c r="RDG251">
        <v>0.359</v>
      </c>
      <c r="RDH251">
        <v>7</v>
      </c>
      <c r="RDI251">
        <v>0.05</v>
      </c>
      <c r="RDJ251">
        <v>0</v>
      </c>
      <c r="RDK251">
        <v>0.18</v>
      </c>
      <c r="RDL251">
        <v>0.01</v>
      </c>
      <c r="RDM251">
        <v>0.105</v>
      </c>
      <c r="RDN251">
        <v>0</v>
      </c>
      <c r="RDO251">
        <v>0.27</v>
      </c>
      <c r="RDP251">
        <v>0.02</v>
      </c>
      <c r="RDQ251">
        <v>0.45</v>
      </c>
      <c r="RDR251">
        <v>0.15</v>
      </c>
      <c r="RDS251">
        <v>0.135</v>
      </c>
      <c r="RDT251" s="2">
        <v>0.5</v>
      </c>
      <c r="RDU251">
        <v>0.27</v>
      </c>
      <c r="RDV251">
        <v>0</v>
      </c>
      <c r="RDW251">
        <v>0.359</v>
      </c>
      <c r="RDX251">
        <v>7</v>
      </c>
      <c r="RDY251">
        <v>0.05</v>
      </c>
      <c r="RDZ251">
        <v>0</v>
      </c>
      <c r="REA251">
        <v>0.18</v>
      </c>
      <c r="REB251">
        <v>0.01</v>
      </c>
      <c r="REC251">
        <v>0.105</v>
      </c>
      <c r="RED251">
        <v>0</v>
      </c>
      <c r="REE251">
        <v>0.27</v>
      </c>
      <c r="REF251">
        <v>0.02</v>
      </c>
      <c r="REG251">
        <v>0.45</v>
      </c>
      <c r="REH251">
        <v>0.15</v>
      </c>
      <c r="REI251">
        <v>0.135</v>
      </c>
      <c r="REJ251" s="2">
        <v>0.5</v>
      </c>
      <c r="REK251">
        <v>0.27</v>
      </c>
      <c r="REL251">
        <v>0</v>
      </c>
      <c r="REM251">
        <v>0.359</v>
      </c>
      <c r="REN251">
        <v>7</v>
      </c>
      <c r="REO251">
        <v>0.05</v>
      </c>
      <c r="REP251">
        <v>0</v>
      </c>
      <c r="REQ251">
        <v>0.18</v>
      </c>
      <c r="RER251">
        <v>0.01</v>
      </c>
      <c r="RES251">
        <v>0.105</v>
      </c>
      <c r="RET251">
        <v>0</v>
      </c>
      <c r="REU251">
        <v>0.27</v>
      </c>
      <c r="REV251">
        <v>0.02</v>
      </c>
      <c r="REW251">
        <v>0.45</v>
      </c>
      <c r="REX251">
        <v>0.15</v>
      </c>
      <c r="REY251">
        <v>0.135</v>
      </c>
      <c r="REZ251" s="2">
        <v>0.5</v>
      </c>
      <c r="RFA251">
        <v>0.27</v>
      </c>
      <c r="RFB251">
        <v>0</v>
      </c>
      <c r="RFC251">
        <v>0.359</v>
      </c>
      <c r="RFD251">
        <v>7</v>
      </c>
      <c r="RFE251">
        <v>0.05</v>
      </c>
      <c r="RFF251">
        <v>0</v>
      </c>
      <c r="RFG251">
        <v>0.18</v>
      </c>
      <c r="RFH251">
        <v>0.01</v>
      </c>
      <c r="RFI251">
        <v>0.105</v>
      </c>
      <c r="RFJ251">
        <v>0</v>
      </c>
      <c r="RFK251">
        <v>0.27</v>
      </c>
      <c r="RFL251">
        <v>0.02</v>
      </c>
      <c r="RFM251">
        <v>0.45</v>
      </c>
      <c r="RFN251">
        <v>0.15</v>
      </c>
      <c r="RFO251">
        <v>0.135</v>
      </c>
      <c r="RFP251" s="2">
        <v>0.5</v>
      </c>
      <c r="RFQ251">
        <v>0.27</v>
      </c>
      <c r="RFR251">
        <v>0</v>
      </c>
      <c r="RFS251">
        <v>0.359</v>
      </c>
      <c r="RFT251">
        <v>7</v>
      </c>
      <c r="RFU251">
        <v>0.05</v>
      </c>
      <c r="RFV251">
        <v>0</v>
      </c>
      <c r="RFW251">
        <v>0.18</v>
      </c>
      <c r="RFX251">
        <v>0.01</v>
      </c>
      <c r="RFY251">
        <v>0.105</v>
      </c>
      <c r="RFZ251">
        <v>0</v>
      </c>
      <c r="RGA251">
        <v>0.27</v>
      </c>
      <c r="RGB251">
        <v>0.02</v>
      </c>
      <c r="RGC251">
        <v>0.45</v>
      </c>
      <c r="RGD251">
        <v>0.15</v>
      </c>
      <c r="RGE251">
        <v>0.135</v>
      </c>
      <c r="RGF251" s="2">
        <v>0.5</v>
      </c>
      <c r="RGG251">
        <v>0.27</v>
      </c>
      <c r="RGH251">
        <v>0</v>
      </c>
      <c r="RGI251">
        <v>0.359</v>
      </c>
      <c r="RGJ251">
        <v>7</v>
      </c>
      <c r="RGK251">
        <v>0.05</v>
      </c>
      <c r="RGL251">
        <v>0</v>
      </c>
      <c r="RGM251">
        <v>0.18</v>
      </c>
      <c r="RGN251">
        <v>0.01</v>
      </c>
      <c r="RGO251">
        <v>0.105</v>
      </c>
      <c r="RGP251">
        <v>0</v>
      </c>
      <c r="RGQ251">
        <v>0.27</v>
      </c>
      <c r="RGR251">
        <v>0.02</v>
      </c>
      <c r="RGS251">
        <v>0.45</v>
      </c>
      <c r="RGT251">
        <v>0.15</v>
      </c>
      <c r="RGU251">
        <v>0.135</v>
      </c>
      <c r="RGV251" s="2">
        <v>0.5</v>
      </c>
      <c r="RGW251">
        <v>0.27</v>
      </c>
      <c r="RGX251">
        <v>0</v>
      </c>
      <c r="RGY251">
        <v>0.359</v>
      </c>
      <c r="RGZ251">
        <v>7</v>
      </c>
      <c r="RHA251">
        <v>0.05</v>
      </c>
      <c r="RHB251">
        <v>0</v>
      </c>
      <c r="RHC251">
        <v>0.18</v>
      </c>
      <c r="RHD251">
        <v>0.01</v>
      </c>
      <c r="RHE251">
        <v>0.105</v>
      </c>
      <c r="RHF251">
        <v>0</v>
      </c>
      <c r="RHG251">
        <v>0.27</v>
      </c>
      <c r="RHH251">
        <v>0.02</v>
      </c>
      <c r="RHI251">
        <v>0.45</v>
      </c>
      <c r="RHJ251">
        <v>0.15</v>
      </c>
      <c r="RHK251">
        <v>0.135</v>
      </c>
      <c r="RHL251" s="2">
        <v>0.5</v>
      </c>
      <c r="RHM251">
        <v>0.27</v>
      </c>
      <c r="RHN251">
        <v>0</v>
      </c>
      <c r="RHO251">
        <v>0.359</v>
      </c>
      <c r="RHP251">
        <v>7</v>
      </c>
      <c r="RHQ251">
        <v>0.05</v>
      </c>
      <c r="RHR251">
        <v>0</v>
      </c>
      <c r="RHS251">
        <v>0.18</v>
      </c>
      <c r="RHT251">
        <v>0.01</v>
      </c>
      <c r="RHU251">
        <v>0.105</v>
      </c>
      <c r="RHV251">
        <v>0</v>
      </c>
      <c r="RHW251">
        <v>0.27</v>
      </c>
      <c r="RHX251">
        <v>0.02</v>
      </c>
      <c r="RHY251">
        <v>0.45</v>
      </c>
      <c r="RHZ251">
        <v>0.15</v>
      </c>
      <c r="RIA251">
        <v>0.135</v>
      </c>
      <c r="RIB251" s="2">
        <v>0.5</v>
      </c>
      <c r="RIC251">
        <v>0.27</v>
      </c>
      <c r="RID251">
        <v>0</v>
      </c>
      <c r="RIE251">
        <v>0.359</v>
      </c>
      <c r="RIF251">
        <v>7</v>
      </c>
      <c r="RIG251">
        <v>0.05</v>
      </c>
      <c r="RIH251">
        <v>0</v>
      </c>
      <c r="RII251">
        <v>0.18</v>
      </c>
      <c r="RIJ251">
        <v>0.01</v>
      </c>
      <c r="RIK251">
        <v>0.105</v>
      </c>
      <c r="RIL251">
        <v>0</v>
      </c>
      <c r="RIM251">
        <v>0.27</v>
      </c>
      <c r="RIN251">
        <v>0.02</v>
      </c>
      <c r="RIO251">
        <v>0.45</v>
      </c>
      <c r="RIP251">
        <v>0.15</v>
      </c>
      <c r="RIQ251">
        <v>0.135</v>
      </c>
      <c r="RIR251" s="2">
        <v>0.5</v>
      </c>
      <c r="RIS251">
        <v>0.27</v>
      </c>
      <c r="RIT251">
        <v>0</v>
      </c>
      <c r="RIU251">
        <v>0.359</v>
      </c>
      <c r="RIV251">
        <v>7</v>
      </c>
      <c r="RIW251">
        <v>0.05</v>
      </c>
      <c r="RIX251">
        <v>0</v>
      </c>
      <c r="RIY251">
        <v>0.18</v>
      </c>
      <c r="RIZ251">
        <v>0.01</v>
      </c>
      <c r="RJA251">
        <v>0.105</v>
      </c>
      <c r="RJB251">
        <v>0</v>
      </c>
      <c r="RJC251">
        <v>0.27</v>
      </c>
      <c r="RJD251">
        <v>0.02</v>
      </c>
      <c r="RJE251">
        <v>0.45</v>
      </c>
      <c r="RJF251">
        <v>0.15</v>
      </c>
      <c r="RJG251">
        <v>0.135</v>
      </c>
      <c r="RJH251" s="2">
        <v>0.5</v>
      </c>
      <c r="RJI251">
        <v>0.27</v>
      </c>
      <c r="RJJ251">
        <v>0</v>
      </c>
      <c r="RJK251">
        <v>0.359</v>
      </c>
      <c r="RJL251">
        <v>7</v>
      </c>
      <c r="RJM251">
        <v>0.05</v>
      </c>
      <c r="RJN251">
        <v>0</v>
      </c>
      <c r="RJO251">
        <v>0.18</v>
      </c>
      <c r="RJP251">
        <v>0.01</v>
      </c>
      <c r="RJQ251">
        <v>0.105</v>
      </c>
      <c r="RJR251">
        <v>0</v>
      </c>
      <c r="RJS251">
        <v>0.27</v>
      </c>
      <c r="RJT251">
        <v>0.02</v>
      </c>
      <c r="RJU251">
        <v>0.45</v>
      </c>
      <c r="RJV251">
        <v>0.15</v>
      </c>
      <c r="RJW251">
        <v>0.135</v>
      </c>
      <c r="RJX251" s="2">
        <v>0.5</v>
      </c>
      <c r="RJY251">
        <v>0.27</v>
      </c>
      <c r="RJZ251">
        <v>0</v>
      </c>
      <c r="RKA251">
        <v>0.359</v>
      </c>
      <c r="RKB251">
        <v>7</v>
      </c>
      <c r="RKC251">
        <v>0.05</v>
      </c>
      <c r="RKD251">
        <v>0</v>
      </c>
      <c r="RKE251">
        <v>0.18</v>
      </c>
      <c r="RKF251">
        <v>0.01</v>
      </c>
      <c r="RKG251">
        <v>0.105</v>
      </c>
      <c r="RKH251">
        <v>0</v>
      </c>
      <c r="RKI251">
        <v>0.27</v>
      </c>
      <c r="RKJ251">
        <v>0.02</v>
      </c>
      <c r="RKK251">
        <v>0.45</v>
      </c>
      <c r="RKL251">
        <v>0.15</v>
      </c>
      <c r="RKM251">
        <v>0.135</v>
      </c>
      <c r="RKN251" s="2">
        <v>0.5</v>
      </c>
      <c r="RKO251">
        <v>0.27</v>
      </c>
      <c r="RKP251">
        <v>0</v>
      </c>
      <c r="RKQ251">
        <v>0.359</v>
      </c>
      <c r="RKR251">
        <v>7</v>
      </c>
      <c r="RKS251">
        <v>0.05</v>
      </c>
      <c r="RKT251">
        <v>0</v>
      </c>
      <c r="RKU251">
        <v>0.18</v>
      </c>
      <c r="RKV251">
        <v>0.01</v>
      </c>
      <c r="RKW251">
        <v>0.105</v>
      </c>
      <c r="RKX251">
        <v>0</v>
      </c>
      <c r="RKY251">
        <v>0.27</v>
      </c>
      <c r="RKZ251">
        <v>0.02</v>
      </c>
      <c r="RLA251">
        <v>0.45</v>
      </c>
      <c r="RLB251">
        <v>0.15</v>
      </c>
      <c r="RLC251">
        <v>0.135</v>
      </c>
      <c r="RLD251" s="2">
        <v>0.5</v>
      </c>
      <c r="RLE251">
        <v>0.27</v>
      </c>
      <c r="RLF251">
        <v>0</v>
      </c>
      <c r="RLG251">
        <v>0.359</v>
      </c>
      <c r="RLH251">
        <v>7</v>
      </c>
      <c r="RLI251">
        <v>0.05</v>
      </c>
      <c r="RLJ251">
        <v>0</v>
      </c>
      <c r="RLK251">
        <v>0.18</v>
      </c>
      <c r="RLL251">
        <v>0.01</v>
      </c>
      <c r="RLM251">
        <v>0.105</v>
      </c>
      <c r="RLN251">
        <v>0</v>
      </c>
      <c r="RLO251">
        <v>0.27</v>
      </c>
      <c r="RLP251">
        <v>0.02</v>
      </c>
      <c r="RLQ251">
        <v>0.45</v>
      </c>
      <c r="RLR251">
        <v>0.15</v>
      </c>
      <c r="RLS251">
        <v>0.135</v>
      </c>
      <c r="RLT251" s="2">
        <v>0.5</v>
      </c>
      <c r="RLU251">
        <v>0.27</v>
      </c>
      <c r="RLV251">
        <v>0</v>
      </c>
      <c r="RLW251">
        <v>0.359</v>
      </c>
      <c r="RLX251">
        <v>7</v>
      </c>
      <c r="RLY251">
        <v>0.05</v>
      </c>
      <c r="RLZ251">
        <v>0</v>
      </c>
      <c r="RMA251">
        <v>0.18</v>
      </c>
      <c r="RMB251">
        <v>0.01</v>
      </c>
      <c r="RMC251">
        <v>0.105</v>
      </c>
      <c r="RMD251">
        <v>0</v>
      </c>
      <c r="RME251">
        <v>0.27</v>
      </c>
      <c r="RMF251">
        <v>0.02</v>
      </c>
      <c r="RMG251">
        <v>0.45</v>
      </c>
      <c r="RMH251">
        <v>0.15</v>
      </c>
      <c r="RMI251">
        <v>0.135</v>
      </c>
      <c r="RMJ251" s="2">
        <v>0.5</v>
      </c>
      <c r="RMK251">
        <v>0.27</v>
      </c>
      <c r="RML251">
        <v>0</v>
      </c>
      <c r="RMM251">
        <v>0.359</v>
      </c>
      <c r="RMN251">
        <v>7</v>
      </c>
      <c r="RMO251">
        <v>0.05</v>
      </c>
      <c r="RMP251">
        <v>0</v>
      </c>
      <c r="RMQ251">
        <v>0.18</v>
      </c>
      <c r="RMR251">
        <v>0.01</v>
      </c>
      <c r="RMS251">
        <v>0.105</v>
      </c>
      <c r="RMT251">
        <v>0</v>
      </c>
      <c r="RMU251">
        <v>0.27</v>
      </c>
      <c r="RMV251">
        <v>0.02</v>
      </c>
      <c r="RMW251">
        <v>0.45</v>
      </c>
      <c r="RMX251">
        <v>0.15</v>
      </c>
      <c r="RMY251">
        <v>0.135</v>
      </c>
      <c r="RMZ251" s="2">
        <v>0.5</v>
      </c>
      <c r="RNA251">
        <v>0.27</v>
      </c>
      <c r="RNB251">
        <v>0</v>
      </c>
      <c r="RNC251">
        <v>0.359</v>
      </c>
      <c r="RND251">
        <v>7</v>
      </c>
      <c r="RNE251">
        <v>0.05</v>
      </c>
      <c r="RNF251">
        <v>0</v>
      </c>
      <c r="RNG251">
        <v>0.18</v>
      </c>
      <c r="RNH251">
        <v>0.01</v>
      </c>
      <c r="RNI251">
        <v>0.105</v>
      </c>
      <c r="RNJ251">
        <v>0</v>
      </c>
      <c r="RNK251">
        <v>0.27</v>
      </c>
      <c r="RNL251">
        <v>0.02</v>
      </c>
      <c r="RNM251">
        <v>0.45</v>
      </c>
      <c r="RNN251">
        <v>0.15</v>
      </c>
      <c r="RNO251">
        <v>0.135</v>
      </c>
      <c r="RNP251" s="2">
        <v>0.5</v>
      </c>
      <c r="RNQ251">
        <v>0.27</v>
      </c>
      <c r="RNR251">
        <v>0</v>
      </c>
      <c r="RNS251">
        <v>0.359</v>
      </c>
      <c r="RNT251">
        <v>7</v>
      </c>
      <c r="RNU251">
        <v>0.05</v>
      </c>
      <c r="RNV251">
        <v>0</v>
      </c>
      <c r="RNW251">
        <v>0.18</v>
      </c>
      <c r="RNX251">
        <v>0.01</v>
      </c>
      <c r="RNY251">
        <v>0.105</v>
      </c>
      <c r="RNZ251">
        <v>0</v>
      </c>
      <c r="ROA251">
        <v>0.27</v>
      </c>
      <c r="ROB251">
        <v>0.02</v>
      </c>
      <c r="ROC251">
        <v>0.45</v>
      </c>
      <c r="ROD251">
        <v>0.15</v>
      </c>
      <c r="ROE251">
        <v>0.135</v>
      </c>
      <c r="ROF251" s="2">
        <v>0.5</v>
      </c>
      <c r="ROG251">
        <v>0.27</v>
      </c>
      <c r="ROH251">
        <v>0</v>
      </c>
      <c r="ROI251">
        <v>0.359</v>
      </c>
      <c r="ROJ251">
        <v>7</v>
      </c>
      <c r="ROK251">
        <v>0.05</v>
      </c>
      <c r="ROL251">
        <v>0</v>
      </c>
      <c r="ROM251">
        <v>0.18</v>
      </c>
      <c r="RON251">
        <v>0.01</v>
      </c>
      <c r="ROO251">
        <v>0.105</v>
      </c>
      <c r="ROP251">
        <v>0</v>
      </c>
      <c r="ROQ251">
        <v>0.27</v>
      </c>
      <c r="ROR251">
        <v>0.02</v>
      </c>
      <c r="ROS251">
        <v>0.45</v>
      </c>
      <c r="ROT251">
        <v>0.15</v>
      </c>
      <c r="ROU251">
        <v>0.135</v>
      </c>
      <c r="ROV251" s="2">
        <v>0.5</v>
      </c>
      <c r="ROW251">
        <v>0.27</v>
      </c>
      <c r="ROX251">
        <v>0</v>
      </c>
      <c r="ROY251">
        <v>0.359</v>
      </c>
      <c r="ROZ251">
        <v>7</v>
      </c>
      <c r="RPA251">
        <v>0.05</v>
      </c>
      <c r="RPB251">
        <v>0</v>
      </c>
      <c r="RPC251">
        <v>0.18</v>
      </c>
      <c r="RPD251">
        <v>0.01</v>
      </c>
      <c r="RPE251">
        <v>0.105</v>
      </c>
      <c r="RPF251">
        <v>0</v>
      </c>
      <c r="RPG251">
        <v>0.27</v>
      </c>
      <c r="RPH251">
        <v>0.02</v>
      </c>
      <c r="RPI251">
        <v>0.45</v>
      </c>
      <c r="RPJ251">
        <v>0.15</v>
      </c>
      <c r="RPK251">
        <v>0.135</v>
      </c>
      <c r="RPL251" s="2">
        <v>0.5</v>
      </c>
      <c r="RPM251">
        <v>0.27</v>
      </c>
      <c r="RPN251">
        <v>0</v>
      </c>
      <c r="RPO251">
        <v>0.359</v>
      </c>
      <c r="RPP251">
        <v>7</v>
      </c>
      <c r="RPQ251">
        <v>0.05</v>
      </c>
      <c r="RPR251">
        <v>0</v>
      </c>
      <c r="RPS251">
        <v>0.18</v>
      </c>
      <c r="RPT251">
        <v>0.01</v>
      </c>
      <c r="RPU251">
        <v>0.105</v>
      </c>
      <c r="RPV251">
        <v>0</v>
      </c>
      <c r="RPW251">
        <v>0.27</v>
      </c>
      <c r="RPX251">
        <v>0.02</v>
      </c>
      <c r="RPY251">
        <v>0.45</v>
      </c>
      <c r="RPZ251">
        <v>0.15</v>
      </c>
      <c r="RQA251">
        <v>0.135</v>
      </c>
      <c r="RQB251" s="2">
        <v>0.5</v>
      </c>
      <c r="RQC251">
        <v>0.27</v>
      </c>
      <c r="RQD251">
        <v>0</v>
      </c>
      <c r="RQE251">
        <v>0.359</v>
      </c>
      <c r="RQF251">
        <v>7</v>
      </c>
      <c r="RQG251">
        <v>0.05</v>
      </c>
      <c r="RQH251">
        <v>0</v>
      </c>
      <c r="RQI251">
        <v>0.18</v>
      </c>
      <c r="RQJ251">
        <v>0.01</v>
      </c>
      <c r="RQK251">
        <v>0.105</v>
      </c>
      <c r="RQL251">
        <v>0</v>
      </c>
      <c r="RQM251">
        <v>0.27</v>
      </c>
      <c r="RQN251">
        <v>0.02</v>
      </c>
      <c r="RQO251">
        <v>0.45</v>
      </c>
      <c r="RQP251">
        <v>0.15</v>
      </c>
      <c r="RQQ251">
        <v>0.135</v>
      </c>
      <c r="RQR251" s="2">
        <v>0.5</v>
      </c>
      <c r="RQS251">
        <v>0.27</v>
      </c>
      <c r="RQT251">
        <v>0</v>
      </c>
      <c r="RQU251">
        <v>0.359</v>
      </c>
      <c r="RQV251">
        <v>7</v>
      </c>
      <c r="RQW251">
        <v>0.05</v>
      </c>
      <c r="RQX251">
        <v>0</v>
      </c>
      <c r="RQY251">
        <v>0.18</v>
      </c>
      <c r="RQZ251">
        <v>0.01</v>
      </c>
      <c r="RRA251">
        <v>0.105</v>
      </c>
      <c r="RRB251">
        <v>0</v>
      </c>
      <c r="RRC251">
        <v>0.27</v>
      </c>
      <c r="RRD251">
        <v>0.02</v>
      </c>
      <c r="RRE251">
        <v>0.45</v>
      </c>
      <c r="RRF251">
        <v>0.15</v>
      </c>
      <c r="RRG251">
        <v>0.135</v>
      </c>
      <c r="RRH251" s="2">
        <v>0.5</v>
      </c>
      <c r="RRI251">
        <v>0.27</v>
      </c>
      <c r="RRJ251">
        <v>0</v>
      </c>
      <c r="RRK251">
        <v>0.359</v>
      </c>
      <c r="RRL251">
        <v>7</v>
      </c>
      <c r="RRM251">
        <v>0.05</v>
      </c>
      <c r="RRN251">
        <v>0</v>
      </c>
      <c r="RRO251">
        <v>0.18</v>
      </c>
      <c r="RRP251">
        <v>0.01</v>
      </c>
      <c r="RRQ251">
        <v>0.105</v>
      </c>
      <c r="RRR251">
        <v>0</v>
      </c>
      <c r="RRS251">
        <v>0.27</v>
      </c>
      <c r="RRT251">
        <v>0.02</v>
      </c>
      <c r="RRU251">
        <v>0.45</v>
      </c>
      <c r="RRV251">
        <v>0.15</v>
      </c>
      <c r="RRW251">
        <v>0.135</v>
      </c>
      <c r="RRX251" s="2">
        <v>0.5</v>
      </c>
      <c r="RRY251">
        <v>0.27</v>
      </c>
      <c r="RRZ251">
        <v>0</v>
      </c>
      <c r="RSA251">
        <v>0.359</v>
      </c>
      <c r="RSB251">
        <v>7</v>
      </c>
      <c r="RSC251">
        <v>0.05</v>
      </c>
      <c r="RSD251">
        <v>0</v>
      </c>
      <c r="RSE251">
        <v>0.18</v>
      </c>
      <c r="RSF251">
        <v>0.01</v>
      </c>
      <c r="RSG251">
        <v>0.105</v>
      </c>
      <c r="RSH251">
        <v>0</v>
      </c>
      <c r="RSI251">
        <v>0.27</v>
      </c>
      <c r="RSJ251">
        <v>0.02</v>
      </c>
      <c r="RSK251">
        <v>0.45</v>
      </c>
      <c r="RSL251">
        <v>0.15</v>
      </c>
      <c r="RSM251">
        <v>0.135</v>
      </c>
      <c r="RSN251" s="2">
        <v>0.5</v>
      </c>
      <c r="RSO251">
        <v>0.27</v>
      </c>
      <c r="RSP251">
        <v>0</v>
      </c>
      <c r="RSQ251">
        <v>0.359</v>
      </c>
      <c r="RSR251">
        <v>7</v>
      </c>
      <c r="RSS251">
        <v>0.05</v>
      </c>
      <c r="RST251">
        <v>0</v>
      </c>
      <c r="RSU251">
        <v>0.18</v>
      </c>
      <c r="RSV251">
        <v>0.01</v>
      </c>
      <c r="RSW251">
        <v>0.105</v>
      </c>
      <c r="RSX251">
        <v>0</v>
      </c>
      <c r="RSY251">
        <v>0.27</v>
      </c>
      <c r="RSZ251">
        <v>0.02</v>
      </c>
      <c r="RTA251">
        <v>0.45</v>
      </c>
      <c r="RTB251">
        <v>0.15</v>
      </c>
      <c r="RTC251">
        <v>0.135</v>
      </c>
      <c r="RTD251" s="2">
        <v>0.5</v>
      </c>
      <c r="RTE251">
        <v>0.27</v>
      </c>
      <c r="RTF251">
        <v>0</v>
      </c>
      <c r="RTG251">
        <v>0.359</v>
      </c>
      <c r="RTH251">
        <v>7</v>
      </c>
      <c r="RTI251">
        <v>0.05</v>
      </c>
      <c r="RTJ251">
        <v>0</v>
      </c>
      <c r="RTK251">
        <v>0.18</v>
      </c>
      <c r="RTL251">
        <v>0.01</v>
      </c>
      <c r="RTM251">
        <v>0.105</v>
      </c>
      <c r="RTN251">
        <v>0</v>
      </c>
      <c r="RTO251">
        <v>0.27</v>
      </c>
      <c r="RTP251">
        <v>0.02</v>
      </c>
      <c r="RTQ251">
        <v>0.45</v>
      </c>
      <c r="RTR251">
        <v>0.15</v>
      </c>
      <c r="RTS251">
        <v>0.135</v>
      </c>
      <c r="RTT251" s="2">
        <v>0.5</v>
      </c>
      <c r="RTU251">
        <v>0.27</v>
      </c>
      <c r="RTV251">
        <v>0</v>
      </c>
      <c r="RTW251">
        <v>0.359</v>
      </c>
      <c r="RTX251">
        <v>7</v>
      </c>
      <c r="RTY251">
        <v>0.05</v>
      </c>
      <c r="RTZ251">
        <v>0</v>
      </c>
      <c r="RUA251">
        <v>0.18</v>
      </c>
      <c r="RUB251">
        <v>0.01</v>
      </c>
      <c r="RUC251">
        <v>0.105</v>
      </c>
      <c r="RUD251">
        <v>0</v>
      </c>
      <c r="RUE251">
        <v>0.27</v>
      </c>
      <c r="RUF251">
        <v>0.02</v>
      </c>
      <c r="RUG251">
        <v>0.45</v>
      </c>
      <c r="RUH251">
        <v>0.15</v>
      </c>
      <c r="RUI251">
        <v>0.135</v>
      </c>
      <c r="RUJ251" s="2">
        <v>0.5</v>
      </c>
      <c r="RUK251">
        <v>0.27</v>
      </c>
      <c r="RUL251">
        <v>0</v>
      </c>
      <c r="RUM251">
        <v>0.359</v>
      </c>
      <c r="RUN251">
        <v>7</v>
      </c>
      <c r="RUO251">
        <v>0.05</v>
      </c>
      <c r="RUP251">
        <v>0</v>
      </c>
      <c r="RUQ251">
        <v>0.18</v>
      </c>
      <c r="RUR251">
        <v>0.01</v>
      </c>
      <c r="RUS251">
        <v>0.105</v>
      </c>
      <c r="RUT251">
        <v>0</v>
      </c>
      <c r="RUU251">
        <v>0.27</v>
      </c>
      <c r="RUV251">
        <v>0.02</v>
      </c>
      <c r="RUW251">
        <v>0.45</v>
      </c>
      <c r="RUX251">
        <v>0.15</v>
      </c>
      <c r="RUY251">
        <v>0.135</v>
      </c>
      <c r="RUZ251" s="2">
        <v>0.5</v>
      </c>
      <c r="RVA251">
        <v>0.27</v>
      </c>
      <c r="RVB251">
        <v>0</v>
      </c>
      <c r="RVC251">
        <v>0.359</v>
      </c>
      <c r="RVD251">
        <v>7</v>
      </c>
      <c r="RVE251">
        <v>0.05</v>
      </c>
      <c r="RVF251">
        <v>0</v>
      </c>
      <c r="RVG251">
        <v>0.18</v>
      </c>
      <c r="RVH251">
        <v>0.01</v>
      </c>
      <c r="RVI251">
        <v>0.105</v>
      </c>
      <c r="RVJ251">
        <v>0</v>
      </c>
      <c r="RVK251">
        <v>0.27</v>
      </c>
      <c r="RVL251">
        <v>0.02</v>
      </c>
      <c r="RVM251">
        <v>0.45</v>
      </c>
      <c r="RVN251">
        <v>0.15</v>
      </c>
      <c r="RVO251">
        <v>0.135</v>
      </c>
      <c r="RVP251" s="2">
        <v>0.5</v>
      </c>
      <c r="RVQ251">
        <v>0.27</v>
      </c>
      <c r="RVR251">
        <v>0</v>
      </c>
      <c r="RVS251">
        <v>0.359</v>
      </c>
      <c r="RVT251">
        <v>7</v>
      </c>
      <c r="RVU251">
        <v>0.05</v>
      </c>
      <c r="RVV251">
        <v>0</v>
      </c>
      <c r="RVW251">
        <v>0.18</v>
      </c>
      <c r="RVX251">
        <v>0.01</v>
      </c>
      <c r="RVY251">
        <v>0.105</v>
      </c>
      <c r="RVZ251">
        <v>0</v>
      </c>
      <c r="RWA251">
        <v>0.27</v>
      </c>
      <c r="RWB251">
        <v>0.02</v>
      </c>
      <c r="RWC251">
        <v>0.45</v>
      </c>
      <c r="RWD251">
        <v>0.15</v>
      </c>
      <c r="RWE251">
        <v>0.135</v>
      </c>
      <c r="RWF251" s="2">
        <v>0.5</v>
      </c>
      <c r="RWG251">
        <v>0.27</v>
      </c>
      <c r="RWH251">
        <v>0</v>
      </c>
      <c r="RWI251">
        <v>0.359</v>
      </c>
      <c r="RWJ251">
        <v>7</v>
      </c>
      <c r="RWK251">
        <v>0.05</v>
      </c>
      <c r="RWL251">
        <v>0</v>
      </c>
      <c r="RWM251">
        <v>0.18</v>
      </c>
      <c r="RWN251">
        <v>0.01</v>
      </c>
      <c r="RWO251">
        <v>0.105</v>
      </c>
      <c r="RWP251">
        <v>0</v>
      </c>
      <c r="RWQ251">
        <v>0.27</v>
      </c>
      <c r="RWR251">
        <v>0.02</v>
      </c>
      <c r="RWS251">
        <v>0.45</v>
      </c>
      <c r="RWT251">
        <v>0.15</v>
      </c>
      <c r="RWU251">
        <v>0.135</v>
      </c>
      <c r="RWV251" s="2">
        <v>0.5</v>
      </c>
      <c r="RWW251">
        <v>0.27</v>
      </c>
      <c r="RWX251">
        <v>0</v>
      </c>
      <c r="RWY251">
        <v>0.359</v>
      </c>
      <c r="RWZ251">
        <v>7</v>
      </c>
      <c r="RXA251">
        <v>0.05</v>
      </c>
      <c r="RXB251">
        <v>0</v>
      </c>
      <c r="RXC251">
        <v>0.18</v>
      </c>
      <c r="RXD251">
        <v>0.01</v>
      </c>
      <c r="RXE251">
        <v>0.105</v>
      </c>
      <c r="RXF251">
        <v>0</v>
      </c>
      <c r="RXG251">
        <v>0.27</v>
      </c>
      <c r="RXH251">
        <v>0.02</v>
      </c>
      <c r="RXI251">
        <v>0.45</v>
      </c>
      <c r="RXJ251">
        <v>0.15</v>
      </c>
      <c r="RXK251">
        <v>0.135</v>
      </c>
      <c r="RXL251" s="2">
        <v>0.5</v>
      </c>
      <c r="RXM251">
        <v>0.27</v>
      </c>
      <c r="RXN251">
        <v>0</v>
      </c>
      <c r="RXO251">
        <v>0.359</v>
      </c>
      <c r="RXP251">
        <v>7</v>
      </c>
      <c r="RXQ251">
        <v>0.05</v>
      </c>
      <c r="RXR251">
        <v>0</v>
      </c>
      <c r="RXS251">
        <v>0.18</v>
      </c>
      <c r="RXT251">
        <v>0.01</v>
      </c>
      <c r="RXU251">
        <v>0.105</v>
      </c>
      <c r="RXV251">
        <v>0</v>
      </c>
      <c r="RXW251">
        <v>0.27</v>
      </c>
      <c r="RXX251">
        <v>0.02</v>
      </c>
      <c r="RXY251">
        <v>0.45</v>
      </c>
      <c r="RXZ251">
        <v>0.15</v>
      </c>
      <c r="RYA251">
        <v>0.135</v>
      </c>
      <c r="RYB251" s="2">
        <v>0.5</v>
      </c>
      <c r="RYC251">
        <v>0.27</v>
      </c>
      <c r="RYD251">
        <v>0</v>
      </c>
      <c r="RYE251">
        <v>0.359</v>
      </c>
      <c r="RYF251">
        <v>7</v>
      </c>
      <c r="RYG251">
        <v>0.05</v>
      </c>
      <c r="RYH251">
        <v>0</v>
      </c>
      <c r="RYI251">
        <v>0.18</v>
      </c>
      <c r="RYJ251">
        <v>0.01</v>
      </c>
      <c r="RYK251">
        <v>0.105</v>
      </c>
      <c r="RYL251">
        <v>0</v>
      </c>
      <c r="RYM251">
        <v>0.27</v>
      </c>
      <c r="RYN251">
        <v>0.02</v>
      </c>
      <c r="RYO251">
        <v>0.45</v>
      </c>
      <c r="RYP251">
        <v>0.15</v>
      </c>
      <c r="RYQ251">
        <v>0.135</v>
      </c>
      <c r="RYR251" s="2">
        <v>0.5</v>
      </c>
      <c r="RYS251">
        <v>0.27</v>
      </c>
      <c r="RYT251">
        <v>0</v>
      </c>
      <c r="RYU251">
        <v>0.359</v>
      </c>
      <c r="RYV251">
        <v>7</v>
      </c>
      <c r="RYW251">
        <v>0.05</v>
      </c>
      <c r="RYX251">
        <v>0</v>
      </c>
      <c r="RYY251">
        <v>0.18</v>
      </c>
      <c r="RYZ251">
        <v>0.01</v>
      </c>
      <c r="RZA251">
        <v>0.105</v>
      </c>
      <c r="RZB251">
        <v>0</v>
      </c>
      <c r="RZC251">
        <v>0.27</v>
      </c>
      <c r="RZD251">
        <v>0.02</v>
      </c>
      <c r="RZE251">
        <v>0.45</v>
      </c>
      <c r="RZF251">
        <v>0.15</v>
      </c>
      <c r="RZG251">
        <v>0.135</v>
      </c>
      <c r="RZH251" s="2">
        <v>0.5</v>
      </c>
      <c r="RZI251">
        <v>0.27</v>
      </c>
      <c r="RZJ251">
        <v>0</v>
      </c>
      <c r="RZK251">
        <v>0.359</v>
      </c>
      <c r="RZL251">
        <v>7</v>
      </c>
      <c r="RZM251">
        <v>0.05</v>
      </c>
      <c r="RZN251">
        <v>0</v>
      </c>
      <c r="RZO251">
        <v>0.18</v>
      </c>
      <c r="RZP251">
        <v>0.01</v>
      </c>
      <c r="RZQ251">
        <v>0.105</v>
      </c>
      <c r="RZR251">
        <v>0</v>
      </c>
      <c r="RZS251">
        <v>0.27</v>
      </c>
      <c r="RZT251">
        <v>0.02</v>
      </c>
      <c r="RZU251">
        <v>0.45</v>
      </c>
      <c r="RZV251">
        <v>0.15</v>
      </c>
      <c r="RZW251">
        <v>0.135</v>
      </c>
      <c r="RZX251" s="2">
        <v>0.5</v>
      </c>
      <c r="RZY251">
        <v>0.27</v>
      </c>
      <c r="RZZ251">
        <v>0</v>
      </c>
      <c r="SAA251">
        <v>0.359</v>
      </c>
      <c r="SAB251">
        <v>7</v>
      </c>
      <c r="SAC251">
        <v>0.05</v>
      </c>
      <c r="SAD251">
        <v>0</v>
      </c>
      <c r="SAE251">
        <v>0.18</v>
      </c>
      <c r="SAF251">
        <v>0.01</v>
      </c>
      <c r="SAG251">
        <v>0.105</v>
      </c>
      <c r="SAH251">
        <v>0</v>
      </c>
      <c r="SAI251">
        <v>0.27</v>
      </c>
      <c r="SAJ251">
        <v>0.02</v>
      </c>
      <c r="SAK251">
        <v>0.45</v>
      </c>
      <c r="SAL251">
        <v>0.15</v>
      </c>
      <c r="SAM251">
        <v>0.135</v>
      </c>
      <c r="SAN251" s="2">
        <v>0.5</v>
      </c>
      <c r="SAO251">
        <v>0.27</v>
      </c>
      <c r="SAP251">
        <v>0</v>
      </c>
      <c r="SAQ251">
        <v>0.359</v>
      </c>
      <c r="SAR251">
        <v>7</v>
      </c>
      <c r="SAS251">
        <v>0.05</v>
      </c>
      <c r="SAT251">
        <v>0</v>
      </c>
      <c r="SAU251">
        <v>0.18</v>
      </c>
      <c r="SAV251">
        <v>0.01</v>
      </c>
      <c r="SAW251">
        <v>0.105</v>
      </c>
      <c r="SAX251">
        <v>0</v>
      </c>
      <c r="SAY251">
        <v>0.27</v>
      </c>
      <c r="SAZ251">
        <v>0.02</v>
      </c>
      <c r="SBA251">
        <v>0.45</v>
      </c>
      <c r="SBB251">
        <v>0.15</v>
      </c>
      <c r="SBC251">
        <v>0.135</v>
      </c>
      <c r="SBD251" s="2">
        <v>0.5</v>
      </c>
      <c r="SBE251">
        <v>0.27</v>
      </c>
      <c r="SBF251">
        <v>0</v>
      </c>
      <c r="SBG251">
        <v>0.359</v>
      </c>
      <c r="SBH251">
        <v>7</v>
      </c>
      <c r="SBI251">
        <v>0.05</v>
      </c>
      <c r="SBJ251">
        <v>0</v>
      </c>
      <c r="SBK251">
        <v>0.18</v>
      </c>
      <c r="SBL251">
        <v>0.01</v>
      </c>
      <c r="SBM251">
        <v>0.105</v>
      </c>
      <c r="SBN251">
        <v>0</v>
      </c>
      <c r="SBO251">
        <v>0.27</v>
      </c>
      <c r="SBP251">
        <v>0.02</v>
      </c>
      <c r="SBQ251">
        <v>0.45</v>
      </c>
      <c r="SBR251">
        <v>0.15</v>
      </c>
      <c r="SBS251">
        <v>0.135</v>
      </c>
      <c r="SBT251" s="2">
        <v>0.5</v>
      </c>
      <c r="SBU251">
        <v>0.27</v>
      </c>
      <c r="SBV251">
        <v>0</v>
      </c>
      <c r="SBW251">
        <v>0.359</v>
      </c>
      <c r="SBX251">
        <v>7</v>
      </c>
      <c r="SBY251">
        <v>0.05</v>
      </c>
      <c r="SBZ251">
        <v>0</v>
      </c>
      <c r="SCA251">
        <v>0.18</v>
      </c>
      <c r="SCB251">
        <v>0.01</v>
      </c>
      <c r="SCC251">
        <v>0.105</v>
      </c>
      <c r="SCD251">
        <v>0</v>
      </c>
      <c r="SCE251">
        <v>0.27</v>
      </c>
      <c r="SCF251">
        <v>0.02</v>
      </c>
      <c r="SCG251">
        <v>0.45</v>
      </c>
      <c r="SCH251">
        <v>0.15</v>
      </c>
      <c r="SCI251">
        <v>0.135</v>
      </c>
      <c r="SCJ251" s="2">
        <v>0.5</v>
      </c>
      <c r="SCK251">
        <v>0.27</v>
      </c>
      <c r="SCL251">
        <v>0</v>
      </c>
      <c r="SCM251">
        <v>0.359</v>
      </c>
      <c r="SCN251">
        <v>7</v>
      </c>
      <c r="SCO251">
        <v>0.05</v>
      </c>
      <c r="SCP251">
        <v>0</v>
      </c>
      <c r="SCQ251">
        <v>0.18</v>
      </c>
      <c r="SCR251">
        <v>0.01</v>
      </c>
      <c r="SCS251">
        <v>0.105</v>
      </c>
      <c r="SCT251">
        <v>0</v>
      </c>
      <c r="SCU251">
        <v>0.27</v>
      </c>
      <c r="SCV251">
        <v>0.02</v>
      </c>
      <c r="SCW251">
        <v>0.45</v>
      </c>
      <c r="SCX251">
        <v>0.15</v>
      </c>
      <c r="SCY251">
        <v>0.135</v>
      </c>
      <c r="SCZ251" s="2">
        <v>0.5</v>
      </c>
      <c r="SDA251">
        <v>0.27</v>
      </c>
      <c r="SDB251">
        <v>0</v>
      </c>
      <c r="SDC251">
        <v>0.359</v>
      </c>
      <c r="SDD251">
        <v>7</v>
      </c>
      <c r="SDE251">
        <v>0.05</v>
      </c>
      <c r="SDF251">
        <v>0</v>
      </c>
      <c r="SDG251">
        <v>0.18</v>
      </c>
      <c r="SDH251">
        <v>0.01</v>
      </c>
      <c r="SDI251">
        <v>0.105</v>
      </c>
      <c r="SDJ251">
        <v>0</v>
      </c>
      <c r="SDK251">
        <v>0.27</v>
      </c>
      <c r="SDL251">
        <v>0.02</v>
      </c>
      <c r="SDM251">
        <v>0.45</v>
      </c>
      <c r="SDN251">
        <v>0.15</v>
      </c>
      <c r="SDO251">
        <v>0.135</v>
      </c>
      <c r="SDP251" s="2">
        <v>0.5</v>
      </c>
      <c r="SDQ251">
        <v>0.27</v>
      </c>
      <c r="SDR251">
        <v>0</v>
      </c>
      <c r="SDS251">
        <v>0.359</v>
      </c>
      <c r="SDT251">
        <v>7</v>
      </c>
      <c r="SDU251">
        <v>0.05</v>
      </c>
      <c r="SDV251">
        <v>0</v>
      </c>
      <c r="SDW251">
        <v>0.18</v>
      </c>
      <c r="SDX251">
        <v>0.01</v>
      </c>
      <c r="SDY251">
        <v>0.105</v>
      </c>
      <c r="SDZ251">
        <v>0</v>
      </c>
      <c r="SEA251">
        <v>0.27</v>
      </c>
      <c r="SEB251">
        <v>0.02</v>
      </c>
      <c r="SEC251">
        <v>0.45</v>
      </c>
      <c r="SED251">
        <v>0.15</v>
      </c>
      <c r="SEE251">
        <v>0.135</v>
      </c>
      <c r="SEF251" s="2">
        <v>0.5</v>
      </c>
      <c r="SEG251">
        <v>0.27</v>
      </c>
      <c r="SEH251">
        <v>0</v>
      </c>
      <c r="SEI251">
        <v>0.359</v>
      </c>
      <c r="SEJ251">
        <v>7</v>
      </c>
      <c r="SEK251">
        <v>0.05</v>
      </c>
      <c r="SEL251">
        <v>0</v>
      </c>
      <c r="SEM251">
        <v>0.18</v>
      </c>
      <c r="SEN251">
        <v>0.01</v>
      </c>
      <c r="SEO251">
        <v>0.105</v>
      </c>
      <c r="SEP251">
        <v>0</v>
      </c>
      <c r="SEQ251">
        <v>0.27</v>
      </c>
      <c r="SER251">
        <v>0.02</v>
      </c>
      <c r="SES251">
        <v>0.45</v>
      </c>
      <c r="SET251">
        <v>0.15</v>
      </c>
      <c r="SEU251">
        <v>0.135</v>
      </c>
      <c r="SEV251" s="2">
        <v>0.5</v>
      </c>
      <c r="SEW251">
        <v>0.27</v>
      </c>
      <c r="SEX251">
        <v>0</v>
      </c>
      <c r="SEY251">
        <v>0.359</v>
      </c>
      <c r="SEZ251">
        <v>7</v>
      </c>
      <c r="SFA251">
        <v>0.05</v>
      </c>
      <c r="SFB251">
        <v>0</v>
      </c>
      <c r="SFC251">
        <v>0.18</v>
      </c>
      <c r="SFD251">
        <v>0.01</v>
      </c>
      <c r="SFE251">
        <v>0.105</v>
      </c>
      <c r="SFF251">
        <v>0</v>
      </c>
      <c r="SFG251">
        <v>0.27</v>
      </c>
      <c r="SFH251">
        <v>0.02</v>
      </c>
      <c r="SFI251">
        <v>0.45</v>
      </c>
      <c r="SFJ251">
        <v>0.15</v>
      </c>
      <c r="SFK251">
        <v>0.135</v>
      </c>
      <c r="SFL251" s="2">
        <v>0.5</v>
      </c>
      <c r="SFM251">
        <v>0.27</v>
      </c>
      <c r="SFN251">
        <v>0</v>
      </c>
      <c r="SFO251">
        <v>0.359</v>
      </c>
      <c r="SFP251">
        <v>7</v>
      </c>
      <c r="SFQ251">
        <v>0.05</v>
      </c>
      <c r="SFR251">
        <v>0</v>
      </c>
      <c r="SFS251">
        <v>0.18</v>
      </c>
      <c r="SFT251">
        <v>0.01</v>
      </c>
      <c r="SFU251">
        <v>0.105</v>
      </c>
      <c r="SFV251">
        <v>0</v>
      </c>
      <c r="SFW251">
        <v>0.27</v>
      </c>
      <c r="SFX251">
        <v>0.02</v>
      </c>
      <c r="SFY251">
        <v>0.45</v>
      </c>
      <c r="SFZ251">
        <v>0.15</v>
      </c>
      <c r="SGA251">
        <v>0.135</v>
      </c>
      <c r="SGB251" s="2">
        <v>0.5</v>
      </c>
      <c r="SGC251">
        <v>0.27</v>
      </c>
      <c r="SGD251">
        <v>0</v>
      </c>
      <c r="SGE251">
        <v>0.359</v>
      </c>
      <c r="SGF251">
        <v>7</v>
      </c>
      <c r="SGG251">
        <v>0.05</v>
      </c>
      <c r="SGH251">
        <v>0</v>
      </c>
      <c r="SGI251">
        <v>0.18</v>
      </c>
      <c r="SGJ251">
        <v>0.01</v>
      </c>
      <c r="SGK251">
        <v>0.105</v>
      </c>
      <c r="SGL251">
        <v>0</v>
      </c>
      <c r="SGM251">
        <v>0.27</v>
      </c>
      <c r="SGN251">
        <v>0.02</v>
      </c>
      <c r="SGO251">
        <v>0.45</v>
      </c>
      <c r="SGP251">
        <v>0.15</v>
      </c>
      <c r="SGQ251">
        <v>0.135</v>
      </c>
      <c r="SGR251" s="2">
        <v>0.5</v>
      </c>
      <c r="SGS251">
        <v>0.27</v>
      </c>
      <c r="SGT251">
        <v>0</v>
      </c>
      <c r="SGU251">
        <v>0.359</v>
      </c>
      <c r="SGV251">
        <v>7</v>
      </c>
      <c r="SGW251">
        <v>0.05</v>
      </c>
      <c r="SGX251">
        <v>0</v>
      </c>
      <c r="SGY251">
        <v>0.18</v>
      </c>
      <c r="SGZ251">
        <v>0.01</v>
      </c>
      <c r="SHA251">
        <v>0.105</v>
      </c>
      <c r="SHB251">
        <v>0</v>
      </c>
      <c r="SHC251">
        <v>0.27</v>
      </c>
      <c r="SHD251">
        <v>0.02</v>
      </c>
      <c r="SHE251">
        <v>0.45</v>
      </c>
      <c r="SHF251">
        <v>0.15</v>
      </c>
      <c r="SHG251">
        <v>0.135</v>
      </c>
      <c r="SHH251" s="2">
        <v>0.5</v>
      </c>
      <c r="SHI251">
        <v>0.27</v>
      </c>
      <c r="SHJ251">
        <v>0</v>
      </c>
      <c r="SHK251">
        <v>0.359</v>
      </c>
      <c r="SHL251">
        <v>7</v>
      </c>
      <c r="SHM251">
        <v>0.05</v>
      </c>
      <c r="SHN251">
        <v>0</v>
      </c>
      <c r="SHO251">
        <v>0.18</v>
      </c>
      <c r="SHP251">
        <v>0.01</v>
      </c>
      <c r="SHQ251">
        <v>0.105</v>
      </c>
      <c r="SHR251">
        <v>0</v>
      </c>
      <c r="SHS251">
        <v>0.27</v>
      </c>
      <c r="SHT251">
        <v>0.02</v>
      </c>
      <c r="SHU251">
        <v>0.45</v>
      </c>
      <c r="SHV251">
        <v>0.15</v>
      </c>
      <c r="SHW251">
        <v>0.135</v>
      </c>
      <c r="SHX251" s="2">
        <v>0.5</v>
      </c>
      <c r="SHY251">
        <v>0.27</v>
      </c>
      <c r="SHZ251">
        <v>0</v>
      </c>
      <c r="SIA251">
        <v>0.359</v>
      </c>
      <c r="SIB251">
        <v>7</v>
      </c>
      <c r="SIC251">
        <v>0.05</v>
      </c>
      <c r="SID251">
        <v>0</v>
      </c>
      <c r="SIE251">
        <v>0.18</v>
      </c>
      <c r="SIF251">
        <v>0.01</v>
      </c>
      <c r="SIG251">
        <v>0.105</v>
      </c>
      <c r="SIH251">
        <v>0</v>
      </c>
      <c r="SII251">
        <v>0.27</v>
      </c>
      <c r="SIJ251">
        <v>0.02</v>
      </c>
      <c r="SIK251">
        <v>0.45</v>
      </c>
      <c r="SIL251">
        <v>0.15</v>
      </c>
      <c r="SIM251">
        <v>0.135</v>
      </c>
      <c r="SIN251" s="2">
        <v>0.5</v>
      </c>
      <c r="SIO251">
        <v>0.27</v>
      </c>
      <c r="SIP251">
        <v>0</v>
      </c>
      <c r="SIQ251">
        <v>0.359</v>
      </c>
      <c r="SIR251">
        <v>7</v>
      </c>
      <c r="SIS251">
        <v>0.05</v>
      </c>
      <c r="SIT251">
        <v>0</v>
      </c>
      <c r="SIU251">
        <v>0.18</v>
      </c>
      <c r="SIV251">
        <v>0.01</v>
      </c>
      <c r="SIW251">
        <v>0.105</v>
      </c>
      <c r="SIX251">
        <v>0</v>
      </c>
      <c r="SIY251">
        <v>0.27</v>
      </c>
      <c r="SIZ251">
        <v>0.02</v>
      </c>
      <c r="SJA251">
        <v>0.45</v>
      </c>
      <c r="SJB251">
        <v>0.15</v>
      </c>
      <c r="SJC251">
        <v>0.135</v>
      </c>
      <c r="SJD251" s="2">
        <v>0.5</v>
      </c>
      <c r="SJE251">
        <v>0.27</v>
      </c>
      <c r="SJF251">
        <v>0</v>
      </c>
      <c r="SJG251">
        <v>0.359</v>
      </c>
      <c r="SJH251">
        <v>7</v>
      </c>
      <c r="SJI251">
        <v>0.05</v>
      </c>
      <c r="SJJ251">
        <v>0</v>
      </c>
      <c r="SJK251">
        <v>0.18</v>
      </c>
      <c r="SJL251">
        <v>0.01</v>
      </c>
      <c r="SJM251">
        <v>0.105</v>
      </c>
      <c r="SJN251">
        <v>0</v>
      </c>
      <c r="SJO251">
        <v>0.27</v>
      </c>
      <c r="SJP251">
        <v>0.02</v>
      </c>
      <c r="SJQ251">
        <v>0.45</v>
      </c>
      <c r="SJR251">
        <v>0.15</v>
      </c>
      <c r="SJS251">
        <v>0.135</v>
      </c>
      <c r="SJT251" s="2">
        <v>0.5</v>
      </c>
      <c r="SJU251">
        <v>0.27</v>
      </c>
      <c r="SJV251">
        <v>0</v>
      </c>
      <c r="SJW251">
        <v>0.359</v>
      </c>
      <c r="SJX251">
        <v>7</v>
      </c>
      <c r="SJY251">
        <v>0.05</v>
      </c>
      <c r="SJZ251">
        <v>0</v>
      </c>
      <c r="SKA251">
        <v>0.18</v>
      </c>
      <c r="SKB251">
        <v>0.01</v>
      </c>
      <c r="SKC251">
        <v>0.105</v>
      </c>
      <c r="SKD251">
        <v>0</v>
      </c>
      <c r="SKE251">
        <v>0.27</v>
      </c>
      <c r="SKF251">
        <v>0.02</v>
      </c>
      <c r="SKG251">
        <v>0.45</v>
      </c>
      <c r="SKH251">
        <v>0.15</v>
      </c>
      <c r="SKI251">
        <v>0.135</v>
      </c>
      <c r="SKJ251" s="2">
        <v>0.5</v>
      </c>
      <c r="SKK251">
        <v>0.27</v>
      </c>
      <c r="SKL251">
        <v>0</v>
      </c>
      <c r="SKM251">
        <v>0.359</v>
      </c>
      <c r="SKN251">
        <v>7</v>
      </c>
      <c r="SKO251">
        <v>0.05</v>
      </c>
      <c r="SKP251">
        <v>0</v>
      </c>
      <c r="SKQ251">
        <v>0.18</v>
      </c>
      <c r="SKR251">
        <v>0.01</v>
      </c>
      <c r="SKS251">
        <v>0.105</v>
      </c>
      <c r="SKT251">
        <v>0</v>
      </c>
      <c r="SKU251">
        <v>0.27</v>
      </c>
      <c r="SKV251">
        <v>0.02</v>
      </c>
      <c r="SKW251">
        <v>0.45</v>
      </c>
      <c r="SKX251">
        <v>0.15</v>
      </c>
      <c r="SKY251">
        <v>0.135</v>
      </c>
      <c r="SKZ251" s="2">
        <v>0.5</v>
      </c>
      <c r="SLA251">
        <v>0.27</v>
      </c>
      <c r="SLB251">
        <v>0</v>
      </c>
      <c r="SLC251">
        <v>0.359</v>
      </c>
      <c r="SLD251">
        <v>7</v>
      </c>
      <c r="SLE251">
        <v>0.05</v>
      </c>
      <c r="SLF251">
        <v>0</v>
      </c>
      <c r="SLG251">
        <v>0.18</v>
      </c>
      <c r="SLH251">
        <v>0.01</v>
      </c>
      <c r="SLI251">
        <v>0.105</v>
      </c>
      <c r="SLJ251">
        <v>0</v>
      </c>
      <c r="SLK251">
        <v>0.27</v>
      </c>
      <c r="SLL251">
        <v>0.02</v>
      </c>
      <c r="SLM251">
        <v>0.45</v>
      </c>
      <c r="SLN251">
        <v>0.15</v>
      </c>
      <c r="SLO251">
        <v>0.135</v>
      </c>
      <c r="SLP251" s="2">
        <v>0.5</v>
      </c>
      <c r="SLQ251">
        <v>0.27</v>
      </c>
      <c r="SLR251">
        <v>0</v>
      </c>
      <c r="SLS251">
        <v>0.359</v>
      </c>
      <c r="SLT251">
        <v>7</v>
      </c>
      <c r="SLU251">
        <v>0.05</v>
      </c>
      <c r="SLV251">
        <v>0</v>
      </c>
      <c r="SLW251">
        <v>0.18</v>
      </c>
      <c r="SLX251">
        <v>0.01</v>
      </c>
      <c r="SLY251">
        <v>0.105</v>
      </c>
      <c r="SLZ251">
        <v>0</v>
      </c>
      <c r="SMA251">
        <v>0.27</v>
      </c>
      <c r="SMB251">
        <v>0.02</v>
      </c>
      <c r="SMC251">
        <v>0.45</v>
      </c>
      <c r="SMD251">
        <v>0.15</v>
      </c>
      <c r="SME251">
        <v>0.135</v>
      </c>
      <c r="SMF251" s="2">
        <v>0.5</v>
      </c>
      <c r="SMG251">
        <v>0.27</v>
      </c>
      <c r="SMH251">
        <v>0</v>
      </c>
      <c r="SMI251">
        <v>0.359</v>
      </c>
      <c r="SMJ251">
        <v>7</v>
      </c>
      <c r="SMK251">
        <v>0.05</v>
      </c>
      <c r="SML251">
        <v>0</v>
      </c>
      <c r="SMM251">
        <v>0.18</v>
      </c>
      <c r="SMN251">
        <v>0.01</v>
      </c>
      <c r="SMO251">
        <v>0.105</v>
      </c>
      <c r="SMP251">
        <v>0</v>
      </c>
      <c r="SMQ251">
        <v>0.27</v>
      </c>
      <c r="SMR251">
        <v>0.02</v>
      </c>
      <c r="SMS251">
        <v>0.45</v>
      </c>
      <c r="SMT251">
        <v>0.15</v>
      </c>
      <c r="SMU251">
        <v>0.135</v>
      </c>
      <c r="SMV251" s="2">
        <v>0.5</v>
      </c>
      <c r="SMW251">
        <v>0.27</v>
      </c>
      <c r="SMX251">
        <v>0</v>
      </c>
      <c r="SMY251">
        <v>0.359</v>
      </c>
      <c r="SMZ251">
        <v>7</v>
      </c>
      <c r="SNA251">
        <v>0.05</v>
      </c>
      <c r="SNB251">
        <v>0</v>
      </c>
      <c r="SNC251">
        <v>0.18</v>
      </c>
      <c r="SND251">
        <v>0.01</v>
      </c>
      <c r="SNE251">
        <v>0.105</v>
      </c>
      <c r="SNF251">
        <v>0</v>
      </c>
      <c r="SNG251">
        <v>0.27</v>
      </c>
      <c r="SNH251">
        <v>0.02</v>
      </c>
      <c r="SNI251">
        <v>0.45</v>
      </c>
      <c r="SNJ251">
        <v>0.15</v>
      </c>
      <c r="SNK251">
        <v>0.135</v>
      </c>
      <c r="SNL251" s="2">
        <v>0.5</v>
      </c>
      <c r="SNM251">
        <v>0.27</v>
      </c>
      <c r="SNN251">
        <v>0</v>
      </c>
      <c r="SNO251">
        <v>0.359</v>
      </c>
      <c r="SNP251">
        <v>7</v>
      </c>
      <c r="SNQ251">
        <v>0.05</v>
      </c>
      <c r="SNR251">
        <v>0</v>
      </c>
      <c r="SNS251">
        <v>0.18</v>
      </c>
      <c r="SNT251">
        <v>0.01</v>
      </c>
      <c r="SNU251">
        <v>0.105</v>
      </c>
      <c r="SNV251">
        <v>0</v>
      </c>
      <c r="SNW251">
        <v>0.27</v>
      </c>
      <c r="SNX251">
        <v>0.02</v>
      </c>
      <c r="SNY251">
        <v>0.45</v>
      </c>
      <c r="SNZ251">
        <v>0.15</v>
      </c>
      <c r="SOA251">
        <v>0.135</v>
      </c>
      <c r="SOB251" s="2">
        <v>0.5</v>
      </c>
      <c r="SOC251">
        <v>0.27</v>
      </c>
      <c r="SOD251">
        <v>0</v>
      </c>
      <c r="SOE251">
        <v>0.359</v>
      </c>
      <c r="SOF251">
        <v>7</v>
      </c>
      <c r="SOG251">
        <v>0.05</v>
      </c>
      <c r="SOH251">
        <v>0</v>
      </c>
      <c r="SOI251">
        <v>0.18</v>
      </c>
      <c r="SOJ251">
        <v>0.01</v>
      </c>
      <c r="SOK251">
        <v>0.105</v>
      </c>
      <c r="SOL251">
        <v>0</v>
      </c>
      <c r="SOM251">
        <v>0.27</v>
      </c>
      <c r="SON251">
        <v>0.02</v>
      </c>
      <c r="SOO251">
        <v>0.45</v>
      </c>
      <c r="SOP251">
        <v>0.15</v>
      </c>
      <c r="SOQ251">
        <v>0.135</v>
      </c>
      <c r="SOR251" s="2">
        <v>0.5</v>
      </c>
      <c r="SOS251">
        <v>0.27</v>
      </c>
      <c r="SOT251">
        <v>0</v>
      </c>
      <c r="SOU251">
        <v>0.359</v>
      </c>
      <c r="SOV251">
        <v>7</v>
      </c>
      <c r="SOW251">
        <v>0.05</v>
      </c>
      <c r="SOX251">
        <v>0</v>
      </c>
      <c r="SOY251">
        <v>0.18</v>
      </c>
      <c r="SOZ251">
        <v>0.01</v>
      </c>
      <c r="SPA251">
        <v>0.105</v>
      </c>
      <c r="SPB251">
        <v>0</v>
      </c>
      <c r="SPC251">
        <v>0.27</v>
      </c>
      <c r="SPD251">
        <v>0.02</v>
      </c>
      <c r="SPE251">
        <v>0.45</v>
      </c>
      <c r="SPF251">
        <v>0.15</v>
      </c>
      <c r="SPG251">
        <v>0.135</v>
      </c>
      <c r="SPH251" s="2">
        <v>0.5</v>
      </c>
      <c r="SPI251">
        <v>0.27</v>
      </c>
      <c r="SPJ251">
        <v>0</v>
      </c>
      <c r="SPK251">
        <v>0.359</v>
      </c>
      <c r="SPL251">
        <v>7</v>
      </c>
      <c r="SPM251">
        <v>0.05</v>
      </c>
      <c r="SPN251">
        <v>0</v>
      </c>
      <c r="SPO251">
        <v>0.18</v>
      </c>
      <c r="SPP251">
        <v>0.01</v>
      </c>
      <c r="SPQ251">
        <v>0.105</v>
      </c>
      <c r="SPR251">
        <v>0</v>
      </c>
      <c r="SPS251">
        <v>0.27</v>
      </c>
      <c r="SPT251">
        <v>0.02</v>
      </c>
      <c r="SPU251">
        <v>0.45</v>
      </c>
      <c r="SPV251">
        <v>0.15</v>
      </c>
      <c r="SPW251">
        <v>0.135</v>
      </c>
      <c r="SPX251" s="2">
        <v>0.5</v>
      </c>
      <c r="SPY251">
        <v>0.27</v>
      </c>
      <c r="SPZ251">
        <v>0</v>
      </c>
      <c r="SQA251">
        <v>0.359</v>
      </c>
      <c r="SQB251">
        <v>7</v>
      </c>
      <c r="SQC251">
        <v>0.05</v>
      </c>
      <c r="SQD251">
        <v>0</v>
      </c>
      <c r="SQE251">
        <v>0.18</v>
      </c>
      <c r="SQF251">
        <v>0.01</v>
      </c>
      <c r="SQG251">
        <v>0.105</v>
      </c>
      <c r="SQH251">
        <v>0</v>
      </c>
      <c r="SQI251">
        <v>0.27</v>
      </c>
      <c r="SQJ251">
        <v>0.02</v>
      </c>
      <c r="SQK251">
        <v>0.45</v>
      </c>
      <c r="SQL251">
        <v>0.15</v>
      </c>
      <c r="SQM251">
        <v>0.135</v>
      </c>
      <c r="SQN251" s="2">
        <v>0.5</v>
      </c>
      <c r="SQO251">
        <v>0.27</v>
      </c>
      <c r="SQP251">
        <v>0</v>
      </c>
      <c r="SQQ251">
        <v>0.359</v>
      </c>
      <c r="SQR251">
        <v>7</v>
      </c>
      <c r="SQS251">
        <v>0.05</v>
      </c>
      <c r="SQT251">
        <v>0</v>
      </c>
      <c r="SQU251">
        <v>0.18</v>
      </c>
      <c r="SQV251">
        <v>0.01</v>
      </c>
      <c r="SQW251">
        <v>0.105</v>
      </c>
      <c r="SQX251">
        <v>0</v>
      </c>
      <c r="SQY251">
        <v>0.27</v>
      </c>
      <c r="SQZ251">
        <v>0.02</v>
      </c>
      <c r="SRA251">
        <v>0.45</v>
      </c>
      <c r="SRB251">
        <v>0.15</v>
      </c>
      <c r="SRC251">
        <v>0.135</v>
      </c>
      <c r="SRD251" s="2">
        <v>0.5</v>
      </c>
      <c r="SRE251">
        <v>0.27</v>
      </c>
      <c r="SRF251">
        <v>0</v>
      </c>
      <c r="SRG251">
        <v>0.359</v>
      </c>
      <c r="SRH251">
        <v>7</v>
      </c>
      <c r="SRI251">
        <v>0.05</v>
      </c>
      <c r="SRJ251">
        <v>0</v>
      </c>
      <c r="SRK251">
        <v>0.18</v>
      </c>
      <c r="SRL251">
        <v>0.01</v>
      </c>
      <c r="SRM251">
        <v>0.105</v>
      </c>
      <c r="SRN251">
        <v>0</v>
      </c>
      <c r="SRO251">
        <v>0.27</v>
      </c>
      <c r="SRP251">
        <v>0.02</v>
      </c>
      <c r="SRQ251">
        <v>0.45</v>
      </c>
      <c r="SRR251">
        <v>0.15</v>
      </c>
      <c r="SRS251">
        <v>0.135</v>
      </c>
      <c r="SRT251" s="2">
        <v>0.5</v>
      </c>
      <c r="SRU251">
        <v>0.27</v>
      </c>
      <c r="SRV251">
        <v>0</v>
      </c>
      <c r="SRW251">
        <v>0.359</v>
      </c>
      <c r="SRX251">
        <v>7</v>
      </c>
      <c r="SRY251">
        <v>0.05</v>
      </c>
      <c r="SRZ251">
        <v>0</v>
      </c>
      <c r="SSA251">
        <v>0.18</v>
      </c>
      <c r="SSB251">
        <v>0.01</v>
      </c>
      <c r="SSC251">
        <v>0.105</v>
      </c>
      <c r="SSD251">
        <v>0</v>
      </c>
      <c r="SSE251">
        <v>0.27</v>
      </c>
      <c r="SSF251">
        <v>0.02</v>
      </c>
      <c r="SSG251">
        <v>0.45</v>
      </c>
      <c r="SSH251">
        <v>0.15</v>
      </c>
      <c r="SSI251">
        <v>0.135</v>
      </c>
      <c r="SSJ251" s="2">
        <v>0.5</v>
      </c>
      <c r="SSK251">
        <v>0.27</v>
      </c>
      <c r="SSL251">
        <v>0</v>
      </c>
      <c r="SSM251">
        <v>0.359</v>
      </c>
      <c r="SSN251">
        <v>7</v>
      </c>
      <c r="SSO251">
        <v>0.05</v>
      </c>
      <c r="SSP251">
        <v>0</v>
      </c>
      <c r="SSQ251">
        <v>0.18</v>
      </c>
      <c r="SSR251">
        <v>0.01</v>
      </c>
      <c r="SSS251">
        <v>0.105</v>
      </c>
      <c r="SST251">
        <v>0</v>
      </c>
      <c r="SSU251">
        <v>0.27</v>
      </c>
      <c r="SSV251">
        <v>0.02</v>
      </c>
      <c r="SSW251">
        <v>0.45</v>
      </c>
      <c r="SSX251">
        <v>0.15</v>
      </c>
      <c r="SSY251">
        <v>0.135</v>
      </c>
      <c r="SSZ251" s="2">
        <v>0.5</v>
      </c>
      <c r="STA251">
        <v>0.27</v>
      </c>
      <c r="STB251">
        <v>0</v>
      </c>
      <c r="STC251">
        <v>0.359</v>
      </c>
      <c r="STD251">
        <v>7</v>
      </c>
      <c r="STE251">
        <v>0.05</v>
      </c>
      <c r="STF251">
        <v>0</v>
      </c>
      <c r="STG251">
        <v>0.18</v>
      </c>
      <c r="STH251">
        <v>0.01</v>
      </c>
      <c r="STI251">
        <v>0.105</v>
      </c>
      <c r="STJ251">
        <v>0</v>
      </c>
      <c r="STK251">
        <v>0.27</v>
      </c>
      <c r="STL251">
        <v>0.02</v>
      </c>
      <c r="STM251">
        <v>0.45</v>
      </c>
      <c r="STN251">
        <v>0.15</v>
      </c>
      <c r="STO251">
        <v>0.135</v>
      </c>
      <c r="STP251" s="2">
        <v>0.5</v>
      </c>
      <c r="STQ251">
        <v>0.27</v>
      </c>
      <c r="STR251">
        <v>0</v>
      </c>
      <c r="STS251">
        <v>0.359</v>
      </c>
      <c r="STT251">
        <v>7</v>
      </c>
      <c r="STU251">
        <v>0.05</v>
      </c>
      <c r="STV251">
        <v>0</v>
      </c>
      <c r="STW251">
        <v>0.18</v>
      </c>
      <c r="STX251">
        <v>0.01</v>
      </c>
      <c r="STY251">
        <v>0.105</v>
      </c>
      <c r="STZ251">
        <v>0</v>
      </c>
      <c r="SUA251">
        <v>0.27</v>
      </c>
      <c r="SUB251">
        <v>0.02</v>
      </c>
      <c r="SUC251">
        <v>0.45</v>
      </c>
      <c r="SUD251">
        <v>0.15</v>
      </c>
      <c r="SUE251">
        <v>0.135</v>
      </c>
      <c r="SUF251" s="2">
        <v>0.5</v>
      </c>
      <c r="SUG251">
        <v>0.27</v>
      </c>
      <c r="SUH251">
        <v>0</v>
      </c>
      <c r="SUI251">
        <v>0.359</v>
      </c>
      <c r="SUJ251">
        <v>7</v>
      </c>
      <c r="SUK251">
        <v>0.05</v>
      </c>
      <c r="SUL251">
        <v>0</v>
      </c>
      <c r="SUM251">
        <v>0.18</v>
      </c>
      <c r="SUN251">
        <v>0.01</v>
      </c>
      <c r="SUO251">
        <v>0.105</v>
      </c>
      <c r="SUP251">
        <v>0</v>
      </c>
      <c r="SUQ251">
        <v>0.27</v>
      </c>
      <c r="SUR251">
        <v>0.02</v>
      </c>
      <c r="SUS251">
        <v>0.45</v>
      </c>
      <c r="SUT251">
        <v>0.15</v>
      </c>
      <c r="SUU251">
        <v>0.135</v>
      </c>
      <c r="SUV251" s="2">
        <v>0.5</v>
      </c>
      <c r="SUW251">
        <v>0.27</v>
      </c>
      <c r="SUX251">
        <v>0</v>
      </c>
      <c r="SUY251">
        <v>0.359</v>
      </c>
      <c r="SUZ251">
        <v>7</v>
      </c>
      <c r="SVA251">
        <v>0.05</v>
      </c>
      <c r="SVB251">
        <v>0</v>
      </c>
      <c r="SVC251">
        <v>0.18</v>
      </c>
      <c r="SVD251">
        <v>0.01</v>
      </c>
      <c r="SVE251">
        <v>0.105</v>
      </c>
      <c r="SVF251">
        <v>0</v>
      </c>
      <c r="SVG251">
        <v>0.27</v>
      </c>
      <c r="SVH251">
        <v>0.02</v>
      </c>
      <c r="SVI251">
        <v>0.45</v>
      </c>
      <c r="SVJ251">
        <v>0.15</v>
      </c>
      <c r="SVK251">
        <v>0.135</v>
      </c>
      <c r="SVL251" s="2">
        <v>0.5</v>
      </c>
      <c r="SVM251">
        <v>0.27</v>
      </c>
      <c r="SVN251">
        <v>0</v>
      </c>
      <c r="SVO251">
        <v>0.359</v>
      </c>
      <c r="SVP251">
        <v>7</v>
      </c>
      <c r="SVQ251">
        <v>0.05</v>
      </c>
      <c r="SVR251">
        <v>0</v>
      </c>
      <c r="SVS251">
        <v>0.18</v>
      </c>
      <c r="SVT251">
        <v>0.01</v>
      </c>
      <c r="SVU251">
        <v>0.105</v>
      </c>
      <c r="SVV251">
        <v>0</v>
      </c>
      <c r="SVW251">
        <v>0.27</v>
      </c>
      <c r="SVX251">
        <v>0.02</v>
      </c>
      <c r="SVY251">
        <v>0.45</v>
      </c>
      <c r="SVZ251">
        <v>0.15</v>
      </c>
      <c r="SWA251">
        <v>0.135</v>
      </c>
      <c r="SWB251" s="2">
        <v>0.5</v>
      </c>
      <c r="SWC251">
        <v>0.27</v>
      </c>
      <c r="SWD251">
        <v>0</v>
      </c>
      <c r="SWE251">
        <v>0.359</v>
      </c>
      <c r="SWF251">
        <v>7</v>
      </c>
      <c r="SWG251">
        <v>0.05</v>
      </c>
      <c r="SWH251">
        <v>0</v>
      </c>
      <c r="SWI251">
        <v>0.18</v>
      </c>
      <c r="SWJ251">
        <v>0.01</v>
      </c>
      <c r="SWK251">
        <v>0.105</v>
      </c>
      <c r="SWL251">
        <v>0</v>
      </c>
      <c r="SWM251">
        <v>0.27</v>
      </c>
      <c r="SWN251">
        <v>0.02</v>
      </c>
      <c r="SWO251">
        <v>0.45</v>
      </c>
      <c r="SWP251">
        <v>0.15</v>
      </c>
      <c r="SWQ251">
        <v>0.135</v>
      </c>
      <c r="SWR251" s="2">
        <v>0.5</v>
      </c>
      <c r="SWS251">
        <v>0.27</v>
      </c>
      <c r="SWT251">
        <v>0</v>
      </c>
      <c r="SWU251">
        <v>0.359</v>
      </c>
      <c r="SWV251">
        <v>7</v>
      </c>
      <c r="SWW251">
        <v>0.05</v>
      </c>
      <c r="SWX251">
        <v>0</v>
      </c>
      <c r="SWY251">
        <v>0.18</v>
      </c>
      <c r="SWZ251">
        <v>0.01</v>
      </c>
      <c r="SXA251">
        <v>0.105</v>
      </c>
      <c r="SXB251">
        <v>0</v>
      </c>
      <c r="SXC251">
        <v>0.27</v>
      </c>
      <c r="SXD251">
        <v>0.02</v>
      </c>
      <c r="SXE251">
        <v>0.45</v>
      </c>
      <c r="SXF251">
        <v>0.15</v>
      </c>
      <c r="SXG251">
        <v>0.135</v>
      </c>
      <c r="SXH251" s="2">
        <v>0.5</v>
      </c>
      <c r="SXI251">
        <v>0.27</v>
      </c>
      <c r="SXJ251">
        <v>0</v>
      </c>
      <c r="SXK251">
        <v>0.359</v>
      </c>
      <c r="SXL251">
        <v>7</v>
      </c>
      <c r="SXM251">
        <v>0.05</v>
      </c>
      <c r="SXN251">
        <v>0</v>
      </c>
      <c r="SXO251">
        <v>0.18</v>
      </c>
      <c r="SXP251">
        <v>0.01</v>
      </c>
      <c r="SXQ251">
        <v>0.105</v>
      </c>
      <c r="SXR251">
        <v>0</v>
      </c>
      <c r="SXS251">
        <v>0.27</v>
      </c>
      <c r="SXT251">
        <v>0.02</v>
      </c>
      <c r="SXU251">
        <v>0.45</v>
      </c>
      <c r="SXV251">
        <v>0.15</v>
      </c>
      <c r="SXW251">
        <v>0.135</v>
      </c>
      <c r="SXX251" s="2">
        <v>0.5</v>
      </c>
      <c r="SXY251">
        <v>0.27</v>
      </c>
      <c r="SXZ251">
        <v>0</v>
      </c>
      <c r="SYA251">
        <v>0.359</v>
      </c>
      <c r="SYB251">
        <v>7</v>
      </c>
      <c r="SYC251">
        <v>0.05</v>
      </c>
      <c r="SYD251">
        <v>0</v>
      </c>
      <c r="SYE251">
        <v>0.18</v>
      </c>
      <c r="SYF251">
        <v>0.01</v>
      </c>
      <c r="SYG251">
        <v>0.105</v>
      </c>
      <c r="SYH251">
        <v>0</v>
      </c>
      <c r="SYI251">
        <v>0.27</v>
      </c>
      <c r="SYJ251">
        <v>0.02</v>
      </c>
      <c r="SYK251">
        <v>0.45</v>
      </c>
      <c r="SYL251">
        <v>0.15</v>
      </c>
      <c r="SYM251">
        <v>0.135</v>
      </c>
      <c r="SYN251" s="2">
        <v>0.5</v>
      </c>
      <c r="SYO251">
        <v>0.27</v>
      </c>
      <c r="SYP251">
        <v>0</v>
      </c>
      <c r="SYQ251">
        <v>0.359</v>
      </c>
      <c r="SYR251">
        <v>7</v>
      </c>
      <c r="SYS251">
        <v>0.05</v>
      </c>
      <c r="SYT251">
        <v>0</v>
      </c>
      <c r="SYU251">
        <v>0.18</v>
      </c>
      <c r="SYV251">
        <v>0.01</v>
      </c>
      <c r="SYW251">
        <v>0.105</v>
      </c>
      <c r="SYX251">
        <v>0</v>
      </c>
      <c r="SYY251">
        <v>0.27</v>
      </c>
      <c r="SYZ251">
        <v>0.02</v>
      </c>
      <c r="SZA251">
        <v>0.45</v>
      </c>
      <c r="SZB251">
        <v>0.15</v>
      </c>
      <c r="SZC251">
        <v>0.135</v>
      </c>
      <c r="SZD251" s="2">
        <v>0.5</v>
      </c>
      <c r="SZE251">
        <v>0.27</v>
      </c>
      <c r="SZF251">
        <v>0</v>
      </c>
      <c r="SZG251">
        <v>0.359</v>
      </c>
      <c r="SZH251">
        <v>7</v>
      </c>
      <c r="SZI251">
        <v>0.05</v>
      </c>
      <c r="SZJ251">
        <v>0</v>
      </c>
      <c r="SZK251">
        <v>0.18</v>
      </c>
      <c r="SZL251">
        <v>0.01</v>
      </c>
      <c r="SZM251">
        <v>0.105</v>
      </c>
      <c r="SZN251">
        <v>0</v>
      </c>
      <c r="SZO251">
        <v>0.27</v>
      </c>
      <c r="SZP251">
        <v>0.02</v>
      </c>
      <c r="SZQ251">
        <v>0.45</v>
      </c>
      <c r="SZR251">
        <v>0.15</v>
      </c>
      <c r="SZS251">
        <v>0.135</v>
      </c>
      <c r="SZT251" s="2">
        <v>0.5</v>
      </c>
      <c r="SZU251">
        <v>0.27</v>
      </c>
      <c r="SZV251">
        <v>0</v>
      </c>
      <c r="SZW251">
        <v>0.359</v>
      </c>
      <c r="SZX251">
        <v>7</v>
      </c>
      <c r="SZY251">
        <v>0.05</v>
      </c>
      <c r="SZZ251">
        <v>0</v>
      </c>
      <c r="TAA251">
        <v>0.18</v>
      </c>
      <c r="TAB251">
        <v>0.01</v>
      </c>
      <c r="TAC251">
        <v>0.105</v>
      </c>
      <c r="TAD251">
        <v>0</v>
      </c>
      <c r="TAE251">
        <v>0.27</v>
      </c>
      <c r="TAF251">
        <v>0.02</v>
      </c>
      <c r="TAG251">
        <v>0.45</v>
      </c>
      <c r="TAH251">
        <v>0.15</v>
      </c>
      <c r="TAI251">
        <v>0.135</v>
      </c>
      <c r="TAJ251" s="2">
        <v>0.5</v>
      </c>
      <c r="TAK251">
        <v>0.27</v>
      </c>
      <c r="TAL251">
        <v>0</v>
      </c>
      <c r="TAM251">
        <v>0.359</v>
      </c>
      <c r="TAN251">
        <v>7</v>
      </c>
      <c r="TAO251">
        <v>0.05</v>
      </c>
      <c r="TAP251">
        <v>0</v>
      </c>
      <c r="TAQ251">
        <v>0.18</v>
      </c>
      <c r="TAR251">
        <v>0.01</v>
      </c>
      <c r="TAS251">
        <v>0.105</v>
      </c>
      <c r="TAT251">
        <v>0</v>
      </c>
      <c r="TAU251">
        <v>0.27</v>
      </c>
      <c r="TAV251">
        <v>0.02</v>
      </c>
      <c r="TAW251">
        <v>0.45</v>
      </c>
      <c r="TAX251">
        <v>0.15</v>
      </c>
      <c r="TAY251">
        <v>0.135</v>
      </c>
      <c r="TAZ251" s="2">
        <v>0.5</v>
      </c>
      <c r="TBA251">
        <v>0.27</v>
      </c>
      <c r="TBB251">
        <v>0</v>
      </c>
      <c r="TBC251">
        <v>0.359</v>
      </c>
      <c r="TBD251">
        <v>7</v>
      </c>
      <c r="TBE251">
        <v>0.05</v>
      </c>
      <c r="TBF251">
        <v>0</v>
      </c>
      <c r="TBG251">
        <v>0.18</v>
      </c>
      <c r="TBH251">
        <v>0.01</v>
      </c>
      <c r="TBI251">
        <v>0.105</v>
      </c>
      <c r="TBJ251">
        <v>0</v>
      </c>
      <c r="TBK251">
        <v>0.27</v>
      </c>
      <c r="TBL251">
        <v>0.02</v>
      </c>
      <c r="TBM251">
        <v>0.45</v>
      </c>
      <c r="TBN251">
        <v>0.15</v>
      </c>
      <c r="TBO251">
        <v>0.135</v>
      </c>
      <c r="TBP251" s="2">
        <v>0.5</v>
      </c>
      <c r="TBQ251">
        <v>0.27</v>
      </c>
      <c r="TBR251">
        <v>0</v>
      </c>
      <c r="TBS251">
        <v>0.359</v>
      </c>
      <c r="TBT251">
        <v>7</v>
      </c>
      <c r="TBU251">
        <v>0.05</v>
      </c>
      <c r="TBV251">
        <v>0</v>
      </c>
      <c r="TBW251">
        <v>0.18</v>
      </c>
      <c r="TBX251">
        <v>0.01</v>
      </c>
      <c r="TBY251">
        <v>0.105</v>
      </c>
      <c r="TBZ251">
        <v>0</v>
      </c>
      <c r="TCA251">
        <v>0.27</v>
      </c>
      <c r="TCB251">
        <v>0.02</v>
      </c>
      <c r="TCC251">
        <v>0.45</v>
      </c>
      <c r="TCD251">
        <v>0.15</v>
      </c>
      <c r="TCE251">
        <v>0.135</v>
      </c>
      <c r="TCF251" s="2">
        <v>0.5</v>
      </c>
      <c r="TCG251">
        <v>0.27</v>
      </c>
      <c r="TCH251">
        <v>0</v>
      </c>
      <c r="TCI251">
        <v>0.359</v>
      </c>
      <c r="TCJ251">
        <v>7</v>
      </c>
      <c r="TCK251">
        <v>0.05</v>
      </c>
      <c r="TCL251">
        <v>0</v>
      </c>
      <c r="TCM251">
        <v>0.18</v>
      </c>
      <c r="TCN251">
        <v>0.01</v>
      </c>
      <c r="TCO251">
        <v>0.105</v>
      </c>
      <c r="TCP251">
        <v>0</v>
      </c>
      <c r="TCQ251">
        <v>0.27</v>
      </c>
      <c r="TCR251">
        <v>0.02</v>
      </c>
      <c r="TCS251">
        <v>0.45</v>
      </c>
      <c r="TCT251">
        <v>0.15</v>
      </c>
      <c r="TCU251">
        <v>0.135</v>
      </c>
      <c r="TCV251" s="2">
        <v>0.5</v>
      </c>
      <c r="TCW251">
        <v>0.27</v>
      </c>
      <c r="TCX251">
        <v>0</v>
      </c>
      <c r="TCY251">
        <v>0.359</v>
      </c>
      <c r="TCZ251">
        <v>7</v>
      </c>
      <c r="TDA251">
        <v>0.05</v>
      </c>
      <c r="TDB251">
        <v>0</v>
      </c>
      <c r="TDC251">
        <v>0.18</v>
      </c>
      <c r="TDD251">
        <v>0.01</v>
      </c>
      <c r="TDE251">
        <v>0.105</v>
      </c>
      <c r="TDF251">
        <v>0</v>
      </c>
      <c r="TDG251">
        <v>0.27</v>
      </c>
      <c r="TDH251">
        <v>0.02</v>
      </c>
      <c r="TDI251">
        <v>0.45</v>
      </c>
      <c r="TDJ251">
        <v>0.15</v>
      </c>
      <c r="TDK251">
        <v>0.135</v>
      </c>
      <c r="TDL251" s="2">
        <v>0.5</v>
      </c>
      <c r="TDM251">
        <v>0.27</v>
      </c>
      <c r="TDN251">
        <v>0</v>
      </c>
      <c r="TDO251">
        <v>0.359</v>
      </c>
      <c r="TDP251">
        <v>7</v>
      </c>
      <c r="TDQ251">
        <v>0.05</v>
      </c>
      <c r="TDR251">
        <v>0</v>
      </c>
      <c r="TDS251">
        <v>0.18</v>
      </c>
      <c r="TDT251">
        <v>0.01</v>
      </c>
      <c r="TDU251">
        <v>0.105</v>
      </c>
      <c r="TDV251">
        <v>0</v>
      </c>
      <c r="TDW251">
        <v>0.27</v>
      </c>
      <c r="TDX251">
        <v>0.02</v>
      </c>
      <c r="TDY251">
        <v>0.45</v>
      </c>
      <c r="TDZ251">
        <v>0.15</v>
      </c>
      <c r="TEA251">
        <v>0.135</v>
      </c>
      <c r="TEB251" s="2">
        <v>0.5</v>
      </c>
      <c r="TEC251">
        <v>0.27</v>
      </c>
      <c r="TED251">
        <v>0</v>
      </c>
      <c r="TEE251">
        <v>0.359</v>
      </c>
      <c r="TEF251">
        <v>7</v>
      </c>
      <c r="TEG251">
        <v>0.05</v>
      </c>
      <c r="TEH251">
        <v>0</v>
      </c>
      <c r="TEI251">
        <v>0.18</v>
      </c>
      <c r="TEJ251">
        <v>0.01</v>
      </c>
      <c r="TEK251">
        <v>0.105</v>
      </c>
      <c r="TEL251">
        <v>0</v>
      </c>
      <c r="TEM251">
        <v>0.27</v>
      </c>
      <c r="TEN251">
        <v>0.02</v>
      </c>
      <c r="TEO251">
        <v>0.45</v>
      </c>
      <c r="TEP251">
        <v>0.15</v>
      </c>
      <c r="TEQ251">
        <v>0.135</v>
      </c>
      <c r="TER251" s="2">
        <v>0.5</v>
      </c>
      <c r="TES251">
        <v>0.27</v>
      </c>
      <c r="TET251">
        <v>0</v>
      </c>
      <c r="TEU251">
        <v>0.359</v>
      </c>
      <c r="TEV251">
        <v>7</v>
      </c>
      <c r="TEW251">
        <v>0.05</v>
      </c>
      <c r="TEX251">
        <v>0</v>
      </c>
      <c r="TEY251">
        <v>0.18</v>
      </c>
      <c r="TEZ251">
        <v>0.01</v>
      </c>
      <c r="TFA251">
        <v>0.105</v>
      </c>
      <c r="TFB251">
        <v>0</v>
      </c>
      <c r="TFC251">
        <v>0.27</v>
      </c>
      <c r="TFD251">
        <v>0.02</v>
      </c>
      <c r="TFE251">
        <v>0.45</v>
      </c>
      <c r="TFF251">
        <v>0.15</v>
      </c>
      <c r="TFG251">
        <v>0.135</v>
      </c>
      <c r="TFH251" s="2">
        <v>0.5</v>
      </c>
      <c r="TFI251">
        <v>0.27</v>
      </c>
      <c r="TFJ251">
        <v>0</v>
      </c>
      <c r="TFK251">
        <v>0.359</v>
      </c>
      <c r="TFL251">
        <v>7</v>
      </c>
      <c r="TFM251">
        <v>0.05</v>
      </c>
      <c r="TFN251">
        <v>0</v>
      </c>
      <c r="TFO251">
        <v>0.18</v>
      </c>
      <c r="TFP251">
        <v>0.01</v>
      </c>
      <c r="TFQ251">
        <v>0.105</v>
      </c>
      <c r="TFR251">
        <v>0</v>
      </c>
      <c r="TFS251">
        <v>0.27</v>
      </c>
      <c r="TFT251">
        <v>0.02</v>
      </c>
      <c r="TFU251">
        <v>0.45</v>
      </c>
      <c r="TFV251">
        <v>0.15</v>
      </c>
      <c r="TFW251">
        <v>0.135</v>
      </c>
      <c r="TFX251" s="2">
        <v>0.5</v>
      </c>
      <c r="TFY251">
        <v>0.27</v>
      </c>
      <c r="TFZ251">
        <v>0</v>
      </c>
      <c r="TGA251">
        <v>0.359</v>
      </c>
      <c r="TGB251">
        <v>7</v>
      </c>
      <c r="TGC251">
        <v>0.05</v>
      </c>
      <c r="TGD251">
        <v>0</v>
      </c>
      <c r="TGE251">
        <v>0.18</v>
      </c>
      <c r="TGF251">
        <v>0.01</v>
      </c>
      <c r="TGG251">
        <v>0.105</v>
      </c>
      <c r="TGH251">
        <v>0</v>
      </c>
      <c r="TGI251">
        <v>0.27</v>
      </c>
      <c r="TGJ251">
        <v>0.02</v>
      </c>
      <c r="TGK251">
        <v>0.45</v>
      </c>
      <c r="TGL251">
        <v>0.15</v>
      </c>
      <c r="TGM251">
        <v>0.135</v>
      </c>
      <c r="TGN251" s="2">
        <v>0.5</v>
      </c>
      <c r="TGO251">
        <v>0.27</v>
      </c>
      <c r="TGP251">
        <v>0</v>
      </c>
      <c r="TGQ251">
        <v>0.359</v>
      </c>
      <c r="TGR251">
        <v>7</v>
      </c>
      <c r="TGS251">
        <v>0.05</v>
      </c>
      <c r="TGT251">
        <v>0</v>
      </c>
      <c r="TGU251">
        <v>0.18</v>
      </c>
      <c r="TGV251">
        <v>0.01</v>
      </c>
      <c r="TGW251">
        <v>0.105</v>
      </c>
      <c r="TGX251">
        <v>0</v>
      </c>
      <c r="TGY251">
        <v>0.27</v>
      </c>
      <c r="TGZ251">
        <v>0.02</v>
      </c>
      <c r="THA251">
        <v>0.45</v>
      </c>
      <c r="THB251">
        <v>0.15</v>
      </c>
      <c r="THC251">
        <v>0.135</v>
      </c>
      <c r="THD251" s="2">
        <v>0.5</v>
      </c>
      <c r="THE251">
        <v>0.27</v>
      </c>
      <c r="THF251">
        <v>0</v>
      </c>
      <c r="THG251">
        <v>0.359</v>
      </c>
      <c r="THH251">
        <v>7</v>
      </c>
      <c r="THI251">
        <v>0.05</v>
      </c>
      <c r="THJ251">
        <v>0</v>
      </c>
      <c r="THK251">
        <v>0.18</v>
      </c>
      <c r="THL251">
        <v>0.01</v>
      </c>
      <c r="THM251">
        <v>0.105</v>
      </c>
      <c r="THN251">
        <v>0</v>
      </c>
      <c r="THO251">
        <v>0.27</v>
      </c>
      <c r="THP251">
        <v>0.02</v>
      </c>
      <c r="THQ251">
        <v>0.45</v>
      </c>
      <c r="THR251">
        <v>0.15</v>
      </c>
      <c r="THS251">
        <v>0.135</v>
      </c>
      <c r="THT251" s="2">
        <v>0.5</v>
      </c>
      <c r="THU251">
        <v>0.27</v>
      </c>
      <c r="THV251">
        <v>0</v>
      </c>
      <c r="THW251">
        <v>0.359</v>
      </c>
      <c r="THX251">
        <v>7</v>
      </c>
      <c r="THY251">
        <v>0.05</v>
      </c>
      <c r="THZ251">
        <v>0</v>
      </c>
      <c r="TIA251">
        <v>0.18</v>
      </c>
      <c r="TIB251">
        <v>0.01</v>
      </c>
      <c r="TIC251">
        <v>0.105</v>
      </c>
      <c r="TID251">
        <v>0</v>
      </c>
      <c r="TIE251">
        <v>0.27</v>
      </c>
      <c r="TIF251">
        <v>0.02</v>
      </c>
      <c r="TIG251">
        <v>0.45</v>
      </c>
      <c r="TIH251">
        <v>0.15</v>
      </c>
      <c r="TII251">
        <v>0.135</v>
      </c>
      <c r="TIJ251" s="2">
        <v>0.5</v>
      </c>
      <c r="TIK251">
        <v>0.27</v>
      </c>
      <c r="TIL251">
        <v>0</v>
      </c>
      <c r="TIM251">
        <v>0.359</v>
      </c>
      <c r="TIN251">
        <v>7</v>
      </c>
      <c r="TIO251">
        <v>0.05</v>
      </c>
      <c r="TIP251">
        <v>0</v>
      </c>
      <c r="TIQ251">
        <v>0.18</v>
      </c>
      <c r="TIR251">
        <v>0.01</v>
      </c>
      <c r="TIS251">
        <v>0.105</v>
      </c>
      <c r="TIT251">
        <v>0</v>
      </c>
      <c r="TIU251">
        <v>0.27</v>
      </c>
      <c r="TIV251">
        <v>0.02</v>
      </c>
      <c r="TIW251">
        <v>0.45</v>
      </c>
      <c r="TIX251">
        <v>0.15</v>
      </c>
      <c r="TIY251">
        <v>0.135</v>
      </c>
      <c r="TIZ251" s="2">
        <v>0.5</v>
      </c>
      <c r="TJA251">
        <v>0.27</v>
      </c>
      <c r="TJB251">
        <v>0</v>
      </c>
      <c r="TJC251">
        <v>0.359</v>
      </c>
      <c r="TJD251">
        <v>7</v>
      </c>
      <c r="TJE251">
        <v>0.05</v>
      </c>
      <c r="TJF251">
        <v>0</v>
      </c>
      <c r="TJG251">
        <v>0.18</v>
      </c>
      <c r="TJH251">
        <v>0.01</v>
      </c>
      <c r="TJI251">
        <v>0.105</v>
      </c>
      <c r="TJJ251">
        <v>0</v>
      </c>
      <c r="TJK251">
        <v>0.27</v>
      </c>
      <c r="TJL251">
        <v>0.02</v>
      </c>
      <c r="TJM251">
        <v>0.45</v>
      </c>
      <c r="TJN251">
        <v>0.15</v>
      </c>
      <c r="TJO251">
        <v>0.135</v>
      </c>
      <c r="TJP251" s="2">
        <v>0.5</v>
      </c>
      <c r="TJQ251">
        <v>0.27</v>
      </c>
      <c r="TJR251">
        <v>0</v>
      </c>
      <c r="TJS251">
        <v>0.359</v>
      </c>
      <c r="TJT251">
        <v>7</v>
      </c>
      <c r="TJU251">
        <v>0.05</v>
      </c>
      <c r="TJV251">
        <v>0</v>
      </c>
      <c r="TJW251">
        <v>0.18</v>
      </c>
      <c r="TJX251">
        <v>0.01</v>
      </c>
      <c r="TJY251">
        <v>0.105</v>
      </c>
      <c r="TJZ251">
        <v>0</v>
      </c>
      <c r="TKA251">
        <v>0.27</v>
      </c>
      <c r="TKB251">
        <v>0.02</v>
      </c>
      <c r="TKC251">
        <v>0.45</v>
      </c>
      <c r="TKD251">
        <v>0.15</v>
      </c>
      <c r="TKE251">
        <v>0.135</v>
      </c>
      <c r="TKF251" s="2">
        <v>0.5</v>
      </c>
      <c r="TKG251">
        <v>0.27</v>
      </c>
      <c r="TKH251">
        <v>0</v>
      </c>
      <c r="TKI251">
        <v>0.359</v>
      </c>
      <c r="TKJ251">
        <v>7</v>
      </c>
      <c r="TKK251">
        <v>0.05</v>
      </c>
      <c r="TKL251">
        <v>0</v>
      </c>
      <c r="TKM251">
        <v>0.18</v>
      </c>
      <c r="TKN251">
        <v>0.01</v>
      </c>
      <c r="TKO251">
        <v>0.105</v>
      </c>
      <c r="TKP251">
        <v>0</v>
      </c>
      <c r="TKQ251">
        <v>0.27</v>
      </c>
      <c r="TKR251">
        <v>0.02</v>
      </c>
      <c r="TKS251">
        <v>0.45</v>
      </c>
      <c r="TKT251">
        <v>0.15</v>
      </c>
      <c r="TKU251">
        <v>0.135</v>
      </c>
      <c r="TKV251" s="2">
        <v>0.5</v>
      </c>
      <c r="TKW251">
        <v>0.27</v>
      </c>
      <c r="TKX251">
        <v>0</v>
      </c>
      <c r="TKY251">
        <v>0.359</v>
      </c>
      <c r="TKZ251">
        <v>7</v>
      </c>
      <c r="TLA251">
        <v>0.05</v>
      </c>
      <c r="TLB251">
        <v>0</v>
      </c>
      <c r="TLC251">
        <v>0.18</v>
      </c>
      <c r="TLD251">
        <v>0.01</v>
      </c>
      <c r="TLE251">
        <v>0.105</v>
      </c>
      <c r="TLF251">
        <v>0</v>
      </c>
      <c r="TLG251">
        <v>0.27</v>
      </c>
      <c r="TLH251">
        <v>0.02</v>
      </c>
      <c r="TLI251">
        <v>0.45</v>
      </c>
      <c r="TLJ251">
        <v>0.15</v>
      </c>
      <c r="TLK251">
        <v>0.135</v>
      </c>
      <c r="TLL251" s="2">
        <v>0.5</v>
      </c>
      <c r="TLM251">
        <v>0.27</v>
      </c>
      <c r="TLN251">
        <v>0</v>
      </c>
      <c r="TLO251">
        <v>0.359</v>
      </c>
      <c r="TLP251">
        <v>7</v>
      </c>
      <c r="TLQ251">
        <v>0.05</v>
      </c>
      <c r="TLR251">
        <v>0</v>
      </c>
      <c r="TLS251">
        <v>0.18</v>
      </c>
      <c r="TLT251">
        <v>0.01</v>
      </c>
      <c r="TLU251">
        <v>0.105</v>
      </c>
      <c r="TLV251">
        <v>0</v>
      </c>
      <c r="TLW251">
        <v>0.27</v>
      </c>
      <c r="TLX251">
        <v>0.02</v>
      </c>
      <c r="TLY251">
        <v>0.45</v>
      </c>
      <c r="TLZ251">
        <v>0.15</v>
      </c>
      <c r="TMA251">
        <v>0.135</v>
      </c>
      <c r="TMB251" s="2">
        <v>0.5</v>
      </c>
      <c r="TMC251">
        <v>0.27</v>
      </c>
      <c r="TMD251">
        <v>0</v>
      </c>
      <c r="TME251">
        <v>0.359</v>
      </c>
      <c r="TMF251">
        <v>7</v>
      </c>
      <c r="TMG251">
        <v>0.05</v>
      </c>
      <c r="TMH251">
        <v>0</v>
      </c>
      <c r="TMI251">
        <v>0.18</v>
      </c>
      <c r="TMJ251">
        <v>0.01</v>
      </c>
      <c r="TMK251">
        <v>0.105</v>
      </c>
      <c r="TML251">
        <v>0</v>
      </c>
      <c r="TMM251">
        <v>0.27</v>
      </c>
      <c r="TMN251">
        <v>0.02</v>
      </c>
      <c r="TMO251">
        <v>0.45</v>
      </c>
      <c r="TMP251">
        <v>0.15</v>
      </c>
      <c r="TMQ251">
        <v>0.135</v>
      </c>
      <c r="TMR251" s="2">
        <v>0.5</v>
      </c>
      <c r="TMS251">
        <v>0.27</v>
      </c>
      <c r="TMT251">
        <v>0</v>
      </c>
      <c r="TMU251">
        <v>0.359</v>
      </c>
      <c r="TMV251">
        <v>7</v>
      </c>
      <c r="TMW251">
        <v>0.05</v>
      </c>
      <c r="TMX251">
        <v>0</v>
      </c>
      <c r="TMY251">
        <v>0.18</v>
      </c>
      <c r="TMZ251">
        <v>0.01</v>
      </c>
      <c r="TNA251">
        <v>0.105</v>
      </c>
      <c r="TNB251">
        <v>0</v>
      </c>
      <c r="TNC251">
        <v>0.27</v>
      </c>
      <c r="TND251">
        <v>0.02</v>
      </c>
      <c r="TNE251">
        <v>0.45</v>
      </c>
      <c r="TNF251">
        <v>0.15</v>
      </c>
      <c r="TNG251">
        <v>0.135</v>
      </c>
      <c r="TNH251" s="2">
        <v>0.5</v>
      </c>
      <c r="TNI251">
        <v>0.27</v>
      </c>
      <c r="TNJ251">
        <v>0</v>
      </c>
      <c r="TNK251">
        <v>0.359</v>
      </c>
      <c r="TNL251">
        <v>7</v>
      </c>
      <c r="TNM251">
        <v>0.05</v>
      </c>
      <c r="TNN251">
        <v>0</v>
      </c>
      <c r="TNO251">
        <v>0.18</v>
      </c>
      <c r="TNP251">
        <v>0.01</v>
      </c>
      <c r="TNQ251">
        <v>0.105</v>
      </c>
      <c r="TNR251">
        <v>0</v>
      </c>
      <c r="TNS251">
        <v>0.27</v>
      </c>
      <c r="TNT251">
        <v>0.02</v>
      </c>
      <c r="TNU251">
        <v>0.45</v>
      </c>
      <c r="TNV251">
        <v>0.15</v>
      </c>
      <c r="TNW251">
        <v>0.135</v>
      </c>
      <c r="TNX251" s="2">
        <v>0.5</v>
      </c>
      <c r="TNY251">
        <v>0.27</v>
      </c>
      <c r="TNZ251">
        <v>0</v>
      </c>
      <c r="TOA251">
        <v>0.359</v>
      </c>
      <c r="TOB251">
        <v>7</v>
      </c>
      <c r="TOC251">
        <v>0.05</v>
      </c>
      <c r="TOD251">
        <v>0</v>
      </c>
      <c r="TOE251">
        <v>0.18</v>
      </c>
      <c r="TOF251">
        <v>0.01</v>
      </c>
      <c r="TOG251">
        <v>0.105</v>
      </c>
      <c r="TOH251">
        <v>0</v>
      </c>
      <c r="TOI251">
        <v>0.27</v>
      </c>
      <c r="TOJ251">
        <v>0.02</v>
      </c>
      <c r="TOK251">
        <v>0.45</v>
      </c>
      <c r="TOL251">
        <v>0.15</v>
      </c>
      <c r="TOM251">
        <v>0.135</v>
      </c>
      <c r="TON251" s="2">
        <v>0.5</v>
      </c>
      <c r="TOO251">
        <v>0.27</v>
      </c>
      <c r="TOP251">
        <v>0</v>
      </c>
      <c r="TOQ251">
        <v>0.359</v>
      </c>
      <c r="TOR251">
        <v>7</v>
      </c>
      <c r="TOS251">
        <v>0.05</v>
      </c>
      <c r="TOT251">
        <v>0</v>
      </c>
      <c r="TOU251">
        <v>0.18</v>
      </c>
      <c r="TOV251">
        <v>0.01</v>
      </c>
      <c r="TOW251">
        <v>0.105</v>
      </c>
      <c r="TOX251">
        <v>0</v>
      </c>
      <c r="TOY251">
        <v>0.27</v>
      </c>
      <c r="TOZ251">
        <v>0.02</v>
      </c>
      <c r="TPA251">
        <v>0.45</v>
      </c>
      <c r="TPB251">
        <v>0.15</v>
      </c>
      <c r="TPC251">
        <v>0.135</v>
      </c>
      <c r="TPD251" s="2">
        <v>0.5</v>
      </c>
      <c r="TPE251">
        <v>0.27</v>
      </c>
      <c r="TPF251">
        <v>0</v>
      </c>
      <c r="TPG251">
        <v>0.359</v>
      </c>
      <c r="TPH251">
        <v>7</v>
      </c>
      <c r="TPI251">
        <v>0.05</v>
      </c>
      <c r="TPJ251">
        <v>0</v>
      </c>
      <c r="TPK251">
        <v>0.18</v>
      </c>
      <c r="TPL251">
        <v>0.01</v>
      </c>
      <c r="TPM251">
        <v>0.105</v>
      </c>
      <c r="TPN251">
        <v>0</v>
      </c>
      <c r="TPO251">
        <v>0.27</v>
      </c>
      <c r="TPP251">
        <v>0.02</v>
      </c>
      <c r="TPQ251">
        <v>0.45</v>
      </c>
      <c r="TPR251">
        <v>0.15</v>
      </c>
      <c r="TPS251">
        <v>0.135</v>
      </c>
      <c r="TPT251" s="2">
        <v>0.5</v>
      </c>
      <c r="TPU251">
        <v>0.27</v>
      </c>
      <c r="TPV251">
        <v>0</v>
      </c>
      <c r="TPW251">
        <v>0.359</v>
      </c>
      <c r="TPX251">
        <v>7</v>
      </c>
      <c r="TPY251">
        <v>0.05</v>
      </c>
      <c r="TPZ251">
        <v>0</v>
      </c>
      <c r="TQA251">
        <v>0.18</v>
      </c>
      <c r="TQB251">
        <v>0.01</v>
      </c>
      <c r="TQC251">
        <v>0.105</v>
      </c>
      <c r="TQD251">
        <v>0</v>
      </c>
      <c r="TQE251">
        <v>0.27</v>
      </c>
      <c r="TQF251">
        <v>0.02</v>
      </c>
      <c r="TQG251">
        <v>0.45</v>
      </c>
      <c r="TQH251">
        <v>0.15</v>
      </c>
      <c r="TQI251">
        <v>0.135</v>
      </c>
      <c r="TQJ251" s="2">
        <v>0.5</v>
      </c>
      <c r="TQK251">
        <v>0.27</v>
      </c>
      <c r="TQL251">
        <v>0</v>
      </c>
      <c r="TQM251">
        <v>0.359</v>
      </c>
      <c r="TQN251">
        <v>7</v>
      </c>
      <c r="TQO251">
        <v>0.05</v>
      </c>
      <c r="TQP251">
        <v>0</v>
      </c>
      <c r="TQQ251">
        <v>0.18</v>
      </c>
      <c r="TQR251">
        <v>0.01</v>
      </c>
      <c r="TQS251">
        <v>0.105</v>
      </c>
      <c r="TQT251">
        <v>0</v>
      </c>
      <c r="TQU251">
        <v>0.27</v>
      </c>
      <c r="TQV251">
        <v>0.02</v>
      </c>
      <c r="TQW251">
        <v>0.45</v>
      </c>
      <c r="TQX251">
        <v>0.15</v>
      </c>
      <c r="TQY251">
        <v>0.135</v>
      </c>
      <c r="TQZ251" s="2">
        <v>0.5</v>
      </c>
      <c r="TRA251">
        <v>0.27</v>
      </c>
      <c r="TRB251">
        <v>0</v>
      </c>
      <c r="TRC251">
        <v>0.359</v>
      </c>
      <c r="TRD251">
        <v>7</v>
      </c>
      <c r="TRE251">
        <v>0.05</v>
      </c>
      <c r="TRF251">
        <v>0</v>
      </c>
      <c r="TRG251">
        <v>0.18</v>
      </c>
      <c r="TRH251">
        <v>0.01</v>
      </c>
      <c r="TRI251">
        <v>0.105</v>
      </c>
      <c r="TRJ251">
        <v>0</v>
      </c>
      <c r="TRK251">
        <v>0.27</v>
      </c>
      <c r="TRL251">
        <v>0.02</v>
      </c>
      <c r="TRM251">
        <v>0.45</v>
      </c>
      <c r="TRN251">
        <v>0.15</v>
      </c>
      <c r="TRO251">
        <v>0.135</v>
      </c>
      <c r="TRP251" s="2">
        <v>0.5</v>
      </c>
      <c r="TRQ251">
        <v>0.27</v>
      </c>
      <c r="TRR251">
        <v>0</v>
      </c>
      <c r="TRS251">
        <v>0.359</v>
      </c>
      <c r="TRT251">
        <v>7</v>
      </c>
      <c r="TRU251">
        <v>0.05</v>
      </c>
      <c r="TRV251">
        <v>0</v>
      </c>
      <c r="TRW251">
        <v>0.18</v>
      </c>
      <c r="TRX251">
        <v>0.01</v>
      </c>
      <c r="TRY251">
        <v>0.105</v>
      </c>
      <c r="TRZ251">
        <v>0</v>
      </c>
      <c r="TSA251">
        <v>0.27</v>
      </c>
      <c r="TSB251">
        <v>0.02</v>
      </c>
      <c r="TSC251">
        <v>0.45</v>
      </c>
      <c r="TSD251">
        <v>0.15</v>
      </c>
      <c r="TSE251">
        <v>0.135</v>
      </c>
      <c r="TSF251" s="2">
        <v>0.5</v>
      </c>
      <c r="TSG251">
        <v>0.27</v>
      </c>
      <c r="TSH251">
        <v>0</v>
      </c>
      <c r="TSI251">
        <v>0.359</v>
      </c>
      <c r="TSJ251">
        <v>7</v>
      </c>
      <c r="TSK251">
        <v>0.05</v>
      </c>
      <c r="TSL251">
        <v>0</v>
      </c>
      <c r="TSM251">
        <v>0.18</v>
      </c>
      <c r="TSN251">
        <v>0.01</v>
      </c>
      <c r="TSO251">
        <v>0.105</v>
      </c>
      <c r="TSP251">
        <v>0</v>
      </c>
      <c r="TSQ251">
        <v>0.27</v>
      </c>
      <c r="TSR251">
        <v>0.02</v>
      </c>
      <c r="TSS251">
        <v>0.45</v>
      </c>
      <c r="TST251">
        <v>0.15</v>
      </c>
      <c r="TSU251">
        <v>0.135</v>
      </c>
      <c r="TSV251" s="2">
        <v>0.5</v>
      </c>
      <c r="TSW251">
        <v>0.27</v>
      </c>
      <c r="TSX251">
        <v>0</v>
      </c>
      <c r="TSY251">
        <v>0.359</v>
      </c>
      <c r="TSZ251">
        <v>7</v>
      </c>
      <c r="TTA251">
        <v>0.05</v>
      </c>
      <c r="TTB251">
        <v>0</v>
      </c>
      <c r="TTC251">
        <v>0.18</v>
      </c>
      <c r="TTD251">
        <v>0.01</v>
      </c>
      <c r="TTE251">
        <v>0.105</v>
      </c>
      <c r="TTF251">
        <v>0</v>
      </c>
      <c r="TTG251">
        <v>0.27</v>
      </c>
      <c r="TTH251">
        <v>0.02</v>
      </c>
      <c r="TTI251">
        <v>0.45</v>
      </c>
      <c r="TTJ251">
        <v>0.15</v>
      </c>
      <c r="TTK251">
        <v>0.135</v>
      </c>
      <c r="TTL251" s="2">
        <v>0.5</v>
      </c>
      <c r="TTM251">
        <v>0.27</v>
      </c>
      <c r="TTN251">
        <v>0</v>
      </c>
      <c r="TTO251">
        <v>0.359</v>
      </c>
      <c r="TTP251">
        <v>7</v>
      </c>
      <c r="TTQ251">
        <v>0.05</v>
      </c>
      <c r="TTR251">
        <v>0</v>
      </c>
      <c r="TTS251">
        <v>0.18</v>
      </c>
      <c r="TTT251">
        <v>0.01</v>
      </c>
      <c r="TTU251">
        <v>0.105</v>
      </c>
      <c r="TTV251">
        <v>0</v>
      </c>
      <c r="TTW251">
        <v>0.27</v>
      </c>
      <c r="TTX251">
        <v>0.02</v>
      </c>
      <c r="TTY251">
        <v>0.45</v>
      </c>
      <c r="TTZ251">
        <v>0.15</v>
      </c>
      <c r="TUA251">
        <v>0.135</v>
      </c>
      <c r="TUB251" s="2">
        <v>0.5</v>
      </c>
      <c r="TUC251">
        <v>0.27</v>
      </c>
      <c r="TUD251">
        <v>0</v>
      </c>
      <c r="TUE251">
        <v>0.359</v>
      </c>
      <c r="TUF251">
        <v>7</v>
      </c>
      <c r="TUG251">
        <v>0.05</v>
      </c>
      <c r="TUH251">
        <v>0</v>
      </c>
      <c r="TUI251">
        <v>0.18</v>
      </c>
      <c r="TUJ251">
        <v>0.01</v>
      </c>
      <c r="TUK251">
        <v>0.105</v>
      </c>
      <c r="TUL251">
        <v>0</v>
      </c>
      <c r="TUM251">
        <v>0.27</v>
      </c>
      <c r="TUN251">
        <v>0.02</v>
      </c>
      <c r="TUO251">
        <v>0.45</v>
      </c>
      <c r="TUP251">
        <v>0.15</v>
      </c>
      <c r="TUQ251">
        <v>0.135</v>
      </c>
      <c r="TUR251" s="2">
        <v>0.5</v>
      </c>
      <c r="TUS251">
        <v>0.27</v>
      </c>
      <c r="TUT251">
        <v>0</v>
      </c>
      <c r="TUU251">
        <v>0.359</v>
      </c>
      <c r="TUV251">
        <v>7</v>
      </c>
      <c r="TUW251">
        <v>0.05</v>
      </c>
      <c r="TUX251">
        <v>0</v>
      </c>
      <c r="TUY251">
        <v>0.18</v>
      </c>
      <c r="TUZ251">
        <v>0.01</v>
      </c>
      <c r="TVA251">
        <v>0.105</v>
      </c>
      <c r="TVB251">
        <v>0</v>
      </c>
      <c r="TVC251">
        <v>0.27</v>
      </c>
      <c r="TVD251">
        <v>0.02</v>
      </c>
      <c r="TVE251">
        <v>0.45</v>
      </c>
      <c r="TVF251">
        <v>0.15</v>
      </c>
      <c r="TVG251">
        <v>0.135</v>
      </c>
      <c r="TVH251" s="2">
        <v>0.5</v>
      </c>
      <c r="TVI251">
        <v>0.27</v>
      </c>
      <c r="TVJ251">
        <v>0</v>
      </c>
      <c r="TVK251">
        <v>0.359</v>
      </c>
      <c r="TVL251">
        <v>7</v>
      </c>
      <c r="TVM251">
        <v>0.05</v>
      </c>
      <c r="TVN251">
        <v>0</v>
      </c>
      <c r="TVO251">
        <v>0.18</v>
      </c>
      <c r="TVP251">
        <v>0.01</v>
      </c>
      <c r="TVQ251">
        <v>0.105</v>
      </c>
      <c r="TVR251">
        <v>0</v>
      </c>
      <c r="TVS251">
        <v>0.27</v>
      </c>
      <c r="TVT251">
        <v>0.02</v>
      </c>
      <c r="TVU251">
        <v>0.45</v>
      </c>
      <c r="TVV251">
        <v>0.15</v>
      </c>
      <c r="TVW251">
        <v>0.135</v>
      </c>
      <c r="TVX251" s="2">
        <v>0.5</v>
      </c>
      <c r="TVY251">
        <v>0.27</v>
      </c>
      <c r="TVZ251">
        <v>0</v>
      </c>
      <c r="TWA251">
        <v>0.359</v>
      </c>
      <c r="TWB251">
        <v>7</v>
      </c>
      <c r="TWC251">
        <v>0.05</v>
      </c>
      <c r="TWD251">
        <v>0</v>
      </c>
      <c r="TWE251">
        <v>0.18</v>
      </c>
      <c r="TWF251">
        <v>0.01</v>
      </c>
      <c r="TWG251">
        <v>0.105</v>
      </c>
      <c r="TWH251">
        <v>0</v>
      </c>
      <c r="TWI251">
        <v>0.27</v>
      </c>
      <c r="TWJ251">
        <v>0.02</v>
      </c>
      <c r="TWK251">
        <v>0.45</v>
      </c>
      <c r="TWL251">
        <v>0.15</v>
      </c>
      <c r="TWM251">
        <v>0.135</v>
      </c>
      <c r="TWN251" s="2">
        <v>0.5</v>
      </c>
      <c r="TWO251">
        <v>0.27</v>
      </c>
      <c r="TWP251">
        <v>0</v>
      </c>
      <c r="TWQ251">
        <v>0.359</v>
      </c>
      <c r="TWR251">
        <v>7</v>
      </c>
      <c r="TWS251">
        <v>0.05</v>
      </c>
      <c r="TWT251">
        <v>0</v>
      </c>
      <c r="TWU251">
        <v>0.18</v>
      </c>
      <c r="TWV251">
        <v>0.01</v>
      </c>
      <c r="TWW251">
        <v>0.105</v>
      </c>
      <c r="TWX251">
        <v>0</v>
      </c>
      <c r="TWY251">
        <v>0.27</v>
      </c>
      <c r="TWZ251">
        <v>0.02</v>
      </c>
      <c r="TXA251">
        <v>0.45</v>
      </c>
      <c r="TXB251">
        <v>0.15</v>
      </c>
      <c r="TXC251">
        <v>0.135</v>
      </c>
      <c r="TXD251" s="2">
        <v>0.5</v>
      </c>
      <c r="TXE251">
        <v>0.27</v>
      </c>
      <c r="TXF251">
        <v>0</v>
      </c>
      <c r="TXG251">
        <v>0.359</v>
      </c>
      <c r="TXH251">
        <v>7</v>
      </c>
      <c r="TXI251">
        <v>0.05</v>
      </c>
      <c r="TXJ251">
        <v>0</v>
      </c>
      <c r="TXK251">
        <v>0.18</v>
      </c>
      <c r="TXL251">
        <v>0.01</v>
      </c>
      <c r="TXM251">
        <v>0.105</v>
      </c>
      <c r="TXN251">
        <v>0</v>
      </c>
      <c r="TXO251">
        <v>0.27</v>
      </c>
      <c r="TXP251">
        <v>0.02</v>
      </c>
      <c r="TXQ251">
        <v>0.45</v>
      </c>
      <c r="TXR251">
        <v>0.15</v>
      </c>
      <c r="TXS251">
        <v>0.135</v>
      </c>
      <c r="TXT251" s="2">
        <v>0.5</v>
      </c>
      <c r="TXU251">
        <v>0.27</v>
      </c>
      <c r="TXV251">
        <v>0</v>
      </c>
      <c r="TXW251">
        <v>0.359</v>
      </c>
      <c r="TXX251">
        <v>7</v>
      </c>
      <c r="TXY251">
        <v>0.05</v>
      </c>
      <c r="TXZ251">
        <v>0</v>
      </c>
      <c r="TYA251">
        <v>0.18</v>
      </c>
      <c r="TYB251">
        <v>0.01</v>
      </c>
      <c r="TYC251">
        <v>0.105</v>
      </c>
      <c r="TYD251">
        <v>0</v>
      </c>
      <c r="TYE251">
        <v>0.27</v>
      </c>
      <c r="TYF251">
        <v>0.02</v>
      </c>
      <c r="TYG251">
        <v>0.45</v>
      </c>
      <c r="TYH251">
        <v>0.15</v>
      </c>
      <c r="TYI251">
        <v>0.135</v>
      </c>
      <c r="TYJ251" s="2">
        <v>0.5</v>
      </c>
      <c r="TYK251">
        <v>0.27</v>
      </c>
      <c r="TYL251">
        <v>0</v>
      </c>
      <c r="TYM251">
        <v>0.359</v>
      </c>
      <c r="TYN251">
        <v>7</v>
      </c>
      <c r="TYO251">
        <v>0.05</v>
      </c>
      <c r="TYP251">
        <v>0</v>
      </c>
      <c r="TYQ251">
        <v>0.18</v>
      </c>
      <c r="TYR251">
        <v>0.01</v>
      </c>
      <c r="TYS251">
        <v>0.105</v>
      </c>
      <c r="TYT251">
        <v>0</v>
      </c>
      <c r="TYU251">
        <v>0.27</v>
      </c>
      <c r="TYV251">
        <v>0.02</v>
      </c>
      <c r="TYW251">
        <v>0.45</v>
      </c>
      <c r="TYX251">
        <v>0.15</v>
      </c>
      <c r="TYY251">
        <v>0.135</v>
      </c>
      <c r="TYZ251" s="2">
        <v>0.5</v>
      </c>
      <c r="TZA251">
        <v>0.27</v>
      </c>
      <c r="TZB251">
        <v>0</v>
      </c>
      <c r="TZC251">
        <v>0.359</v>
      </c>
      <c r="TZD251">
        <v>7</v>
      </c>
      <c r="TZE251">
        <v>0.05</v>
      </c>
      <c r="TZF251">
        <v>0</v>
      </c>
      <c r="TZG251">
        <v>0.18</v>
      </c>
      <c r="TZH251">
        <v>0.01</v>
      </c>
      <c r="TZI251">
        <v>0.105</v>
      </c>
      <c r="TZJ251">
        <v>0</v>
      </c>
      <c r="TZK251">
        <v>0.27</v>
      </c>
      <c r="TZL251">
        <v>0.02</v>
      </c>
      <c r="TZM251">
        <v>0.45</v>
      </c>
      <c r="TZN251">
        <v>0.15</v>
      </c>
      <c r="TZO251">
        <v>0.135</v>
      </c>
      <c r="TZP251" s="2">
        <v>0.5</v>
      </c>
      <c r="TZQ251">
        <v>0.27</v>
      </c>
      <c r="TZR251">
        <v>0</v>
      </c>
      <c r="TZS251">
        <v>0.359</v>
      </c>
      <c r="TZT251">
        <v>7</v>
      </c>
      <c r="TZU251">
        <v>0.05</v>
      </c>
      <c r="TZV251">
        <v>0</v>
      </c>
      <c r="TZW251">
        <v>0.18</v>
      </c>
      <c r="TZX251">
        <v>0.01</v>
      </c>
      <c r="TZY251">
        <v>0.105</v>
      </c>
      <c r="TZZ251">
        <v>0</v>
      </c>
      <c r="UAA251">
        <v>0.27</v>
      </c>
      <c r="UAB251">
        <v>0.02</v>
      </c>
      <c r="UAC251">
        <v>0.45</v>
      </c>
      <c r="UAD251">
        <v>0.15</v>
      </c>
      <c r="UAE251">
        <v>0.135</v>
      </c>
      <c r="UAF251" s="2">
        <v>0.5</v>
      </c>
      <c r="UAG251">
        <v>0.27</v>
      </c>
      <c r="UAH251">
        <v>0</v>
      </c>
      <c r="UAI251">
        <v>0.359</v>
      </c>
      <c r="UAJ251">
        <v>7</v>
      </c>
      <c r="UAK251">
        <v>0.05</v>
      </c>
      <c r="UAL251">
        <v>0</v>
      </c>
      <c r="UAM251">
        <v>0.18</v>
      </c>
      <c r="UAN251">
        <v>0.01</v>
      </c>
      <c r="UAO251">
        <v>0.105</v>
      </c>
      <c r="UAP251">
        <v>0</v>
      </c>
      <c r="UAQ251">
        <v>0.27</v>
      </c>
      <c r="UAR251">
        <v>0.02</v>
      </c>
      <c r="UAS251">
        <v>0.45</v>
      </c>
      <c r="UAT251">
        <v>0.15</v>
      </c>
      <c r="UAU251">
        <v>0.135</v>
      </c>
      <c r="UAV251" s="2">
        <v>0.5</v>
      </c>
      <c r="UAW251">
        <v>0.27</v>
      </c>
      <c r="UAX251">
        <v>0</v>
      </c>
      <c r="UAY251">
        <v>0.359</v>
      </c>
      <c r="UAZ251">
        <v>7</v>
      </c>
      <c r="UBA251">
        <v>0.05</v>
      </c>
      <c r="UBB251">
        <v>0</v>
      </c>
      <c r="UBC251">
        <v>0.18</v>
      </c>
      <c r="UBD251">
        <v>0.01</v>
      </c>
      <c r="UBE251">
        <v>0.105</v>
      </c>
      <c r="UBF251">
        <v>0</v>
      </c>
      <c r="UBG251">
        <v>0.27</v>
      </c>
      <c r="UBH251">
        <v>0.02</v>
      </c>
      <c r="UBI251">
        <v>0.45</v>
      </c>
      <c r="UBJ251">
        <v>0.15</v>
      </c>
      <c r="UBK251">
        <v>0.135</v>
      </c>
      <c r="UBL251" s="2">
        <v>0.5</v>
      </c>
      <c r="UBM251">
        <v>0.27</v>
      </c>
      <c r="UBN251">
        <v>0</v>
      </c>
      <c r="UBO251">
        <v>0.359</v>
      </c>
      <c r="UBP251">
        <v>7</v>
      </c>
      <c r="UBQ251">
        <v>0.05</v>
      </c>
      <c r="UBR251">
        <v>0</v>
      </c>
      <c r="UBS251">
        <v>0.18</v>
      </c>
      <c r="UBT251">
        <v>0.01</v>
      </c>
      <c r="UBU251">
        <v>0.105</v>
      </c>
      <c r="UBV251">
        <v>0</v>
      </c>
      <c r="UBW251">
        <v>0.27</v>
      </c>
      <c r="UBX251">
        <v>0.02</v>
      </c>
      <c r="UBY251">
        <v>0.45</v>
      </c>
      <c r="UBZ251">
        <v>0.15</v>
      </c>
      <c r="UCA251">
        <v>0.135</v>
      </c>
      <c r="UCB251" s="2">
        <v>0.5</v>
      </c>
      <c r="UCC251">
        <v>0.27</v>
      </c>
      <c r="UCD251">
        <v>0</v>
      </c>
      <c r="UCE251">
        <v>0.359</v>
      </c>
      <c r="UCF251">
        <v>7</v>
      </c>
      <c r="UCG251">
        <v>0.05</v>
      </c>
      <c r="UCH251">
        <v>0</v>
      </c>
      <c r="UCI251">
        <v>0.18</v>
      </c>
      <c r="UCJ251">
        <v>0.01</v>
      </c>
      <c r="UCK251">
        <v>0.105</v>
      </c>
      <c r="UCL251">
        <v>0</v>
      </c>
      <c r="UCM251">
        <v>0.27</v>
      </c>
      <c r="UCN251">
        <v>0.02</v>
      </c>
      <c r="UCO251">
        <v>0.45</v>
      </c>
      <c r="UCP251">
        <v>0.15</v>
      </c>
      <c r="UCQ251">
        <v>0.135</v>
      </c>
      <c r="UCR251" s="2">
        <v>0.5</v>
      </c>
      <c r="UCS251">
        <v>0.27</v>
      </c>
      <c r="UCT251">
        <v>0</v>
      </c>
      <c r="UCU251">
        <v>0.359</v>
      </c>
      <c r="UCV251">
        <v>7</v>
      </c>
      <c r="UCW251">
        <v>0.05</v>
      </c>
      <c r="UCX251">
        <v>0</v>
      </c>
      <c r="UCY251">
        <v>0.18</v>
      </c>
      <c r="UCZ251">
        <v>0.01</v>
      </c>
      <c r="UDA251">
        <v>0.105</v>
      </c>
      <c r="UDB251">
        <v>0</v>
      </c>
      <c r="UDC251">
        <v>0.27</v>
      </c>
      <c r="UDD251">
        <v>0.02</v>
      </c>
      <c r="UDE251">
        <v>0.45</v>
      </c>
      <c r="UDF251">
        <v>0.15</v>
      </c>
      <c r="UDG251">
        <v>0.135</v>
      </c>
      <c r="UDH251" s="2">
        <v>0.5</v>
      </c>
      <c r="UDI251">
        <v>0.27</v>
      </c>
      <c r="UDJ251">
        <v>0</v>
      </c>
      <c r="UDK251">
        <v>0.359</v>
      </c>
      <c r="UDL251">
        <v>7</v>
      </c>
      <c r="UDM251">
        <v>0.05</v>
      </c>
      <c r="UDN251">
        <v>0</v>
      </c>
      <c r="UDO251">
        <v>0.18</v>
      </c>
      <c r="UDP251">
        <v>0.01</v>
      </c>
      <c r="UDQ251">
        <v>0.105</v>
      </c>
      <c r="UDR251">
        <v>0</v>
      </c>
      <c r="UDS251">
        <v>0.27</v>
      </c>
      <c r="UDT251">
        <v>0.02</v>
      </c>
      <c r="UDU251">
        <v>0.45</v>
      </c>
      <c r="UDV251">
        <v>0.15</v>
      </c>
      <c r="UDW251">
        <v>0.135</v>
      </c>
      <c r="UDX251" s="2">
        <v>0.5</v>
      </c>
      <c r="UDY251">
        <v>0.27</v>
      </c>
      <c r="UDZ251">
        <v>0</v>
      </c>
      <c r="UEA251">
        <v>0.359</v>
      </c>
      <c r="UEB251">
        <v>7</v>
      </c>
      <c r="UEC251">
        <v>0.05</v>
      </c>
      <c r="UED251">
        <v>0</v>
      </c>
      <c r="UEE251">
        <v>0.18</v>
      </c>
      <c r="UEF251">
        <v>0.01</v>
      </c>
      <c r="UEG251">
        <v>0.105</v>
      </c>
      <c r="UEH251">
        <v>0</v>
      </c>
      <c r="UEI251">
        <v>0.27</v>
      </c>
      <c r="UEJ251">
        <v>0.02</v>
      </c>
      <c r="UEK251">
        <v>0.45</v>
      </c>
      <c r="UEL251">
        <v>0.15</v>
      </c>
      <c r="UEM251">
        <v>0.135</v>
      </c>
      <c r="UEN251" s="2">
        <v>0.5</v>
      </c>
      <c r="UEO251">
        <v>0.27</v>
      </c>
      <c r="UEP251">
        <v>0</v>
      </c>
      <c r="UEQ251">
        <v>0.359</v>
      </c>
      <c r="UER251">
        <v>7</v>
      </c>
      <c r="UES251">
        <v>0.05</v>
      </c>
      <c r="UET251">
        <v>0</v>
      </c>
      <c r="UEU251">
        <v>0.18</v>
      </c>
      <c r="UEV251">
        <v>0.01</v>
      </c>
      <c r="UEW251">
        <v>0.105</v>
      </c>
      <c r="UEX251">
        <v>0</v>
      </c>
      <c r="UEY251">
        <v>0.27</v>
      </c>
      <c r="UEZ251">
        <v>0.02</v>
      </c>
      <c r="UFA251">
        <v>0.45</v>
      </c>
      <c r="UFB251">
        <v>0.15</v>
      </c>
      <c r="UFC251">
        <v>0.135</v>
      </c>
      <c r="UFD251" s="2">
        <v>0.5</v>
      </c>
      <c r="UFE251">
        <v>0.27</v>
      </c>
      <c r="UFF251">
        <v>0</v>
      </c>
      <c r="UFG251">
        <v>0.359</v>
      </c>
      <c r="UFH251">
        <v>7</v>
      </c>
      <c r="UFI251">
        <v>0.05</v>
      </c>
      <c r="UFJ251">
        <v>0</v>
      </c>
      <c r="UFK251">
        <v>0.18</v>
      </c>
      <c r="UFL251">
        <v>0.01</v>
      </c>
      <c r="UFM251">
        <v>0.105</v>
      </c>
      <c r="UFN251">
        <v>0</v>
      </c>
      <c r="UFO251">
        <v>0.27</v>
      </c>
      <c r="UFP251">
        <v>0.02</v>
      </c>
      <c r="UFQ251">
        <v>0.45</v>
      </c>
      <c r="UFR251">
        <v>0.15</v>
      </c>
      <c r="UFS251">
        <v>0.135</v>
      </c>
      <c r="UFT251" s="2">
        <v>0.5</v>
      </c>
      <c r="UFU251">
        <v>0.27</v>
      </c>
      <c r="UFV251">
        <v>0</v>
      </c>
      <c r="UFW251">
        <v>0.359</v>
      </c>
      <c r="UFX251">
        <v>7</v>
      </c>
      <c r="UFY251">
        <v>0.05</v>
      </c>
      <c r="UFZ251">
        <v>0</v>
      </c>
      <c r="UGA251">
        <v>0.18</v>
      </c>
      <c r="UGB251">
        <v>0.01</v>
      </c>
      <c r="UGC251">
        <v>0.105</v>
      </c>
      <c r="UGD251">
        <v>0</v>
      </c>
      <c r="UGE251">
        <v>0.27</v>
      </c>
      <c r="UGF251">
        <v>0.02</v>
      </c>
      <c r="UGG251">
        <v>0.45</v>
      </c>
      <c r="UGH251">
        <v>0.15</v>
      </c>
      <c r="UGI251">
        <v>0.135</v>
      </c>
      <c r="UGJ251" s="2">
        <v>0.5</v>
      </c>
      <c r="UGK251">
        <v>0.27</v>
      </c>
      <c r="UGL251">
        <v>0</v>
      </c>
      <c r="UGM251">
        <v>0.359</v>
      </c>
      <c r="UGN251">
        <v>7</v>
      </c>
      <c r="UGO251">
        <v>0.05</v>
      </c>
      <c r="UGP251">
        <v>0</v>
      </c>
      <c r="UGQ251">
        <v>0.18</v>
      </c>
      <c r="UGR251">
        <v>0.01</v>
      </c>
      <c r="UGS251">
        <v>0.105</v>
      </c>
      <c r="UGT251">
        <v>0</v>
      </c>
      <c r="UGU251">
        <v>0.27</v>
      </c>
      <c r="UGV251">
        <v>0.02</v>
      </c>
      <c r="UGW251">
        <v>0.45</v>
      </c>
      <c r="UGX251">
        <v>0.15</v>
      </c>
      <c r="UGY251">
        <v>0.135</v>
      </c>
      <c r="UGZ251" s="2">
        <v>0.5</v>
      </c>
      <c r="UHA251">
        <v>0.27</v>
      </c>
      <c r="UHB251">
        <v>0</v>
      </c>
      <c r="UHC251">
        <v>0.359</v>
      </c>
      <c r="UHD251">
        <v>7</v>
      </c>
      <c r="UHE251">
        <v>0.05</v>
      </c>
      <c r="UHF251">
        <v>0</v>
      </c>
      <c r="UHG251">
        <v>0.18</v>
      </c>
      <c r="UHH251">
        <v>0.01</v>
      </c>
      <c r="UHI251">
        <v>0.105</v>
      </c>
      <c r="UHJ251">
        <v>0</v>
      </c>
      <c r="UHK251">
        <v>0.27</v>
      </c>
      <c r="UHL251">
        <v>0.02</v>
      </c>
      <c r="UHM251">
        <v>0.45</v>
      </c>
      <c r="UHN251">
        <v>0.15</v>
      </c>
      <c r="UHO251">
        <v>0.135</v>
      </c>
      <c r="UHP251" s="2">
        <v>0.5</v>
      </c>
      <c r="UHQ251">
        <v>0.27</v>
      </c>
      <c r="UHR251">
        <v>0</v>
      </c>
      <c r="UHS251">
        <v>0.359</v>
      </c>
      <c r="UHT251">
        <v>7</v>
      </c>
      <c r="UHU251">
        <v>0.05</v>
      </c>
      <c r="UHV251">
        <v>0</v>
      </c>
      <c r="UHW251">
        <v>0.18</v>
      </c>
      <c r="UHX251">
        <v>0.01</v>
      </c>
      <c r="UHY251">
        <v>0.105</v>
      </c>
      <c r="UHZ251">
        <v>0</v>
      </c>
      <c r="UIA251">
        <v>0.27</v>
      </c>
      <c r="UIB251">
        <v>0.02</v>
      </c>
      <c r="UIC251">
        <v>0.45</v>
      </c>
      <c r="UID251">
        <v>0.15</v>
      </c>
      <c r="UIE251">
        <v>0.135</v>
      </c>
      <c r="UIF251" s="2">
        <v>0.5</v>
      </c>
      <c r="UIG251">
        <v>0.27</v>
      </c>
      <c r="UIH251">
        <v>0</v>
      </c>
      <c r="UII251">
        <v>0.359</v>
      </c>
      <c r="UIJ251">
        <v>7</v>
      </c>
      <c r="UIK251">
        <v>0.05</v>
      </c>
      <c r="UIL251">
        <v>0</v>
      </c>
      <c r="UIM251">
        <v>0.18</v>
      </c>
      <c r="UIN251">
        <v>0.01</v>
      </c>
      <c r="UIO251">
        <v>0.105</v>
      </c>
      <c r="UIP251">
        <v>0</v>
      </c>
      <c r="UIQ251">
        <v>0.27</v>
      </c>
      <c r="UIR251">
        <v>0.02</v>
      </c>
      <c r="UIS251">
        <v>0.45</v>
      </c>
      <c r="UIT251">
        <v>0.15</v>
      </c>
      <c r="UIU251">
        <v>0.135</v>
      </c>
      <c r="UIV251" s="2">
        <v>0.5</v>
      </c>
      <c r="UIW251">
        <v>0.27</v>
      </c>
      <c r="UIX251">
        <v>0</v>
      </c>
      <c r="UIY251">
        <v>0.359</v>
      </c>
      <c r="UIZ251">
        <v>7</v>
      </c>
      <c r="UJA251">
        <v>0.05</v>
      </c>
      <c r="UJB251">
        <v>0</v>
      </c>
      <c r="UJC251">
        <v>0.18</v>
      </c>
      <c r="UJD251">
        <v>0.01</v>
      </c>
      <c r="UJE251">
        <v>0.105</v>
      </c>
      <c r="UJF251">
        <v>0</v>
      </c>
      <c r="UJG251">
        <v>0.27</v>
      </c>
      <c r="UJH251">
        <v>0.02</v>
      </c>
      <c r="UJI251">
        <v>0.45</v>
      </c>
      <c r="UJJ251">
        <v>0.15</v>
      </c>
      <c r="UJK251">
        <v>0.135</v>
      </c>
      <c r="UJL251" s="2">
        <v>0.5</v>
      </c>
      <c r="UJM251">
        <v>0.27</v>
      </c>
      <c r="UJN251">
        <v>0</v>
      </c>
      <c r="UJO251">
        <v>0.359</v>
      </c>
      <c r="UJP251">
        <v>7</v>
      </c>
      <c r="UJQ251">
        <v>0.05</v>
      </c>
      <c r="UJR251">
        <v>0</v>
      </c>
      <c r="UJS251">
        <v>0.18</v>
      </c>
      <c r="UJT251">
        <v>0.01</v>
      </c>
      <c r="UJU251">
        <v>0.105</v>
      </c>
      <c r="UJV251">
        <v>0</v>
      </c>
      <c r="UJW251">
        <v>0.27</v>
      </c>
      <c r="UJX251">
        <v>0.02</v>
      </c>
      <c r="UJY251">
        <v>0.45</v>
      </c>
      <c r="UJZ251">
        <v>0.15</v>
      </c>
      <c r="UKA251">
        <v>0.135</v>
      </c>
      <c r="UKB251" s="2">
        <v>0.5</v>
      </c>
      <c r="UKC251">
        <v>0.27</v>
      </c>
      <c r="UKD251">
        <v>0</v>
      </c>
      <c r="UKE251">
        <v>0.359</v>
      </c>
      <c r="UKF251">
        <v>7</v>
      </c>
      <c r="UKG251">
        <v>0.05</v>
      </c>
      <c r="UKH251">
        <v>0</v>
      </c>
      <c r="UKI251">
        <v>0.18</v>
      </c>
      <c r="UKJ251">
        <v>0.01</v>
      </c>
      <c r="UKK251">
        <v>0.105</v>
      </c>
      <c r="UKL251">
        <v>0</v>
      </c>
      <c r="UKM251">
        <v>0.27</v>
      </c>
      <c r="UKN251">
        <v>0.02</v>
      </c>
      <c r="UKO251">
        <v>0.45</v>
      </c>
      <c r="UKP251">
        <v>0.15</v>
      </c>
      <c r="UKQ251">
        <v>0.135</v>
      </c>
      <c r="UKR251" s="2">
        <v>0.5</v>
      </c>
      <c r="UKS251">
        <v>0.27</v>
      </c>
      <c r="UKT251">
        <v>0</v>
      </c>
      <c r="UKU251">
        <v>0.359</v>
      </c>
      <c r="UKV251">
        <v>7</v>
      </c>
      <c r="UKW251">
        <v>0.05</v>
      </c>
      <c r="UKX251">
        <v>0</v>
      </c>
      <c r="UKY251">
        <v>0.18</v>
      </c>
      <c r="UKZ251">
        <v>0.01</v>
      </c>
      <c r="ULA251">
        <v>0.105</v>
      </c>
      <c r="ULB251">
        <v>0</v>
      </c>
      <c r="ULC251">
        <v>0.27</v>
      </c>
      <c r="ULD251">
        <v>0.02</v>
      </c>
      <c r="ULE251">
        <v>0.45</v>
      </c>
      <c r="ULF251">
        <v>0.15</v>
      </c>
      <c r="ULG251">
        <v>0.135</v>
      </c>
      <c r="ULH251" s="2">
        <v>0.5</v>
      </c>
      <c r="ULI251">
        <v>0.27</v>
      </c>
      <c r="ULJ251">
        <v>0</v>
      </c>
      <c r="ULK251">
        <v>0.359</v>
      </c>
      <c r="ULL251">
        <v>7</v>
      </c>
      <c r="ULM251">
        <v>0.05</v>
      </c>
      <c r="ULN251">
        <v>0</v>
      </c>
      <c r="ULO251">
        <v>0.18</v>
      </c>
      <c r="ULP251">
        <v>0.01</v>
      </c>
      <c r="ULQ251">
        <v>0.105</v>
      </c>
      <c r="ULR251">
        <v>0</v>
      </c>
      <c r="ULS251">
        <v>0.27</v>
      </c>
      <c r="ULT251">
        <v>0.02</v>
      </c>
      <c r="ULU251">
        <v>0.45</v>
      </c>
      <c r="ULV251">
        <v>0.15</v>
      </c>
      <c r="ULW251">
        <v>0.135</v>
      </c>
      <c r="ULX251" s="2">
        <v>0.5</v>
      </c>
      <c r="ULY251">
        <v>0.27</v>
      </c>
      <c r="ULZ251">
        <v>0</v>
      </c>
      <c r="UMA251">
        <v>0.359</v>
      </c>
      <c r="UMB251">
        <v>7</v>
      </c>
      <c r="UMC251">
        <v>0.05</v>
      </c>
      <c r="UMD251">
        <v>0</v>
      </c>
      <c r="UME251">
        <v>0.18</v>
      </c>
      <c r="UMF251">
        <v>0.01</v>
      </c>
      <c r="UMG251">
        <v>0.105</v>
      </c>
      <c r="UMH251">
        <v>0</v>
      </c>
      <c r="UMI251">
        <v>0.27</v>
      </c>
      <c r="UMJ251">
        <v>0.02</v>
      </c>
      <c r="UMK251">
        <v>0.45</v>
      </c>
      <c r="UML251">
        <v>0.15</v>
      </c>
      <c r="UMM251">
        <v>0.135</v>
      </c>
      <c r="UMN251" s="2">
        <v>0.5</v>
      </c>
      <c r="UMO251">
        <v>0.27</v>
      </c>
      <c r="UMP251">
        <v>0</v>
      </c>
      <c r="UMQ251">
        <v>0.359</v>
      </c>
      <c r="UMR251">
        <v>7</v>
      </c>
      <c r="UMS251">
        <v>0.05</v>
      </c>
      <c r="UMT251">
        <v>0</v>
      </c>
      <c r="UMU251">
        <v>0.18</v>
      </c>
      <c r="UMV251">
        <v>0.01</v>
      </c>
      <c r="UMW251">
        <v>0.105</v>
      </c>
      <c r="UMX251">
        <v>0</v>
      </c>
      <c r="UMY251">
        <v>0.27</v>
      </c>
      <c r="UMZ251">
        <v>0.02</v>
      </c>
      <c r="UNA251">
        <v>0.45</v>
      </c>
      <c r="UNB251">
        <v>0.15</v>
      </c>
      <c r="UNC251">
        <v>0.135</v>
      </c>
      <c r="UND251" s="2">
        <v>0.5</v>
      </c>
      <c r="UNE251">
        <v>0.27</v>
      </c>
      <c r="UNF251">
        <v>0</v>
      </c>
      <c r="UNG251">
        <v>0.359</v>
      </c>
      <c r="UNH251">
        <v>7</v>
      </c>
      <c r="UNI251">
        <v>0.05</v>
      </c>
      <c r="UNJ251">
        <v>0</v>
      </c>
      <c r="UNK251">
        <v>0.18</v>
      </c>
      <c r="UNL251">
        <v>0.01</v>
      </c>
      <c r="UNM251">
        <v>0.105</v>
      </c>
      <c r="UNN251">
        <v>0</v>
      </c>
      <c r="UNO251">
        <v>0.27</v>
      </c>
      <c r="UNP251">
        <v>0.02</v>
      </c>
      <c r="UNQ251">
        <v>0.45</v>
      </c>
      <c r="UNR251">
        <v>0.15</v>
      </c>
      <c r="UNS251">
        <v>0.135</v>
      </c>
      <c r="UNT251" s="2">
        <v>0.5</v>
      </c>
      <c r="UNU251">
        <v>0.27</v>
      </c>
      <c r="UNV251">
        <v>0</v>
      </c>
      <c r="UNW251">
        <v>0.359</v>
      </c>
      <c r="UNX251">
        <v>7</v>
      </c>
      <c r="UNY251">
        <v>0.05</v>
      </c>
      <c r="UNZ251">
        <v>0</v>
      </c>
      <c r="UOA251">
        <v>0.18</v>
      </c>
      <c r="UOB251">
        <v>0.01</v>
      </c>
      <c r="UOC251">
        <v>0.105</v>
      </c>
      <c r="UOD251">
        <v>0</v>
      </c>
      <c r="UOE251">
        <v>0.27</v>
      </c>
      <c r="UOF251">
        <v>0.02</v>
      </c>
      <c r="UOG251">
        <v>0.45</v>
      </c>
      <c r="UOH251">
        <v>0.15</v>
      </c>
      <c r="UOI251">
        <v>0.135</v>
      </c>
      <c r="UOJ251" s="2">
        <v>0.5</v>
      </c>
      <c r="UOK251">
        <v>0.27</v>
      </c>
      <c r="UOL251">
        <v>0</v>
      </c>
      <c r="UOM251">
        <v>0.359</v>
      </c>
      <c r="UON251">
        <v>7</v>
      </c>
      <c r="UOO251">
        <v>0.05</v>
      </c>
      <c r="UOP251">
        <v>0</v>
      </c>
      <c r="UOQ251">
        <v>0.18</v>
      </c>
      <c r="UOR251">
        <v>0.01</v>
      </c>
      <c r="UOS251">
        <v>0.105</v>
      </c>
      <c r="UOT251">
        <v>0</v>
      </c>
      <c r="UOU251">
        <v>0.27</v>
      </c>
      <c r="UOV251">
        <v>0.02</v>
      </c>
      <c r="UOW251">
        <v>0.45</v>
      </c>
      <c r="UOX251">
        <v>0.15</v>
      </c>
      <c r="UOY251">
        <v>0.135</v>
      </c>
      <c r="UOZ251" s="2">
        <v>0.5</v>
      </c>
      <c r="UPA251">
        <v>0.27</v>
      </c>
      <c r="UPB251">
        <v>0</v>
      </c>
      <c r="UPC251">
        <v>0.359</v>
      </c>
      <c r="UPD251">
        <v>7</v>
      </c>
      <c r="UPE251">
        <v>0.05</v>
      </c>
      <c r="UPF251">
        <v>0</v>
      </c>
      <c r="UPG251">
        <v>0.18</v>
      </c>
      <c r="UPH251">
        <v>0.01</v>
      </c>
      <c r="UPI251">
        <v>0.105</v>
      </c>
      <c r="UPJ251">
        <v>0</v>
      </c>
      <c r="UPK251">
        <v>0.27</v>
      </c>
      <c r="UPL251">
        <v>0.02</v>
      </c>
      <c r="UPM251">
        <v>0.45</v>
      </c>
      <c r="UPN251">
        <v>0.15</v>
      </c>
      <c r="UPO251">
        <v>0.135</v>
      </c>
      <c r="UPP251" s="2">
        <v>0.5</v>
      </c>
      <c r="UPQ251">
        <v>0.27</v>
      </c>
      <c r="UPR251">
        <v>0</v>
      </c>
      <c r="UPS251">
        <v>0.359</v>
      </c>
      <c r="UPT251">
        <v>7</v>
      </c>
      <c r="UPU251">
        <v>0.05</v>
      </c>
      <c r="UPV251">
        <v>0</v>
      </c>
      <c r="UPW251">
        <v>0.18</v>
      </c>
      <c r="UPX251">
        <v>0.01</v>
      </c>
      <c r="UPY251">
        <v>0.105</v>
      </c>
      <c r="UPZ251">
        <v>0</v>
      </c>
      <c r="UQA251">
        <v>0.27</v>
      </c>
      <c r="UQB251">
        <v>0.02</v>
      </c>
      <c r="UQC251">
        <v>0.45</v>
      </c>
      <c r="UQD251">
        <v>0.15</v>
      </c>
      <c r="UQE251">
        <v>0.135</v>
      </c>
      <c r="UQF251" s="2">
        <v>0.5</v>
      </c>
      <c r="UQG251">
        <v>0.27</v>
      </c>
      <c r="UQH251">
        <v>0</v>
      </c>
      <c r="UQI251">
        <v>0.359</v>
      </c>
      <c r="UQJ251">
        <v>7</v>
      </c>
      <c r="UQK251">
        <v>0.05</v>
      </c>
      <c r="UQL251">
        <v>0</v>
      </c>
      <c r="UQM251">
        <v>0.18</v>
      </c>
      <c r="UQN251">
        <v>0.01</v>
      </c>
      <c r="UQO251">
        <v>0.105</v>
      </c>
      <c r="UQP251">
        <v>0</v>
      </c>
      <c r="UQQ251">
        <v>0.27</v>
      </c>
      <c r="UQR251">
        <v>0.02</v>
      </c>
      <c r="UQS251">
        <v>0.45</v>
      </c>
      <c r="UQT251">
        <v>0.15</v>
      </c>
      <c r="UQU251">
        <v>0.135</v>
      </c>
      <c r="UQV251" s="2">
        <v>0.5</v>
      </c>
      <c r="UQW251">
        <v>0.27</v>
      </c>
      <c r="UQX251">
        <v>0</v>
      </c>
      <c r="UQY251">
        <v>0.359</v>
      </c>
      <c r="UQZ251">
        <v>7</v>
      </c>
      <c r="URA251">
        <v>0.05</v>
      </c>
      <c r="URB251">
        <v>0</v>
      </c>
      <c r="URC251">
        <v>0.18</v>
      </c>
      <c r="URD251">
        <v>0.01</v>
      </c>
      <c r="URE251">
        <v>0.105</v>
      </c>
      <c r="URF251">
        <v>0</v>
      </c>
      <c r="URG251">
        <v>0.27</v>
      </c>
      <c r="URH251">
        <v>0.02</v>
      </c>
      <c r="URI251">
        <v>0.45</v>
      </c>
      <c r="URJ251">
        <v>0.15</v>
      </c>
      <c r="URK251">
        <v>0.135</v>
      </c>
      <c r="URL251" s="2">
        <v>0.5</v>
      </c>
      <c r="URM251">
        <v>0.27</v>
      </c>
      <c r="URN251">
        <v>0</v>
      </c>
      <c r="URO251">
        <v>0.359</v>
      </c>
      <c r="URP251">
        <v>7</v>
      </c>
      <c r="URQ251">
        <v>0.05</v>
      </c>
      <c r="URR251">
        <v>0</v>
      </c>
      <c r="URS251">
        <v>0.18</v>
      </c>
      <c r="URT251">
        <v>0.01</v>
      </c>
      <c r="URU251">
        <v>0.105</v>
      </c>
      <c r="URV251">
        <v>0</v>
      </c>
      <c r="URW251">
        <v>0.27</v>
      </c>
      <c r="URX251">
        <v>0.02</v>
      </c>
      <c r="URY251">
        <v>0.45</v>
      </c>
      <c r="URZ251">
        <v>0.15</v>
      </c>
      <c r="USA251">
        <v>0.135</v>
      </c>
      <c r="USB251" s="2">
        <v>0.5</v>
      </c>
      <c r="USC251">
        <v>0.27</v>
      </c>
      <c r="USD251">
        <v>0</v>
      </c>
      <c r="USE251">
        <v>0.359</v>
      </c>
      <c r="USF251">
        <v>7</v>
      </c>
      <c r="USG251">
        <v>0.05</v>
      </c>
      <c r="USH251">
        <v>0</v>
      </c>
      <c r="USI251">
        <v>0.18</v>
      </c>
      <c r="USJ251">
        <v>0.01</v>
      </c>
      <c r="USK251">
        <v>0.105</v>
      </c>
      <c r="USL251">
        <v>0</v>
      </c>
      <c r="USM251">
        <v>0.27</v>
      </c>
      <c r="USN251">
        <v>0.02</v>
      </c>
      <c r="USO251">
        <v>0.45</v>
      </c>
      <c r="USP251">
        <v>0.15</v>
      </c>
      <c r="USQ251">
        <v>0.135</v>
      </c>
      <c r="USR251" s="2">
        <v>0.5</v>
      </c>
      <c r="USS251">
        <v>0.27</v>
      </c>
      <c r="UST251">
        <v>0</v>
      </c>
      <c r="USU251">
        <v>0.359</v>
      </c>
      <c r="USV251">
        <v>7</v>
      </c>
      <c r="USW251">
        <v>0.05</v>
      </c>
      <c r="USX251">
        <v>0</v>
      </c>
      <c r="USY251">
        <v>0.18</v>
      </c>
      <c r="USZ251">
        <v>0.01</v>
      </c>
      <c r="UTA251">
        <v>0.105</v>
      </c>
      <c r="UTB251">
        <v>0</v>
      </c>
      <c r="UTC251">
        <v>0.27</v>
      </c>
      <c r="UTD251">
        <v>0.02</v>
      </c>
      <c r="UTE251">
        <v>0.45</v>
      </c>
      <c r="UTF251">
        <v>0.15</v>
      </c>
      <c r="UTG251">
        <v>0.135</v>
      </c>
      <c r="UTH251" s="2">
        <v>0.5</v>
      </c>
      <c r="UTI251">
        <v>0.27</v>
      </c>
      <c r="UTJ251">
        <v>0</v>
      </c>
      <c r="UTK251">
        <v>0.359</v>
      </c>
      <c r="UTL251">
        <v>7</v>
      </c>
      <c r="UTM251">
        <v>0.05</v>
      </c>
      <c r="UTN251">
        <v>0</v>
      </c>
      <c r="UTO251">
        <v>0.18</v>
      </c>
      <c r="UTP251">
        <v>0.01</v>
      </c>
      <c r="UTQ251">
        <v>0.105</v>
      </c>
      <c r="UTR251">
        <v>0</v>
      </c>
      <c r="UTS251">
        <v>0.27</v>
      </c>
      <c r="UTT251">
        <v>0.02</v>
      </c>
      <c r="UTU251">
        <v>0.45</v>
      </c>
      <c r="UTV251">
        <v>0.15</v>
      </c>
      <c r="UTW251">
        <v>0.135</v>
      </c>
      <c r="UTX251" s="2">
        <v>0.5</v>
      </c>
      <c r="UTY251">
        <v>0.27</v>
      </c>
      <c r="UTZ251">
        <v>0</v>
      </c>
      <c r="UUA251">
        <v>0.359</v>
      </c>
      <c r="UUB251">
        <v>7</v>
      </c>
      <c r="UUC251">
        <v>0.05</v>
      </c>
      <c r="UUD251">
        <v>0</v>
      </c>
      <c r="UUE251">
        <v>0.18</v>
      </c>
      <c r="UUF251">
        <v>0.01</v>
      </c>
      <c r="UUG251">
        <v>0.105</v>
      </c>
      <c r="UUH251">
        <v>0</v>
      </c>
      <c r="UUI251">
        <v>0.27</v>
      </c>
      <c r="UUJ251">
        <v>0.02</v>
      </c>
      <c r="UUK251">
        <v>0.45</v>
      </c>
      <c r="UUL251">
        <v>0.15</v>
      </c>
      <c r="UUM251">
        <v>0.135</v>
      </c>
      <c r="UUN251" s="2">
        <v>0.5</v>
      </c>
      <c r="UUO251">
        <v>0.27</v>
      </c>
      <c r="UUP251">
        <v>0</v>
      </c>
      <c r="UUQ251">
        <v>0.359</v>
      </c>
      <c r="UUR251">
        <v>7</v>
      </c>
      <c r="UUS251">
        <v>0.05</v>
      </c>
      <c r="UUT251">
        <v>0</v>
      </c>
      <c r="UUU251">
        <v>0.18</v>
      </c>
      <c r="UUV251">
        <v>0.01</v>
      </c>
      <c r="UUW251">
        <v>0.105</v>
      </c>
      <c r="UUX251">
        <v>0</v>
      </c>
      <c r="UUY251">
        <v>0.27</v>
      </c>
      <c r="UUZ251">
        <v>0.02</v>
      </c>
      <c r="UVA251">
        <v>0.45</v>
      </c>
      <c r="UVB251">
        <v>0.15</v>
      </c>
      <c r="UVC251">
        <v>0.135</v>
      </c>
      <c r="UVD251" s="2">
        <v>0.5</v>
      </c>
      <c r="UVE251">
        <v>0.27</v>
      </c>
      <c r="UVF251">
        <v>0</v>
      </c>
      <c r="UVG251">
        <v>0.359</v>
      </c>
      <c r="UVH251">
        <v>7</v>
      </c>
      <c r="UVI251">
        <v>0.05</v>
      </c>
      <c r="UVJ251">
        <v>0</v>
      </c>
      <c r="UVK251">
        <v>0.18</v>
      </c>
      <c r="UVL251">
        <v>0.01</v>
      </c>
      <c r="UVM251">
        <v>0.105</v>
      </c>
      <c r="UVN251">
        <v>0</v>
      </c>
      <c r="UVO251">
        <v>0.27</v>
      </c>
      <c r="UVP251">
        <v>0.02</v>
      </c>
      <c r="UVQ251">
        <v>0.45</v>
      </c>
      <c r="UVR251">
        <v>0.15</v>
      </c>
      <c r="UVS251">
        <v>0.135</v>
      </c>
      <c r="UVT251" s="2">
        <v>0.5</v>
      </c>
      <c r="UVU251">
        <v>0.27</v>
      </c>
      <c r="UVV251">
        <v>0</v>
      </c>
      <c r="UVW251">
        <v>0.359</v>
      </c>
      <c r="UVX251">
        <v>7</v>
      </c>
      <c r="UVY251">
        <v>0.05</v>
      </c>
      <c r="UVZ251">
        <v>0</v>
      </c>
      <c r="UWA251">
        <v>0.18</v>
      </c>
      <c r="UWB251">
        <v>0.01</v>
      </c>
      <c r="UWC251">
        <v>0.105</v>
      </c>
      <c r="UWD251">
        <v>0</v>
      </c>
      <c r="UWE251">
        <v>0.27</v>
      </c>
      <c r="UWF251">
        <v>0.02</v>
      </c>
      <c r="UWG251">
        <v>0.45</v>
      </c>
      <c r="UWH251">
        <v>0.15</v>
      </c>
      <c r="UWI251">
        <v>0.135</v>
      </c>
      <c r="UWJ251" s="2">
        <v>0.5</v>
      </c>
      <c r="UWK251">
        <v>0.27</v>
      </c>
      <c r="UWL251">
        <v>0</v>
      </c>
      <c r="UWM251">
        <v>0.359</v>
      </c>
      <c r="UWN251">
        <v>7</v>
      </c>
      <c r="UWO251">
        <v>0.05</v>
      </c>
      <c r="UWP251">
        <v>0</v>
      </c>
      <c r="UWQ251">
        <v>0.18</v>
      </c>
      <c r="UWR251">
        <v>0.01</v>
      </c>
      <c r="UWS251">
        <v>0.105</v>
      </c>
      <c r="UWT251">
        <v>0</v>
      </c>
      <c r="UWU251">
        <v>0.27</v>
      </c>
      <c r="UWV251">
        <v>0.02</v>
      </c>
      <c r="UWW251">
        <v>0.45</v>
      </c>
      <c r="UWX251">
        <v>0.15</v>
      </c>
      <c r="UWY251">
        <v>0.135</v>
      </c>
      <c r="UWZ251" s="2">
        <v>0.5</v>
      </c>
      <c r="UXA251">
        <v>0.27</v>
      </c>
      <c r="UXB251">
        <v>0</v>
      </c>
      <c r="UXC251">
        <v>0.359</v>
      </c>
      <c r="UXD251">
        <v>7</v>
      </c>
      <c r="UXE251">
        <v>0.05</v>
      </c>
      <c r="UXF251">
        <v>0</v>
      </c>
      <c r="UXG251">
        <v>0.18</v>
      </c>
      <c r="UXH251">
        <v>0.01</v>
      </c>
      <c r="UXI251">
        <v>0.105</v>
      </c>
      <c r="UXJ251">
        <v>0</v>
      </c>
      <c r="UXK251">
        <v>0.27</v>
      </c>
      <c r="UXL251">
        <v>0.02</v>
      </c>
      <c r="UXM251">
        <v>0.45</v>
      </c>
      <c r="UXN251">
        <v>0.15</v>
      </c>
      <c r="UXO251">
        <v>0.135</v>
      </c>
      <c r="UXP251" s="2">
        <v>0.5</v>
      </c>
      <c r="UXQ251">
        <v>0.27</v>
      </c>
      <c r="UXR251">
        <v>0</v>
      </c>
      <c r="UXS251">
        <v>0.359</v>
      </c>
      <c r="UXT251">
        <v>7</v>
      </c>
      <c r="UXU251">
        <v>0.05</v>
      </c>
      <c r="UXV251">
        <v>0</v>
      </c>
      <c r="UXW251">
        <v>0.18</v>
      </c>
      <c r="UXX251">
        <v>0.01</v>
      </c>
      <c r="UXY251">
        <v>0.105</v>
      </c>
      <c r="UXZ251">
        <v>0</v>
      </c>
      <c r="UYA251">
        <v>0.27</v>
      </c>
      <c r="UYB251">
        <v>0.02</v>
      </c>
      <c r="UYC251">
        <v>0.45</v>
      </c>
      <c r="UYD251">
        <v>0.15</v>
      </c>
      <c r="UYE251">
        <v>0.135</v>
      </c>
      <c r="UYF251" s="2">
        <v>0.5</v>
      </c>
      <c r="UYG251">
        <v>0.27</v>
      </c>
      <c r="UYH251">
        <v>0</v>
      </c>
      <c r="UYI251">
        <v>0.359</v>
      </c>
      <c r="UYJ251">
        <v>7</v>
      </c>
      <c r="UYK251">
        <v>0.05</v>
      </c>
      <c r="UYL251">
        <v>0</v>
      </c>
      <c r="UYM251">
        <v>0.18</v>
      </c>
      <c r="UYN251">
        <v>0.01</v>
      </c>
      <c r="UYO251">
        <v>0.105</v>
      </c>
      <c r="UYP251">
        <v>0</v>
      </c>
      <c r="UYQ251">
        <v>0.27</v>
      </c>
      <c r="UYR251">
        <v>0.02</v>
      </c>
      <c r="UYS251">
        <v>0.45</v>
      </c>
      <c r="UYT251">
        <v>0.15</v>
      </c>
      <c r="UYU251">
        <v>0.135</v>
      </c>
      <c r="UYV251" s="2">
        <v>0.5</v>
      </c>
      <c r="UYW251">
        <v>0.27</v>
      </c>
      <c r="UYX251">
        <v>0</v>
      </c>
      <c r="UYY251">
        <v>0.359</v>
      </c>
      <c r="UYZ251">
        <v>7</v>
      </c>
      <c r="UZA251">
        <v>0.05</v>
      </c>
      <c r="UZB251">
        <v>0</v>
      </c>
      <c r="UZC251">
        <v>0.18</v>
      </c>
      <c r="UZD251">
        <v>0.01</v>
      </c>
      <c r="UZE251">
        <v>0.105</v>
      </c>
      <c r="UZF251">
        <v>0</v>
      </c>
      <c r="UZG251">
        <v>0.27</v>
      </c>
      <c r="UZH251">
        <v>0.02</v>
      </c>
      <c r="UZI251">
        <v>0.45</v>
      </c>
      <c r="UZJ251">
        <v>0.15</v>
      </c>
      <c r="UZK251">
        <v>0.135</v>
      </c>
      <c r="UZL251" s="2">
        <v>0.5</v>
      </c>
      <c r="UZM251">
        <v>0.27</v>
      </c>
      <c r="UZN251">
        <v>0</v>
      </c>
      <c r="UZO251">
        <v>0.359</v>
      </c>
      <c r="UZP251">
        <v>7</v>
      </c>
      <c r="UZQ251">
        <v>0.05</v>
      </c>
      <c r="UZR251">
        <v>0</v>
      </c>
      <c r="UZS251">
        <v>0.18</v>
      </c>
      <c r="UZT251">
        <v>0.01</v>
      </c>
      <c r="UZU251">
        <v>0.105</v>
      </c>
      <c r="UZV251">
        <v>0</v>
      </c>
      <c r="UZW251">
        <v>0.27</v>
      </c>
      <c r="UZX251">
        <v>0.02</v>
      </c>
      <c r="UZY251">
        <v>0.45</v>
      </c>
      <c r="UZZ251">
        <v>0.15</v>
      </c>
      <c r="VAA251">
        <v>0.135</v>
      </c>
      <c r="VAB251" s="2">
        <v>0.5</v>
      </c>
      <c r="VAC251">
        <v>0.27</v>
      </c>
      <c r="VAD251">
        <v>0</v>
      </c>
      <c r="VAE251">
        <v>0.359</v>
      </c>
      <c r="VAF251">
        <v>7</v>
      </c>
      <c r="VAG251">
        <v>0.05</v>
      </c>
      <c r="VAH251">
        <v>0</v>
      </c>
      <c r="VAI251">
        <v>0.18</v>
      </c>
      <c r="VAJ251">
        <v>0.01</v>
      </c>
      <c r="VAK251">
        <v>0.105</v>
      </c>
      <c r="VAL251">
        <v>0</v>
      </c>
      <c r="VAM251">
        <v>0.27</v>
      </c>
      <c r="VAN251">
        <v>0.02</v>
      </c>
      <c r="VAO251">
        <v>0.45</v>
      </c>
      <c r="VAP251">
        <v>0.15</v>
      </c>
      <c r="VAQ251">
        <v>0.135</v>
      </c>
      <c r="VAR251" s="2">
        <v>0.5</v>
      </c>
      <c r="VAS251">
        <v>0.27</v>
      </c>
      <c r="VAT251">
        <v>0</v>
      </c>
      <c r="VAU251">
        <v>0.359</v>
      </c>
      <c r="VAV251">
        <v>7</v>
      </c>
      <c r="VAW251">
        <v>0.05</v>
      </c>
      <c r="VAX251">
        <v>0</v>
      </c>
      <c r="VAY251">
        <v>0.18</v>
      </c>
      <c r="VAZ251">
        <v>0.01</v>
      </c>
      <c r="VBA251">
        <v>0.105</v>
      </c>
      <c r="VBB251">
        <v>0</v>
      </c>
      <c r="VBC251">
        <v>0.27</v>
      </c>
      <c r="VBD251">
        <v>0.02</v>
      </c>
      <c r="VBE251">
        <v>0.45</v>
      </c>
      <c r="VBF251">
        <v>0.15</v>
      </c>
      <c r="VBG251">
        <v>0.135</v>
      </c>
      <c r="VBH251" s="2">
        <v>0.5</v>
      </c>
      <c r="VBI251">
        <v>0.27</v>
      </c>
      <c r="VBJ251">
        <v>0</v>
      </c>
      <c r="VBK251">
        <v>0.359</v>
      </c>
      <c r="VBL251">
        <v>7</v>
      </c>
      <c r="VBM251">
        <v>0.05</v>
      </c>
      <c r="VBN251">
        <v>0</v>
      </c>
      <c r="VBO251">
        <v>0.18</v>
      </c>
      <c r="VBP251">
        <v>0.01</v>
      </c>
      <c r="VBQ251">
        <v>0.105</v>
      </c>
      <c r="VBR251">
        <v>0</v>
      </c>
      <c r="VBS251">
        <v>0.27</v>
      </c>
      <c r="VBT251">
        <v>0.02</v>
      </c>
      <c r="VBU251">
        <v>0.45</v>
      </c>
      <c r="VBV251">
        <v>0.15</v>
      </c>
      <c r="VBW251">
        <v>0.135</v>
      </c>
      <c r="VBX251" s="2">
        <v>0.5</v>
      </c>
      <c r="VBY251">
        <v>0.27</v>
      </c>
      <c r="VBZ251">
        <v>0</v>
      </c>
      <c r="VCA251">
        <v>0.359</v>
      </c>
      <c r="VCB251">
        <v>7</v>
      </c>
      <c r="VCC251">
        <v>0.05</v>
      </c>
      <c r="VCD251">
        <v>0</v>
      </c>
      <c r="VCE251">
        <v>0.18</v>
      </c>
      <c r="VCF251">
        <v>0.01</v>
      </c>
      <c r="VCG251">
        <v>0.105</v>
      </c>
      <c r="VCH251">
        <v>0</v>
      </c>
      <c r="VCI251">
        <v>0.27</v>
      </c>
      <c r="VCJ251">
        <v>0.02</v>
      </c>
      <c r="VCK251">
        <v>0.45</v>
      </c>
      <c r="VCL251">
        <v>0.15</v>
      </c>
      <c r="VCM251">
        <v>0.135</v>
      </c>
      <c r="VCN251" s="2">
        <v>0.5</v>
      </c>
      <c r="VCO251">
        <v>0.27</v>
      </c>
      <c r="VCP251">
        <v>0</v>
      </c>
      <c r="VCQ251">
        <v>0.359</v>
      </c>
      <c r="VCR251">
        <v>7</v>
      </c>
      <c r="VCS251">
        <v>0.05</v>
      </c>
      <c r="VCT251">
        <v>0</v>
      </c>
      <c r="VCU251">
        <v>0.18</v>
      </c>
      <c r="VCV251">
        <v>0.01</v>
      </c>
      <c r="VCW251">
        <v>0.105</v>
      </c>
      <c r="VCX251">
        <v>0</v>
      </c>
      <c r="VCY251">
        <v>0.27</v>
      </c>
      <c r="VCZ251">
        <v>0.02</v>
      </c>
      <c r="VDA251">
        <v>0.45</v>
      </c>
      <c r="VDB251">
        <v>0.15</v>
      </c>
      <c r="VDC251">
        <v>0.135</v>
      </c>
      <c r="VDD251" s="2">
        <v>0.5</v>
      </c>
      <c r="VDE251">
        <v>0.27</v>
      </c>
      <c r="VDF251">
        <v>0</v>
      </c>
      <c r="VDG251">
        <v>0.359</v>
      </c>
      <c r="VDH251">
        <v>7</v>
      </c>
      <c r="VDI251">
        <v>0.05</v>
      </c>
      <c r="VDJ251">
        <v>0</v>
      </c>
      <c r="VDK251">
        <v>0.18</v>
      </c>
      <c r="VDL251">
        <v>0.01</v>
      </c>
      <c r="VDM251">
        <v>0.105</v>
      </c>
      <c r="VDN251">
        <v>0</v>
      </c>
      <c r="VDO251">
        <v>0.27</v>
      </c>
      <c r="VDP251">
        <v>0.02</v>
      </c>
      <c r="VDQ251">
        <v>0.45</v>
      </c>
      <c r="VDR251">
        <v>0.15</v>
      </c>
      <c r="VDS251">
        <v>0.135</v>
      </c>
      <c r="VDT251" s="2">
        <v>0.5</v>
      </c>
      <c r="VDU251">
        <v>0.27</v>
      </c>
      <c r="VDV251">
        <v>0</v>
      </c>
      <c r="VDW251">
        <v>0.359</v>
      </c>
      <c r="VDX251">
        <v>7</v>
      </c>
      <c r="VDY251">
        <v>0.05</v>
      </c>
      <c r="VDZ251">
        <v>0</v>
      </c>
      <c r="VEA251">
        <v>0.18</v>
      </c>
      <c r="VEB251">
        <v>0.01</v>
      </c>
      <c r="VEC251">
        <v>0.105</v>
      </c>
      <c r="VED251">
        <v>0</v>
      </c>
      <c r="VEE251">
        <v>0.27</v>
      </c>
      <c r="VEF251">
        <v>0.02</v>
      </c>
      <c r="VEG251">
        <v>0.45</v>
      </c>
      <c r="VEH251">
        <v>0.15</v>
      </c>
      <c r="VEI251">
        <v>0.135</v>
      </c>
      <c r="VEJ251" s="2">
        <v>0.5</v>
      </c>
      <c r="VEK251">
        <v>0.27</v>
      </c>
      <c r="VEL251">
        <v>0</v>
      </c>
      <c r="VEM251">
        <v>0.359</v>
      </c>
      <c r="VEN251">
        <v>7</v>
      </c>
      <c r="VEO251">
        <v>0.05</v>
      </c>
      <c r="VEP251">
        <v>0</v>
      </c>
      <c r="VEQ251">
        <v>0.18</v>
      </c>
      <c r="VER251">
        <v>0.01</v>
      </c>
      <c r="VES251">
        <v>0.105</v>
      </c>
      <c r="VET251">
        <v>0</v>
      </c>
      <c r="VEU251">
        <v>0.27</v>
      </c>
      <c r="VEV251">
        <v>0.02</v>
      </c>
      <c r="VEW251">
        <v>0.45</v>
      </c>
      <c r="VEX251">
        <v>0.15</v>
      </c>
      <c r="VEY251">
        <v>0.135</v>
      </c>
      <c r="VEZ251" s="2">
        <v>0.5</v>
      </c>
      <c r="VFA251">
        <v>0.27</v>
      </c>
      <c r="VFB251">
        <v>0</v>
      </c>
      <c r="VFC251">
        <v>0.359</v>
      </c>
      <c r="VFD251">
        <v>7</v>
      </c>
      <c r="VFE251">
        <v>0.05</v>
      </c>
      <c r="VFF251">
        <v>0</v>
      </c>
      <c r="VFG251">
        <v>0.18</v>
      </c>
      <c r="VFH251">
        <v>0.01</v>
      </c>
      <c r="VFI251">
        <v>0.105</v>
      </c>
      <c r="VFJ251">
        <v>0</v>
      </c>
      <c r="VFK251">
        <v>0.27</v>
      </c>
      <c r="VFL251">
        <v>0.02</v>
      </c>
      <c r="VFM251">
        <v>0.45</v>
      </c>
      <c r="VFN251">
        <v>0.15</v>
      </c>
      <c r="VFO251">
        <v>0.135</v>
      </c>
      <c r="VFP251" s="2">
        <v>0.5</v>
      </c>
      <c r="VFQ251">
        <v>0.27</v>
      </c>
      <c r="VFR251">
        <v>0</v>
      </c>
      <c r="VFS251">
        <v>0.359</v>
      </c>
      <c r="VFT251">
        <v>7</v>
      </c>
      <c r="VFU251">
        <v>0.05</v>
      </c>
      <c r="VFV251">
        <v>0</v>
      </c>
      <c r="VFW251">
        <v>0.18</v>
      </c>
      <c r="VFX251">
        <v>0.01</v>
      </c>
      <c r="VFY251">
        <v>0.105</v>
      </c>
      <c r="VFZ251">
        <v>0</v>
      </c>
      <c r="VGA251">
        <v>0.27</v>
      </c>
      <c r="VGB251">
        <v>0.02</v>
      </c>
      <c r="VGC251">
        <v>0.45</v>
      </c>
      <c r="VGD251">
        <v>0.15</v>
      </c>
      <c r="VGE251">
        <v>0.135</v>
      </c>
      <c r="VGF251" s="2">
        <v>0.5</v>
      </c>
      <c r="VGG251">
        <v>0.27</v>
      </c>
      <c r="VGH251">
        <v>0</v>
      </c>
      <c r="VGI251">
        <v>0.359</v>
      </c>
      <c r="VGJ251">
        <v>7</v>
      </c>
      <c r="VGK251">
        <v>0.05</v>
      </c>
      <c r="VGL251">
        <v>0</v>
      </c>
      <c r="VGM251">
        <v>0.18</v>
      </c>
      <c r="VGN251">
        <v>0.01</v>
      </c>
      <c r="VGO251">
        <v>0.105</v>
      </c>
      <c r="VGP251">
        <v>0</v>
      </c>
      <c r="VGQ251">
        <v>0.27</v>
      </c>
      <c r="VGR251">
        <v>0.02</v>
      </c>
      <c r="VGS251">
        <v>0.45</v>
      </c>
      <c r="VGT251">
        <v>0.15</v>
      </c>
      <c r="VGU251">
        <v>0.135</v>
      </c>
      <c r="VGV251" s="2">
        <v>0.5</v>
      </c>
      <c r="VGW251">
        <v>0.27</v>
      </c>
      <c r="VGX251">
        <v>0</v>
      </c>
      <c r="VGY251">
        <v>0.359</v>
      </c>
      <c r="VGZ251">
        <v>7</v>
      </c>
      <c r="VHA251">
        <v>0.05</v>
      </c>
      <c r="VHB251">
        <v>0</v>
      </c>
      <c r="VHC251">
        <v>0.18</v>
      </c>
      <c r="VHD251">
        <v>0.01</v>
      </c>
      <c r="VHE251">
        <v>0.105</v>
      </c>
      <c r="VHF251">
        <v>0</v>
      </c>
      <c r="VHG251">
        <v>0.27</v>
      </c>
      <c r="VHH251">
        <v>0.02</v>
      </c>
      <c r="VHI251">
        <v>0.45</v>
      </c>
      <c r="VHJ251">
        <v>0.15</v>
      </c>
      <c r="VHK251">
        <v>0.135</v>
      </c>
      <c r="VHL251" s="2">
        <v>0.5</v>
      </c>
      <c r="VHM251">
        <v>0.27</v>
      </c>
      <c r="VHN251">
        <v>0</v>
      </c>
      <c r="VHO251">
        <v>0.359</v>
      </c>
      <c r="VHP251">
        <v>7</v>
      </c>
      <c r="VHQ251">
        <v>0.05</v>
      </c>
      <c r="VHR251">
        <v>0</v>
      </c>
      <c r="VHS251">
        <v>0.18</v>
      </c>
      <c r="VHT251">
        <v>0.01</v>
      </c>
      <c r="VHU251">
        <v>0.105</v>
      </c>
      <c r="VHV251">
        <v>0</v>
      </c>
      <c r="VHW251">
        <v>0.27</v>
      </c>
      <c r="VHX251">
        <v>0.02</v>
      </c>
      <c r="VHY251">
        <v>0.45</v>
      </c>
      <c r="VHZ251">
        <v>0.15</v>
      </c>
      <c r="VIA251">
        <v>0.135</v>
      </c>
      <c r="VIB251" s="2">
        <v>0.5</v>
      </c>
      <c r="VIC251">
        <v>0.27</v>
      </c>
      <c r="VID251">
        <v>0</v>
      </c>
      <c r="VIE251">
        <v>0.359</v>
      </c>
      <c r="VIF251">
        <v>7</v>
      </c>
      <c r="VIG251">
        <v>0.05</v>
      </c>
      <c r="VIH251">
        <v>0</v>
      </c>
      <c r="VII251">
        <v>0.18</v>
      </c>
      <c r="VIJ251">
        <v>0.01</v>
      </c>
      <c r="VIK251">
        <v>0.105</v>
      </c>
      <c r="VIL251">
        <v>0</v>
      </c>
      <c r="VIM251">
        <v>0.27</v>
      </c>
      <c r="VIN251">
        <v>0.02</v>
      </c>
      <c r="VIO251">
        <v>0.45</v>
      </c>
      <c r="VIP251">
        <v>0.15</v>
      </c>
      <c r="VIQ251">
        <v>0.135</v>
      </c>
      <c r="VIR251" s="2">
        <v>0.5</v>
      </c>
      <c r="VIS251">
        <v>0.27</v>
      </c>
      <c r="VIT251">
        <v>0</v>
      </c>
      <c r="VIU251">
        <v>0.359</v>
      </c>
      <c r="VIV251">
        <v>7</v>
      </c>
      <c r="VIW251">
        <v>0.05</v>
      </c>
      <c r="VIX251">
        <v>0</v>
      </c>
      <c r="VIY251">
        <v>0.18</v>
      </c>
      <c r="VIZ251">
        <v>0.01</v>
      </c>
      <c r="VJA251">
        <v>0.105</v>
      </c>
      <c r="VJB251">
        <v>0</v>
      </c>
      <c r="VJC251">
        <v>0.27</v>
      </c>
      <c r="VJD251">
        <v>0.02</v>
      </c>
      <c r="VJE251">
        <v>0.45</v>
      </c>
      <c r="VJF251">
        <v>0.15</v>
      </c>
      <c r="VJG251">
        <v>0.135</v>
      </c>
      <c r="VJH251" s="2">
        <v>0.5</v>
      </c>
      <c r="VJI251">
        <v>0.27</v>
      </c>
      <c r="VJJ251">
        <v>0</v>
      </c>
      <c r="VJK251">
        <v>0.359</v>
      </c>
      <c r="VJL251">
        <v>7</v>
      </c>
      <c r="VJM251">
        <v>0.05</v>
      </c>
      <c r="VJN251">
        <v>0</v>
      </c>
      <c r="VJO251">
        <v>0.18</v>
      </c>
      <c r="VJP251">
        <v>0.01</v>
      </c>
      <c r="VJQ251">
        <v>0.105</v>
      </c>
      <c r="VJR251">
        <v>0</v>
      </c>
      <c r="VJS251">
        <v>0.27</v>
      </c>
      <c r="VJT251">
        <v>0.02</v>
      </c>
      <c r="VJU251">
        <v>0.45</v>
      </c>
      <c r="VJV251">
        <v>0.15</v>
      </c>
      <c r="VJW251">
        <v>0.135</v>
      </c>
      <c r="VJX251" s="2">
        <v>0.5</v>
      </c>
      <c r="VJY251">
        <v>0.27</v>
      </c>
      <c r="VJZ251">
        <v>0</v>
      </c>
      <c r="VKA251">
        <v>0.359</v>
      </c>
      <c r="VKB251">
        <v>7</v>
      </c>
      <c r="VKC251">
        <v>0.05</v>
      </c>
      <c r="VKD251">
        <v>0</v>
      </c>
      <c r="VKE251">
        <v>0.18</v>
      </c>
      <c r="VKF251">
        <v>0.01</v>
      </c>
      <c r="VKG251">
        <v>0.105</v>
      </c>
      <c r="VKH251">
        <v>0</v>
      </c>
      <c r="VKI251">
        <v>0.27</v>
      </c>
      <c r="VKJ251">
        <v>0.02</v>
      </c>
      <c r="VKK251">
        <v>0.45</v>
      </c>
      <c r="VKL251">
        <v>0.15</v>
      </c>
      <c r="VKM251">
        <v>0.135</v>
      </c>
      <c r="VKN251" s="2">
        <v>0.5</v>
      </c>
      <c r="VKO251">
        <v>0.27</v>
      </c>
      <c r="VKP251">
        <v>0</v>
      </c>
      <c r="VKQ251">
        <v>0.359</v>
      </c>
      <c r="VKR251">
        <v>7</v>
      </c>
      <c r="VKS251">
        <v>0.05</v>
      </c>
      <c r="VKT251">
        <v>0</v>
      </c>
      <c r="VKU251">
        <v>0.18</v>
      </c>
      <c r="VKV251">
        <v>0.01</v>
      </c>
      <c r="VKW251">
        <v>0.105</v>
      </c>
      <c r="VKX251">
        <v>0</v>
      </c>
      <c r="VKY251">
        <v>0.27</v>
      </c>
      <c r="VKZ251">
        <v>0.02</v>
      </c>
      <c r="VLA251">
        <v>0.45</v>
      </c>
      <c r="VLB251">
        <v>0.15</v>
      </c>
      <c r="VLC251">
        <v>0.135</v>
      </c>
      <c r="VLD251" s="2">
        <v>0.5</v>
      </c>
      <c r="VLE251">
        <v>0.27</v>
      </c>
      <c r="VLF251">
        <v>0</v>
      </c>
      <c r="VLG251">
        <v>0.359</v>
      </c>
      <c r="VLH251">
        <v>7</v>
      </c>
      <c r="VLI251">
        <v>0.05</v>
      </c>
      <c r="VLJ251">
        <v>0</v>
      </c>
      <c r="VLK251">
        <v>0.18</v>
      </c>
      <c r="VLL251">
        <v>0.01</v>
      </c>
      <c r="VLM251">
        <v>0.105</v>
      </c>
      <c r="VLN251">
        <v>0</v>
      </c>
      <c r="VLO251">
        <v>0.27</v>
      </c>
      <c r="VLP251">
        <v>0.02</v>
      </c>
      <c r="VLQ251">
        <v>0.45</v>
      </c>
      <c r="VLR251">
        <v>0.15</v>
      </c>
      <c r="VLS251">
        <v>0.135</v>
      </c>
      <c r="VLT251" s="2">
        <v>0.5</v>
      </c>
      <c r="VLU251">
        <v>0.27</v>
      </c>
      <c r="VLV251">
        <v>0</v>
      </c>
      <c r="VLW251">
        <v>0.359</v>
      </c>
      <c r="VLX251">
        <v>7</v>
      </c>
      <c r="VLY251">
        <v>0.05</v>
      </c>
      <c r="VLZ251">
        <v>0</v>
      </c>
      <c r="VMA251">
        <v>0.18</v>
      </c>
      <c r="VMB251">
        <v>0.01</v>
      </c>
      <c r="VMC251">
        <v>0.105</v>
      </c>
      <c r="VMD251">
        <v>0</v>
      </c>
      <c r="VME251">
        <v>0.27</v>
      </c>
      <c r="VMF251">
        <v>0.02</v>
      </c>
      <c r="VMG251">
        <v>0.45</v>
      </c>
      <c r="VMH251">
        <v>0.15</v>
      </c>
      <c r="VMI251">
        <v>0.135</v>
      </c>
      <c r="VMJ251" s="2">
        <v>0.5</v>
      </c>
      <c r="VMK251">
        <v>0.27</v>
      </c>
      <c r="VML251">
        <v>0</v>
      </c>
      <c r="VMM251">
        <v>0.359</v>
      </c>
      <c r="VMN251">
        <v>7</v>
      </c>
      <c r="VMO251">
        <v>0.05</v>
      </c>
      <c r="VMP251">
        <v>0</v>
      </c>
      <c r="VMQ251">
        <v>0.18</v>
      </c>
      <c r="VMR251">
        <v>0.01</v>
      </c>
      <c r="VMS251">
        <v>0.105</v>
      </c>
      <c r="VMT251">
        <v>0</v>
      </c>
      <c r="VMU251">
        <v>0.27</v>
      </c>
      <c r="VMV251">
        <v>0.02</v>
      </c>
      <c r="VMW251">
        <v>0.45</v>
      </c>
      <c r="VMX251">
        <v>0.15</v>
      </c>
      <c r="VMY251">
        <v>0.135</v>
      </c>
      <c r="VMZ251" s="2">
        <v>0.5</v>
      </c>
      <c r="VNA251">
        <v>0.27</v>
      </c>
      <c r="VNB251">
        <v>0</v>
      </c>
      <c r="VNC251">
        <v>0.359</v>
      </c>
      <c r="VND251">
        <v>7</v>
      </c>
      <c r="VNE251">
        <v>0.05</v>
      </c>
      <c r="VNF251">
        <v>0</v>
      </c>
      <c r="VNG251">
        <v>0.18</v>
      </c>
      <c r="VNH251">
        <v>0.01</v>
      </c>
      <c r="VNI251">
        <v>0.105</v>
      </c>
      <c r="VNJ251">
        <v>0</v>
      </c>
      <c r="VNK251">
        <v>0.27</v>
      </c>
      <c r="VNL251">
        <v>0.02</v>
      </c>
      <c r="VNM251">
        <v>0.45</v>
      </c>
      <c r="VNN251">
        <v>0.15</v>
      </c>
      <c r="VNO251">
        <v>0.135</v>
      </c>
      <c r="VNP251" s="2">
        <v>0.5</v>
      </c>
      <c r="VNQ251">
        <v>0.27</v>
      </c>
      <c r="VNR251">
        <v>0</v>
      </c>
      <c r="VNS251">
        <v>0.359</v>
      </c>
      <c r="VNT251">
        <v>7</v>
      </c>
      <c r="VNU251">
        <v>0.05</v>
      </c>
      <c r="VNV251">
        <v>0</v>
      </c>
      <c r="VNW251">
        <v>0.18</v>
      </c>
      <c r="VNX251">
        <v>0.01</v>
      </c>
      <c r="VNY251">
        <v>0.105</v>
      </c>
      <c r="VNZ251">
        <v>0</v>
      </c>
      <c r="VOA251">
        <v>0.27</v>
      </c>
      <c r="VOB251">
        <v>0.02</v>
      </c>
      <c r="VOC251">
        <v>0.45</v>
      </c>
      <c r="VOD251">
        <v>0.15</v>
      </c>
      <c r="VOE251">
        <v>0.135</v>
      </c>
      <c r="VOF251" s="2">
        <v>0.5</v>
      </c>
      <c r="VOG251">
        <v>0.27</v>
      </c>
      <c r="VOH251">
        <v>0</v>
      </c>
      <c r="VOI251">
        <v>0.359</v>
      </c>
      <c r="VOJ251">
        <v>7</v>
      </c>
      <c r="VOK251">
        <v>0.05</v>
      </c>
      <c r="VOL251">
        <v>0</v>
      </c>
      <c r="VOM251">
        <v>0.18</v>
      </c>
      <c r="VON251">
        <v>0.01</v>
      </c>
      <c r="VOO251">
        <v>0.105</v>
      </c>
      <c r="VOP251">
        <v>0</v>
      </c>
      <c r="VOQ251">
        <v>0.27</v>
      </c>
      <c r="VOR251">
        <v>0.02</v>
      </c>
      <c r="VOS251">
        <v>0.45</v>
      </c>
      <c r="VOT251">
        <v>0.15</v>
      </c>
      <c r="VOU251">
        <v>0.135</v>
      </c>
      <c r="VOV251" s="2">
        <v>0.5</v>
      </c>
      <c r="VOW251">
        <v>0.27</v>
      </c>
      <c r="VOX251">
        <v>0</v>
      </c>
      <c r="VOY251">
        <v>0.359</v>
      </c>
      <c r="VOZ251">
        <v>7</v>
      </c>
      <c r="VPA251">
        <v>0.05</v>
      </c>
      <c r="VPB251">
        <v>0</v>
      </c>
      <c r="VPC251">
        <v>0.18</v>
      </c>
      <c r="VPD251">
        <v>0.01</v>
      </c>
      <c r="VPE251">
        <v>0.105</v>
      </c>
      <c r="VPF251">
        <v>0</v>
      </c>
      <c r="VPG251">
        <v>0.27</v>
      </c>
      <c r="VPH251">
        <v>0.02</v>
      </c>
      <c r="VPI251">
        <v>0.45</v>
      </c>
      <c r="VPJ251">
        <v>0.15</v>
      </c>
      <c r="VPK251">
        <v>0.135</v>
      </c>
      <c r="VPL251" s="2">
        <v>0.5</v>
      </c>
      <c r="VPM251">
        <v>0.27</v>
      </c>
      <c r="VPN251">
        <v>0</v>
      </c>
      <c r="VPO251">
        <v>0.359</v>
      </c>
      <c r="VPP251">
        <v>7</v>
      </c>
      <c r="VPQ251">
        <v>0.05</v>
      </c>
      <c r="VPR251">
        <v>0</v>
      </c>
      <c r="VPS251">
        <v>0.18</v>
      </c>
      <c r="VPT251">
        <v>0.01</v>
      </c>
      <c r="VPU251">
        <v>0.105</v>
      </c>
      <c r="VPV251">
        <v>0</v>
      </c>
      <c r="VPW251">
        <v>0.27</v>
      </c>
      <c r="VPX251">
        <v>0.02</v>
      </c>
      <c r="VPY251">
        <v>0.45</v>
      </c>
      <c r="VPZ251">
        <v>0.15</v>
      </c>
      <c r="VQA251">
        <v>0.135</v>
      </c>
      <c r="VQB251" s="2">
        <v>0.5</v>
      </c>
      <c r="VQC251">
        <v>0.27</v>
      </c>
      <c r="VQD251">
        <v>0</v>
      </c>
      <c r="VQE251">
        <v>0.359</v>
      </c>
      <c r="VQF251">
        <v>7</v>
      </c>
      <c r="VQG251">
        <v>0.05</v>
      </c>
      <c r="VQH251">
        <v>0</v>
      </c>
      <c r="VQI251">
        <v>0.18</v>
      </c>
      <c r="VQJ251">
        <v>0.01</v>
      </c>
      <c r="VQK251">
        <v>0.105</v>
      </c>
      <c r="VQL251">
        <v>0</v>
      </c>
      <c r="VQM251">
        <v>0.27</v>
      </c>
      <c r="VQN251">
        <v>0.02</v>
      </c>
      <c r="VQO251">
        <v>0.45</v>
      </c>
      <c r="VQP251">
        <v>0.15</v>
      </c>
      <c r="VQQ251">
        <v>0.135</v>
      </c>
      <c r="VQR251" s="2">
        <v>0.5</v>
      </c>
      <c r="VQS251">
        <v>0.27</v>
      </c>
      <c r="VQT251">
        <v>0</v>
      </c>
      <c r="VQU251">
        <v>0.359</v>
      </c>
      <c r="VQV251">
        <v>7</v>
      </c>
      <c r="VQW251">
        <v>0.05</v>
      </c>
      <c r="VQX251">
        <v>0</v>
      </c>
      <c r="VQY251">
        <v>0.18</v>
      </c>
      <c r="VQZ251">
        <v>0.01</v>
      </c>
      <c r="VRA251">
        <v>0.105</v>
      </c>
      <c r="VRB251">
        <v>0</v>
      </c>
      <c r="VRC251">
        <v>0.27</v>
      </c>
      <c r="VRD251">
        <v>0.02</v>
      </c>
      <c r="VRE251">
        <v>0.45</v>
      </c>
      <c r="VRF251">
        <v>0.15</v>
      </c>
      <c r="VRG251">
        <v>0.135</v>
      </c>
      <c r="VRH251" s="2">
        <v>0.5</v>
      </c>
      <c r="VRI251">
        <v>0.27</v>
      </c>
      <c r="VRJ251">
        <v>0</v>
      </c>
      <c r="VRK251">
        <v>0.359</v>
      </c>
      <c r="VRL251">
        <v>7</v>
      </c>
      <c r="VRM251">
        <v>0.05</v>
      </c>
      <c r="VRN251">
        <v>0</v>
      </c>
      <c r="VRO251">
        <v>0.18</v>
      </c>
      <c r="VRP251">
        <v>0.01</v>
      </c>
      <c r="VRQ251">
        <v>0.105</v>
      </c>
      <c r="VRR251">
        <v>0</v>
      </c>
      <c r="VRS251">
        <v>0.27</v>
      </c>
      <c r="VRT251">
        <v>0.02</v>
      </c>
      <c r="VRU251">
        <v>0.45</v>
      </c>
      <c r="VRV251">
        <v>0.15</v>
      </c>
      <c r="VRW251">
        <v>0.135</v>
      </c>
      <c r="VRX251" s="2">
        <v>0.5</v>
      </c>
      <c r="VRY251">
        <v>0.27</v>
      </c>
      <c r="VRZ251">
        <v>0</v>
      </c>
      <c r="VSA251">
        <v>0.359</v>
      </c>
      <c r="VSB251">
        <v>7</v>
      </c>
      <c r="VSC251">
        <v>0.05</v>
      </c>
      <c r="VSD251">
        <v>0</v>
      </c>
      <c r="VSE251">
        <v>0.18</v>
      </c>
      <c r="VSF251">
        <v>0.01</v>
      </c>
      <c r="VSG251">
        <v>0.105</v>
      </c>
      <c r="VSH251">
        <v>0</v>
      </c>
      <c r="VSI251">
        <v>0.27</v>
      </c>
      <c r="VSJ251">
        <v>0.02</v>
      </c>
      <c r="VSK251">
        <v>0.45</v>
      </c>
      <c r="VSL251">
        <v>0.15</v>
      </c>
      <c r="VSM251">
        <v>0.135</v>
      </c>
      <c r="VSN251" s="2">
        <v>0.5</v>
      </c>
      <c r="VSO251">
        <v>0.27</v>
      </c>
      <c r="VSP251">
        <v>0</v>
      </c>
      <c r="VSQ251">
        <v>0.359</v>
      </c>
      <c r="VSR251">
        <v>7</v>
      </c>
      <c r="VSS251">
        <v>0.05</v>
      </c>
      <c r="VST251">
        <v>0</v>
      </c>
      <c r="VSU251">
        <v>0.18</v>
      </c>
      <c r="VSV251">
        <v>0.01</v>
      </c>
      <c r="VSW251">
        <v>0.105</v>
      </c>
      <c r="VSX251">
        <v>0</v>
      </c>
      <c r="VSY251">
        <v>0.27</v>
      </c>
      <c r="VSZ251">
        <v>0.02</v>
      </c>
      <c r="VTA251">
        <v>0.45</v>
      </c>
      <c r="VTB251">
        <v>0.15</v>
      </c>
      <c r="VTC251">
        <v>0.135</v>
      </c>
      <c r="VTD251" s="2">
        <v>0.5</v>
      </c>
      <c r="VTE251">
        <v>0.27</v>
      </c>
      <c r="VTF251">
        <v>0</v>
      </c>
      <c r="VTG251">
        <v>0.359</v>
      </c>
      <c r="VTH251">
        <v>7</v>
      </c>
      <c r="VTI251">
        <v>0.05</v>
      </c>
      <c r="VTJ251">
        <v>0</v>
      </c>
      <c r="VTK251">
        <v>0.18</v>
      </c>
      <c r="VTL251">
        <v>0.01</v>
      </c>
      <c r="VTM251">
        <v>0.105</v>
      </c>
      <c r="VTN251">
        <v>0</v>
      </c>
      <c r="VTO251">
        <v>0.27</v>
      </c>
      <c r="VTP251">
        <v>0.02</v>
      </c>
      <c r="VTQ251">
        <v>0.45</v>
      </c>
      <c r="VTR251">
        <v>0.15</v>
      </c>
      <c r="VTS251">
        <v>0.135</v>
      </c>
      <c r="VTT251" s="2">
        <v>0.5</v>
      </c>
      <c r="VTU251">
        <v>0.27</v>
      </c>
      <c r="VTV251">
        <v>0</v>
      </c>
      <c r="VTW251">
        <v>0.359</v>
      </c>
      <c r="VTX251">
        <v>7</v>
      </c>
      <c r="VTY251">
        <v>0.05</v>
      </c>
      <c r="VTZ251">
        <v>0</v>
      </c>
      <c r="VUA251">
        <v>0.18</v>
      </c>
      <c r="VUB251">
        <v>0.01</v>
      </c>
      <c r="VUC251">
        <v>0.105</v>
      </c>
      <c r="VUD251">
        <v>0</v>
      </c>
      <c r="VUE251">
        <v>0.27</v>
      </c>
      <c r="VUF251">
        <v>0.02</v>
      </c>
      <c r="VUG251">
        <v>0.45</v>
      </c>
      <c r="VUH251">
        <v>0.15</v>
      </c>
      <c r="VUI251">
        <v>0.135</v>
      </c>
      <c r="VUJ251" s="2">
        <v>0.5</v>
      </c>
      <c r="VUK251">
        <v>0.27</v>
      </c>
      <c r="VUL251">
        <v>0</v>
      </c>
      <c r="VUM251">
        <v>0.359</v>
      </c>
      <c r="VUN251">
        <v>7</v>
      </c>
      <c r="VUO251">
        <v>0.05</v>
      </c>
      <c r="VUP251">
        <v>0</v>
      </c>
      <c r="VUQ251">
        <v>0.18</v>
      </c>
      <c r="VUR251">
        <v>0.01</v>
      </c>
      <c r="VUS251">
        <v>0.105</v>
      </c>
      <c r="VUT251">
        <v>0</v>
      </c>
      <c r="VUU251">
        <v>0.27</v>
      </c>
      <c r="VUV251">
        <v>0.02</v>
      </c>
      <c r="VUW251">
        <v>0.45</v>
      </c>
      <c r="VUX251">
        <v>0.15</v>
      </c>
      <c r="VUY251">
        <v>0.135</v>
      </c>
      <c r="VUZ251" s="2">
        <v>0.5</v>
      </c>
      <c r="VVA251">
        <v>0.27</v>
      </c>
      <c r="VVB251">
        <v>0</v>
      </c>
      <c r="VVC251">
        <v>0.359</v>
      </c>
      <c r="VVD251">
        <v>7</v>
      </c>
      <c r="VVE251">
        <v>0.05</v>
      </c>
      <c r="VVF251">
        <v>0</v>
      </c>
      <c r="VVG251">
        <v>0.18</v>
      </c>
      <c r="VVH251">
        <v>0.01</v>
      </c>
      <c r="VVI251">
        <v>0.105</v>
      </c>
      <c r="VVJ251">
        <v>0</v>
      </c>
      <c r="VVK251">
        <v>0.27</v>
      </c>
      <c r="VVL251">
        <v>0.02</v>
      </c>
      <c r="VVM251">
        <v>0.45</v>
      </c>
      <c r="VVN251">
        <v>0.15</v>
      </c>
      <c r="VVO251">
        <v>0.135</v>
      </c>
      <c r="VVP251" s="2">
        <v>0.5</v>
      </c>
      <c r="VVQ251">
        <v>0.27</v>
      </c>
      <c r="VVR251">
        <v>0</v>
      </c>
      <c r="VVS251">
        <v>0.359</v>
      </c>
      <c r="VVT251">
        <v>7</v>
      </c>
      <c r="VVU251">
        <v>0.05</v>
      </c>
      <c r="VVV251">
        <v>0</v>
      </c>
      <c r="VVW251">
        <v>0.18</v>
      </c>
      <c r="VVX251">
        <v>0.01</v>
      </c>
      <c r="VVY251">
        <v>0.105</v>
      </c>
      <c r="VVZ251">
        <v>0</v>
      </c>
      <c r="VWA251">
        <v>0.27</v>
      </c>
      <c r="VWB251">
        <v>0.02</v>
      </c>
      <c r="VWC251">
        <v>0.45</v>
      </c>
      <c r="VWD251">
        <v>0.15</v>
      </c>
      <c r="VWE251">
        <v>0.135</v>
      </c>
      <c r="VWF251" s="2">
        <v>0.5</v>
      </c>
      <c r="VWG251">
        <v>0.27</v>
      </c>
      <c r="VWH251">
        <v>0</v>
      </c>
      <c r="VWI251">
        <v>0.359</v>
      </c>
      <c r="VWJ251">
        <v>7</v>
      </c>
      <c r="VWK251">
        <v>0.05</v>
      </c>
      <c r="VWL251">
        <v>0</v>
      </c>
      <c r="VWM251">
        <v>0.18</v>
      </c>
      <c r="VWN251">
        <v>0.01</v>
      </c>
      <c r="VWO251">
        <v>0.105</v>
      </c>
      <c r="VWP251">
        <v>0</v>
      </c>
      <c r="VWQ251">
        <v>0.27</v>
      </c>
      <c r="VWR251">
        <v>0.02</v>
      </c>
      <c r="VWS251">
        <v>0.45</v>
      </c>
      <c r="VWT251">
        <v>0.15</v>
      </c>
      <c r="VWU251">
        <v>0.135</v>
      </c>
      <c r="VWV251" s="2">
        <v>0.5</v>
      </c>
      <c r="VWW251">
        <v>0.27</v>
      </c>
      <c r="VWX251">
        <v>0</v>
      </c>
      <c r="VWY251">
        <v>0.359</v>
      </c>
      <c r="VWZ251">
        <v>7</v>
      </c>
      <c r="VXA251">
        <v>0.05</v>
      </c>
      <c r="VXB251">
        <v>0</v>
      </c>
      <c r="VXC251">
        <v>0.18</v>
      </c>
      <c r="VXD251">
        <v>0.01</v>
      </c>
      <c r="VXE251">
        <v>0.105</v>
      </c>
      <c r="VXF251">
        <v>0</v>
      </c>
      <c r="VXG251">
        <v>0.27</v>
      </c>
      <c r="VXH251">
        <v>0.02</v>
      </c>
      <c r="VXI251">
        <v>0.45</v>
      </c>
      <c r="VXJ251">
        <v>0.15</v>
      </c>
      <c r="VXK251">
        <v>0.135</v>
      </c>
      <c r="VXL251" s="2">
        <v>0.5</v>
      </c>
      <c r="VXM251">
        <v>0.27</v>
      </c>
      <c r="VXN251">
        <v>0</v>
      </c>
      <c r="VXO251">
        <v>0.359</v>
      </c>
      <c r="VXP251">
        <v>7</v>
      </c>
      <c r="VXQ251">
        <v>0.05</v>
      </c>
      <c r="VXR251">
        <v>0</v>
      </c>
      <c r="VXS251">
        <v>0.18</v>
      </c>
      <c r="VXT251">
        <v>0.01</v>
      </c>
      <c r="VXU251">
        <v>0.105</v>
      </c>
      <c r="VXV251">
        <v>0</v>
      </c>
      <c r="VXW251">
        <v>0.27</v>
      </c>
      <c r="VXX251">
        <v>0.02</v>
      </c>
      <c r="VXY251">
        <v>0.45</v>
      </c>
      <c r="VXZ251">
        <v>0.15</v>
      </c>
      <c r="VYA251">
        <v>0.135</v>
      </c>
      <c r="VYB251" s="2">
        <v>0.5</v>
      </c>
      <c r="VYC251">
        <v>0.27</v>
      </c>
      <c r="VYD251">
        <v>0</v>
      </c>
      <c r="VYE251">
        <v>0.359</v>
      </c>
      <c r="VYF251">
        <v>7</v>
      </c>
      <c r="VYG251">
        <v>0.05</v>
      </c>
      <c r="VYH251">
        <v>0</v>
      </c>
      <c r="VYI251">
        <v>0.18</v>
      </c>
      <c r="VYJ251">
        <v>0.01</v>
      </c>
      <c r="VYK251">
        <v>0.105</v>
      </c>
      <c r="VYL251">
        <v>0</v>
      </c>
      <c r="VYM251">
        <v>0.27</v>
      </c>
      <c r="VYN251">
        <v>0.02</v>
      </c>
      <c r="VYO251">
        <v>0.45</v>
      </c>
      <c r="VYP251">
        <v>0.15</v>
      </c>
      <c r="VYQ251">
        <v>0.135</v>
      </c>
      <c r="VYR251" s="2">
        <v>0.5</v>
      </c>
      <c r="VYS251">
        <v>0.27</v>
      </c>
      <c r="VYT251">
        <v>0</v>
      </c>
      <c r="VYU251">
        <v>0.359</v>
      </c>
      <c r="VYV251">
        <v>7</v>
      </c>
      <c r="VYW251">
        <v>0.05</v>
      </c>
      <c r="VYX251">
        <v>0</v>
      </c>
      <c r="VYY251">
        <v>0.18</v>
      </c>
      <c r="VYZ251">
        <v>0.01</v>
      </c>
      <c r="VZA251">
        <v>0.105</v>
      </c>
      <c r="VZB251">
        <v>0</v>
      </c>
      <c r="VZC251">
        <v>0.27</v>
      </c>
      <c r="VZD251">
        <v>0.02</v>
      </c>
      <c r="VZE251">
        <v>0.45</v>
      </c>
      <c r="VZF251">
        <v>0.15</v>
      </c>
      <c r="VZG251">
        <v>0.135</v>
      </c>
      <c r="VZH251" s="2">
        <v>0.5</v>
      </c>
      <c r="VZI251">
        <v>0.27</v>
      </c>
      <c r="VZJ251">
        <v>0</v>
      </c>
      <c r="VZK251">
        <v>0.359</v>
      </c>
      <c r="VZL251">
        <v>7</v>
      </c>
      <c r="VZM251">
        <v>0.05</v>
      </c>
      <c r="VZN251">
        <v>0</v>
      </c>
      <c r="VZO251">
        <v>0.18</v>
      </c>
      <c r="VZP251">
        <v>0.01</v>
      </c>
      <c r="VZQ251">
        <v>0.105</v>
      </c>
      <c r="VZR251">
        <v>0</v>
      </c>
      <c r="VZS251">
        <v>0.27</v>
      </c>
      <c r="VZT251">
        <v>0.02</v>
      </c>
      <c r="VZU251">
        <v>0.45</v>
      </c>
      <c r="VZV251">
        <v>0.15</v>
      </c>
      <c r="VZW251">
        <v>0.135</v>
      </c>
      <c r="VZX251" s="2">
        <v>0.5</v>
      </c>
      <c r="VZY251">
        <v>0.27</v>
      </c>
      <c r="VZZ251">
        <v>0</v>
      </c>
      <c r="WAA251">
        <v>0.359</v>
      </c>
      <c r="WAB251">
        <v>7</v>
      </c>
      <c r="WAC251">
        <v>0.05</v>
      </c>
      <c r="WAD251">
        <v>0</v>
      </c>
      <c r="WAE251">
        <v>0.18</v>
      </c>
      <c r="WAF251">
        <v>0.01</v>
      </c>
      <c r="WAG251">
        <v>0.105</v>
      </c>
      <c r="WAH251">
        <v>0</v>
      </c>
      <c r="WAI251">
        <v>0.27</v>
      </c>
      <c r="WAJ251">
        <v>0.02</v>
      </c>
      <c r="WAK251">
        <v>0.45</v>
      </c>
      <c r="WAL251">
        <v>0.15</v>
      </c>
      <c r="WAM251">
        <v>0.135</v>
      </c>
      <c r="WAN251" s="2">
        <v>0.5</v>
      </c>
      <c r="WAO251">
        <v>0.27</v>
      </c>
      <c r="WAP251">
        <v>0</v>
      </c>
      <c r="WAQ251">
        <v>0.359</v>
      </c>
      <c r="WAR251">
        <v>7</v>
      </c>
      <c r="WAS251">
        <v>0.05</v>
      </c>
      <c r="WAT251">
        <v>0</v>
      </c>
      <c r="WAU251">
        <v>0.18</v>
      </c>
      <c r="WAV251">
        <v>0.01</v>
      </c>
      <c r="WAW251">
        <v>0.105</v>
      </c>
      <c r="WAX251">
        <v>0</v>
      </c>
      <c r="WAY251">
        <v>0.27</v>
      </c>
      <c r="WAZ251">
        <v>0.02</v>
      </c>
      <c r="WBA251">
        <v>0.45</v>
      </c>
      <c r="WBB251">
        <v>0.15</v>
      </c>
      <c r="WBC251">
        <v>0.135</v>
      </c>
      <c r="WBD251" s="2">
        <v>0.5</v>
      </c>
      <c r="WBE251">
        <v>0.27</v>
      </c>
      <c r="WBF251">
        <v>0</v>
      </c>
      <c r="WBG251">
        <v>0.359</v>
      </c>
      <c r="WBH251">
        <v>7</v>
      </c>
      <c r="WBI251">
        <v>0.05</v>
      </c>
      <c r="WBJ251">
        <v>0</v>
      </c>
      <c r="WBK251">
        <v>0.18</v>
      </c>
      <c r="WBL251">
        <v>0.01</v>
      </c>
      <c r="WBM251">
        <v>0.105</v>
      </c>
      <c r="WBN251">
        <v>0</v>
      </c>
      <c r="WBO251">
        <v>0.27</v>
      </c>
      <c r="WBP251">
        <v>0.02</v>
      </c>
      <c r="WBQ251">
        <v>0.45</v>
      </c>
      <c r="WBR251">
        <v>0.15</v>
      </c>
      <c r="WBS251">
        <v>0.135</v>
      </c>
      <c r="WBT251" s="2">
        <v>0.5</v>
      </c>
      <c r="WBU251">
        <v>0.27</v>
      </c>
      <c r="WBV251">
        <v>0</v>
      </c>
      <c r="WBW251">
        <v>0.359</v>
      </c>
      <c r="WBX251">
        <v>7</v>
      </c>
      <c r="WBY251">
        <v>0.05</v>
      </c>
      <c r="WBZ251">
        <v>0</v>
      </c>
      <c r="WCA251">
        <v>0.18</v>
      </c>
      <c r="WCB251">
        <v>0.01</v>
      </c>
      <c r="WCC251">
        <v>0.105</v>
      </c>
      <c r="WCD251">
        <v>0</v>
      </c>
      <c r="WCE251">
        <v>0.27</v>
      </c>
      <c r="WCF251">
        <v>0.02</v>
      </c>
      <c r="WCG251">
        <v>0.45</v>
      </c>
      <c r="WCH251">
        <v>0.15</v>
      </c>
      <c r="WCI251">
        <v>0.135</v>
      </c>
      <c r="WCJ251" s="2">
        <v>0.5</v>
      </c>
      <c r="WCK251">
        <v>0.27</v>
      </c>
      <c r="WCL251">
        <v>0</v>
      </c>
      <c r="WCM251">
        <v>0.359</v>
      </c>
      <c r="WCN251">
        <v>7</v>
      </c>
      <c r="WCO251">
        <v>0.05</v>
      </c>
      <c r="WCP251">
        <v>0</v>
      </c>
      <c r="WCQ251">
        <v>0.18</v>
      </c>
      <c r="WCR251">
        <v>0.01</v>
      </c>
      <c r="WCS251">
        <v>0.105</v>
      </c>
      <c r="WCT251">
        <v>0</v>
      </c>
      <c r="WCU251">
        <v>0.27</v>
      </c>
      <c r="WCV251">
        <v>0.02</v>
      </c>
      <c r="WCW251">
        <v>0.45</v>
      </c>
      <c r="WCX251">
        <v>0.15</v>
      </c>
      <c r="WCY251">
        <v>0.135</v>
      </c>
      <c r="WCZ251" s="2">
        <v>0.5</v>
      </c>
      <c r="WDA251">
        <v>0.27</v>
      </c>
      <c r="WDB251">
        <v>0</v>
      </c>
      <c r="WDC251">
        <v>0.359</v>
      </c>
      <c r="WDD251">
        <v>7</v>
      </c>
      <c r="WDE251">
        <v>0.05</v>
      </c>
      <c r="WDF251">
        <v>0</v>
      </c>
      <c r="WDG251">
        <v>0.18</v>
      </c>
      <c r="WDH251">
        <v>0.01</v>
      </c>
      <c r="WDI251">
        <v>0.105</v>
      </c>
      <c r="WDJ251">
        <v>0</v>
      </c>
      <c r="WDK251">
        <v>0.27</v>
      </c>
      <c r="WDL251">
        <v>0.02</v>
      </c>
      <c r="WDM251">
        <v>0.45</v>
      </c>
      <c r="WDN251">
        <v>0.15</v>
      </c>
      <c r="WDO251">
        <v>0.135</v>
      </c>
      <c r="WDP251" s="2">
        <v>0.5</v>
      </c>
      <c r="WDQ251">
        <v>0.27</v>
      </c>
      <c r="WDR251">
        <v>0</v>
      </c>
      <c r="WDS251">
        <v>0.359</v>
      </c>
      <c r="WDT251">
        <v>7</v>
      </c>
      <c r="WDU251">
        <v>0.05</v>
      </c>
      <c r="WDV251">
        <v>0</v>
      </c>
      <c r="WDW251">
        <v>0.18</v>
      </c>
      <c r="WDX251">
        <v>0.01</v>
      </c>
      <c r="WDY251">
        <v>0.105</v>
      </c>
      <c r="WDZ251">
        <v>0</v>
      </c>
      <c r="WEA251">
        <v>0.27</v>
      </c>
      <c r="WEB251">
        <v>0.02</v>
      </c>
      <c r="WEC251">
        <v>0.45</v>
      </c>
      <c r="WED251">
        <v>0.15</v>
      </c>
      <c r="WEE251">
        <v>0.135</v>
      </c>
      <c r="WEF251" s="2">
        <v>0.5</v>
      </c>
      <c r="WEG251">
        <v>0.27</v>
      </c>
      <c r="WEH251">
        <v>0</v>
      </c>
      <c r="WEI251">
        <v>0.359</v>
      </c>
      <c r="WEJ251">
        <v>7</v>
      </c>
      <c r="WEK251">
        <v>0.05</v>
      </c>
      <c r="WEL251">
        <v>0</v>
      </c>
      <c r="WEM251">
        <v>0.18</v>
      </c>
      <c r="WEN251">
        <v>0.01</v>
      </c>
      <c r="WEO251">
        <v>0.105</v>
      </c>
      <c r="WEP251">
        <v>0</v>
      </c>
      <c r="WEQ251">
        <v>0.27</v>
      </c>
      <c r="WER251">
        <v>0.02</v>
      </c>
      <c r="WES251">
        <v>0.45</v>
      </c>
      <c r="WET251">
        <v>0.15</v>
      </c>
      <c r="WEU251">
        <v>0.135</v>
      </c>
      <c r="WEV251" s="2">
        <v>0.5</v>
      </c>
      <c r="WEW251">
        <v>0.27</v>
      </c>
      <c r="WEX251">
        <v>0</v>
      </c>
      <c r="WEY251">
        <v>0.359</v>
      </c>
      <c r="WEZ251">
        <v>7</v>
      </c>
      <c r="WFA251">
        <v>0.05</v>
      </c>
      <c r="WFB251">
        <v>0</v>
      </c>
      <c r="WFC251">
        <v>0.18</v>
      </c>
      <c r="WFD251">
        <v>0.01</v>
      </c>
      <c r="WFE251">
        <v>0.105</v>
      </c>
      <c r="WFF251">
        <v>0</v>
      </c>
      <c r="WFG251">
        <v>0.27</v>
      </c>
      <c r="WFH251">
        <v>0.02</v>
      </c>
      <c r="WFI251">
        <v>0.45</v>
      </c>
      <c r="WFJ251">
        <v>0.15</v>
      </c>
      <c r="WFK251">
        <v>0.135</v>
      </c>
      <c r="WFL251" s="2">
        <v>0.5</v>
      </c>
      <c r="WFM251">
        <v>0.27</v>
      </c>
      <c r="WFN251">
        <v>0</v>
      </c>
      <c r="WFO251">
        <v>0.359</v>
      </c>
      <c r="WFP251">
        <v>7</v>
      </c>
      <c r="WFQ251">
        <v>0.05</v>
      </c>
      <c r="WFR251">
        <v>0</v>
      </c>
      <c r="WFS251">
        <v>0.18</v>
      </c>
      <c r="WFT251">
        <v>0.01</v>
      </c>
      <c r="WFU251">
        <v>0.105</v>
      </c>
      <c r="WFV251">
        <v>0</v>
      </c>
      <c r="WFW251">
        <v>0.27</v>
      </c>
      <c r="WFX251">
        <v>0.02</v>
      </c>
      <c r="WFY251">
        <v>0.45</v>
      </c>
      <c r="WFZ251">
        <v>0.15</v>
      </c>
      <c r="WGA251">
        <v>0.135</v>
      </c>
      <c r="WGB251" s="2">
        <v>0.5</v>
      </c>
      <c r="WGC251">
        <v>0.27</v>
      </c>
      <c r="WGD251">
        <v>0</v>
      </c>
      <c r="WGE251">
        <v>0.359</v>
      </c>
      <c r="WGF251">
        <v>7</v>
      </c>
      <c r="WGG251">
        <v>0.05</v>
      </c>
      <c r="WGH251">
        <v>0</v>
      </c>
      <c r="WGI251">
        <v>0.18</v>
      </c>
      <c r="WGJ251">
        <v>0.01</v>
      </c>
      <c r="WGK251">
        <v>0.105</v>
      </c>
      <c r="WGL251">
        <v>0</v>
      </c>
      <c r="WGM251">
        <v>0.27</v>
      </c>
      <c r="WGN251">
        <v>0.02</v>
      </c>
      <c r="WGO251">
        <v>0.45</v>
      </c>
      <c r="WGP251">
        <v>0.15</v>
      </c>
      <c r="WGQ251">
        <v>0.135</v>
      </c>
      <c r="WGR251" s="2">
        <v>0.5</v>
      </c>
      <c r="WGS251">
        <v>0.27</v>
      </c>
      <c r="WGT251">
        <v>0</v>
      </c>
      <c r="WGU251">
        <v>0.359</v>
      </c>
      <c r="WGV251">
        <v>7</v>
      </c>
      <c r="WGW251">
        <v>0.05</v>
      </c>
      <c r="WGX251">
        <v>0</v>
      </c>
      <c r="WGY251">
        <v>0.18</v>
      </c>
      <c r="WGZ251">
        <v>0.01</v>
      </c>
      <c r="WHA251">
        <v>0.105</v>
      </c>
      <c r="WHB251">
        <v>0</v>
      </c>
      <c r="WHC251">
        <v>0.27</v>
      </c>
      <c r="WHD251">
        <v>0.02</v>
      </c>
      <c r="WHE251">
        <v>0.45</v>
      </c>
      <c r="WHF251">
        <v>0.15</v>
      </c>
      <c r="WHG251">
        <v>0.135</v>
      </c>
      <c r="WHH251" s="2">
        <v>0.5</v>
      </c>
      <c r="WHI251">
        <v>0.27</v>
      </c>
      <c r="WHJ251">
        <v>0</v>
      </c>
      <c r="WHK251">
        <v>0.359</v>
      </c>
      <c r="WHL251">
        <v>7</v>
      </c>
      <c r="WHM251">
        <v>0.05</v>
      </c>
      <c r="WHN251">
        <v>0</v>
      </c>
      <c r="WHO251">
        <v>0.18</v>
      </c>
      <c r="WHP251">
        <v>0.01</v>
      </c>
      <c r="WHQ251">
        <v>0.105</v>
      </c>
      <c r="WHR251">
        <v>0</v>
      </c>
      <c r="WHS251">
        <v>0.27</v>
      </c>
      <c r="WHT251">
        <v>0.02</v>
      </c>
      <c r="WHU251">
        <v>0.45</v>
      </c>
      <c r="WHV251">
        <v>0.15</v>
      </c>
      <c r="WHW251">
        <v>0.135</v>
      </c>
      <c r="WHX251" s="2">
        <v>0.5</v>
      </c>
      <c r="WHY251">
        <v>0.27</v>
      </c>
      <c r="WHZ251">
        <v>0</v>
      </c>
      <c r="WIA251">
        <v>0.359</v>
      </c>
      <c r="WIB251">
        <v>7</v>
      </c>
      <c r="WIC251">
        <v>0.05</v>
      </c>
      <c r="WID251">
        <v>0</v>
      </c>
      <c r="WIE251">
        <v>0.18</v>
      </c>
      <c r="WIF251">
        <v>0.01</v>
      </c>
      <c r="WIG251">
        <v>0.105</v>
      </c>
      <c r="WIH251">
        <v>0</v>
      </c>
      <c r="WII251">
        <v>0.27</v>
      </c>
      <c r="WIJ251">
        <v>0.02</v>
      </c>
      <c r="WIK251">
        <v>0.45</v>
      </c>
      <c r="WIL251">
        <v>0.15</v>
      </c>
      <c r="WIM251">
        <v>0.135</v>
      </c>
      <c r="WIN251" s="2">
        <v>0.5</v>
      </c>
      <c r="WIO251">
        <v>0.27</v>
      </c>
      <c r="WIP251">
        <v>0</v>
      </c>
      <c r="WIQ251">
        <v>0.359</v>
      </c>
      <c r="WIR251">
        <v>7</v>
      </c>
      <c r="WIS251">
        <v>0.05</v>
      </c>
      <c r="WIT251">
        <v>0</v>
      </c>
      <c r="WIU251">
        <v>0.18</v>
      </c>
      <c r="WIV251">
        <v>0.01</v>
      </c>
      <c r="WIW251">
        <v>0.105</v>
      </c>
      <c r="WIX251">
        <v>0</v>
      </c>
      <c r="WIY251">
        <v>0.27</v>
      </c>
      <c r="WIZ251">
        <v>0.02</v>
      </c>
      <c r="WJA251">
        <v>0.45</v>
      </c>
      <c r="WJB251">
        <v>0.15</v>
      </c>
      <c r="WJC251">
        <v>0.135</v>
      </c>
      <c r="WJD251" s="2">
        <v>0.5</v>
      </c>
      <c r="WJE251">
        <v>0.27</v>
      </c>
      <c r="WJF251">
        <v>0</v>
      </c>
      <c r="WJG251">
        <v>0.359</v>
      </c>
      <c r="WJH251">
        <v>7</v>
      </c>
      <c r="WJI251">
        <v>0.05</v>
      </c>
      <c r="WJJ251">
        <v>0</v>
      </c>
      <c r="WJK251">
        <v>0.18</v>
      </c>
      <c r="WJL251">
        <v>0.01</v>
      </c>
      <c r="WJM251">
        <v>0.105</v>
      </c>
      <c r="WJN251">
        <v>0</v>
      </c>
      <c r="WJO251">
        <v>0.27</v>
      </c>
      <c r="WJP251">
        <v>0.02</v>
      </c>
      <c r="WJQ251">
        <v>0.45</v>
      </c>
      <c r="WJR251">
        <v>0.15</v>
      </c>
      <c r="WJS251">
        <v>0.135</v>
      </c>
      <c r="WJT251" s="2">
        <v>0.5</v>
      </c>
      <c r="WJU251">
        <v>0.27</v>
      </c>
      <c r="WJV251">
        <v>0</v>
      </c>
      <c r="WJW251">
        <v>0.359</v>
      </c>
      <c r="WJX251">
        <v>7</v>
      </c>
      <c r="WJY251">
        <v>0.05</v>
      </c>
      <c r="WJZ251">
        <v>0</v>
      </c>
      <c r="WKA251">
        <v>0.18</v>
      </c>
      <c r="WKB251">
        <v>0.01</v>
      </c>
      <c r="WKC251">
        <v>0.105</v>
      </c>
      <c r="WKD251">
        <v>0</v>
      </c>
      <c r="WKE251">
        <v>0.27</v>
      </c>
      <c r="WKF251">
        <v>0.02</v>
      </c>
      <c r="WKG251">
        <v>0.45</v>
      </c>
      <c r="WKH251">
        <v>0.15</v>
      </c>
      <c r="WKI251">
        <v>0.135</v>
      </c>
      <c r="WKJ251" s="2">
        <v>0.5</v>
      </c>
      <c r="WKK251">
        <v>0.27</v>
      </c>
      <c r="WKL251">
        <v>0</v>
      </c>
      <c r="WKM251">
        <v>0.359</v>
      </c>
      <c r="WKN251">
        <v>7</v>
      </c>
      <c r="WKO251">
        <v>0.05</v>
      </c>
      <c r="WKP251">
        <v>0</v>
      </c>
      <c r="WKQ251">
        <v>0.18</v>
      </c>
      <c r="WKR251">
        <v>0.01</v>
      </c>
      <c r="WKS251">
        <v>0.105</v>
      </c>
      <c r="WKT251">
        <v>0</v>
      </c>
      <c r="WKU251">
        <v>0.27</v>
      </c>
      <c r="WKV251">
        <v>0.02</v>
      </c>
      <c r="WKW251">
        <v>0.45</v>
      </c>
      <c r="WKX251">
        <v>0.15</v>
      </c>
      <c r="WKY251">
        <v>0.135</v>
      </c>
      <c r="WKZ251" s="2">
        <v>0.5</v>
      </c>
      <c r="WLA251">
        <v>0.27</v>
      </c>
      <c r="WLB251">
        <v>0</v>
      </c>
      <c r="WLC251">
        <v>0.359</v>
      </c>
      <c r="WLD251">
        <v>7</v>
      </c>
      <c r="WLE251">
        <v>0.05</v>
      </c>
      <c r="WLF251">
        <v>0</v>
      </c>
      <c r="WLG251">
        <v>0.18</v>
      </c>
      <c r="WLH251">
        <v>0.01</v>
      </c>
      <c r="WLI251">
        <v>0.105</v>
      </c>
      <c r="WLJ251">
        <v>0</v>
      </c>
      <c r="WLK251">
        <v>0.27</v>
      </c>
      <c r="WLL251">
        <v>0.02</v>
      </c>
      <c r="WLM251">
        <v>0.45</v>
      </c>
      <c r="WLN251">
        <v>0.15</v>
      </c>
      <c r="WLO251">
        <v>0.135</v>
      </c>
      <c r="WLP251" s="2">
        <v>0.5</v>
      </c>
      <c r="WLQ251">
        <v>0.27</v>
      </c>
      <c r="WLR251">
        <v>0</v>
      </c>
      <c r="WLS251">
        <v>0.359</v>
      </c>
      <c r="WLT251">
        <v>7</v>
      </c>
      <c r="WLU251">
        <v>0.05</v>
      </c>
      <c r="WLV251">
        <v>0</v>
      </c>
      <c r="WLW251">
        <v>0.18</v>
      </c>
      <c r="WLX251">
        <v>0.01</v>
      </c>
      <c r="WLY251">
        <v>0.105</v>
      </c>
      <c r="WLZ251">
        <v>0</v>
      </c>
      <c r="WMA251">
        <v>0.27</v>
      </c>
      <c r="WMB251">
        <v>0.02</v>
      </c>
      <c r="WMC251">
        <v>0.45</v>
      </c>
      <c r="WMD251">
        <v>0.15</v>
      </c>
      <c r="WME251">
        <v>0.135</v>
      </c>
      <c r="WMF251" s="2">
        <v>0.5</v>
      </c>
      <c r="WMG251">
        <v>0.27</v>
      </c>
      <c r="WMH251">
        <v>0</v>
      </c>
      <c r="WMI251">
        <v>0.359</v>
      </c>
      <c r="WMJ251">
        <v>7</v>
      </c>
      <c r="WMK251">
        <v>0.05</v>
      </c>
      <c r="WML251">
        <v>0</v>
      </c>
      <c r="WMM251">
        <v>0.18</v>
      </c>
      <c r="WMN251">
        <v>0.01</v>
      </c>
      <c r="WMO251">
        <v>0.105</v>
      </c>
      <c r="WMP251">
        <v>0</v>
      </c>
      <c r="WMQ251">
        <v>0.27</v>
      </c>
      <c r="WMR251">
        <v>0.02</v>
      </c>
      <c r="WMS251">
        <v>0.45</v>
      </c>
      <c r="WMT251">
        <v>0.15</v>
      </c>
      <c r="WMU251">
        <v>0.135</v>
      </c>
      <c r="WMV251" s="2">
        <v>0.5</v>
      </c>
      <c r="WMW251">
        <v>0.27</v>
      </c>
      <c r="WMX251">
        <v>0</v>
      </c>
      <c r="WMY251">
        <v>0.359</v>
      </c>
      <c r="WMZ251">
        <v>7</v>
      </c>
      <c r="WNA251">
        <v>0.05</v>
      </c>
      <c r="WNB251">
        <v>0</v>
      </c>
      <c r="WNC251">
        <v>0.18</v>
      </c>
      <c r="WND251">
        <v>0.01</v>
      </c>
      <c r="WNE251">
        <v>0.105</v>
      </c>
      <c r="WNF251">
        <v>0</v>
      </c>
      <c r="WNG251">
        <v>0.27</v>
      </c>
      <c r="WNH251">
        <v>0.02</v>
      </c>
      <c r="WNI251">
        <v>0.45</v>
      </c>
      <c r="WNJ251">
        <v>0.15</v>
      </c>
      <c r="WNK251">
        <v>0.135</v>
      </c>
      <c r="WNL251" s="2">
        <v>0.5</v>
      </c>
      <c r="WNM251">
        <v>0.27</v>
      </c>
      <c r="WNN251">
        <v>0</v>
      </c>
      <c r="WNO251">
        <v>0.359</v>
      </c>
      <c r="WNP251">
        <v>7</v>
      </c>
      <c r="WNQ251">
        <v>0.05</v>
      </c>
      <c r="WNR251">
        <v>0</v>
      </c>
      <c r="WNS251">
        <v>0.18</v>
      </c>
      <c r="WNT251">
        <v>0.01</v>
      </c>
      <c r="WNU251">
        <v>0.105</v>
      </c>
      <c r="WNV251">
        <v>0</v>
      </c>
      <c r="WNW251">
        <v>0.27</v>
      </c>
      <c r="WNX251">
        <v>0.02</v>
      </c>
      <c r="WNY251">
        <v>0.45</v>
      </c>
      <c r="WNZ251">
        <v>0.15</v>
      </c>
      <c r="WOA251">
        <v>0.135</v>
      </c>
      <c r="WOB251" s="2">
        <v>0.5</v>
      </c>
      <c r="WOC251">
        <v>0.27</v>
      </c>
      <c r="WOD251">
        <v>0</v>
      </c>
      <c r="WOE251">
        <v>0.359</v>
      </c>
      <c r="WOF251">
        <v>7</v>
      </c>
      <c r="WOG251">
        <v>0.05</v>
      </c>
      <c r="WOH251">
        <v>0</v>
      </c>
      <c r="WOI251">
        <v>0.18</v>
      </c>
      <c r="WOJ251">
        <v>0.01</v>
      </c>
      <c r="WOK251">
        <v>0.105</v>
      </c>
      <c r="WOL251">
        <v>0</v>
      </c>
      <c r="WOM251">
        <v>0.27</v>
      </c>
      <c r="WON251">
        <v>0.02</v>
      </c>
      <c r="WOO251">
        <v>0.45</v>
      </c>
      <c r="WOP251">
        <v>0.15</v>
      </c>
      <c r="WOQ251">
        <v>0.135</v>
      </c>
      <c r="WOR251" s="2">
        <v>0.5</v>
      </c>
      <c r="WOS251">
        <v>0.27</v>
      </c>
      <c r="WOT251">
        <v>0</v>
      </c>
      <c r="WOU251">
        <v>0.359</v>
      </c>
      <c r="WOV251">
        <v>7</v>
      </c>
      <c r="WOW251">
        <v>0.05</v>
      </c>
      <c r="WOX251">
        <v>0</v>
      </c>
      <c r="WOY251">
        <v>0.18</v>
      </c>
      <c r="WOZ251">
        <v>0.01</v>
      </c>
      <c r="WPA251">
        <v>0.105</v>
      </c>
      <c r="WPB251">
        <v>0</v>
      </c>
      <c r="WPC251">
        <v>0.27</v>
      </c>
      <c r="WPD251">
        <v>0.02</v>
      </c>
      <c r="WPE251">
        <v>0.45</v>
      </c>
      <c r="WPF251">
        <v>0.15</v>
      </c>
      <c r="WPG251">
        <v>0.135</v>
      </c>
      <c r="WPH251" s="2">
        <v>0.5</v>
      </c>
      <c r="WPI251">
        <v>0.27</v>
      </c>
      <c r="WPJ251">
        <v>0</v>
      </c>
      <c r="WPK251">
        <v>0.359</v>
      </c>
      <c r="WPL251">
        <v>7</v>
      </c>
      <c r="WPM251">
        <v>0.05</v>
      </c>
      <c r="WPN251">
        <v>0</v>
      </c>
      <c r="WPO251">
        <v>0.18</v>
      </c>
      <c r="WPP251">
        <v>0.01</v>
      </c>
      <c r="WPQ251">
        <v>0.105</v>
      </c>
      <c r="WPR251">
        <v>0</v>
      </c>
      <c r="WPS251">
        <v>0.27</v>
      </c>
      <c r="WPT251">
        <v>0.02</v>
      </c>
      <c r="WPU251">
        <v>0.45</v>
      </c>
      <c r="WPV251">
        <v>0.15</v>
      </c>
      <c r="WPW251">
        <v>0.135</v>
      </c>
      <c r="WPX251" s="2">
        <v>0.5</v>
      </c>
      <c r="WPY251">
        <v>0.27</v>
      </c>
      <c r="WPZ251">
        <v>0</v>
      </c>
      <c r="WQA251">
        <v>0.359</v>
      </c>
      <c r="WQB251">
        <v>7</v>
      </c>
      <c r="WQC251">
        <v>0.05</v>
      </c>
      <c r="WQD251">
        <v>0</v>
      </c>
      <c r="WQE251">
        <v>0.18</v>
      </c>
      <c r="WQF251">
        <v>0.01</v>
      </c>
      <c r="WQG251">
        <v>0.105</v>
      </c>
      <c r="WQH251">
        <v>0</v>
      </c>
      <c r="WQI251">
        <v>0.27</v>
      </c>
      <c r="WQJ251">
        <v>0.02</v>
      </c>
      <c r="WQK251">
        <v>0.45</v>
      </c>
      <c r="WQL251">
        <v>0.15</v>
      </c>
      <c r="WQM251">
        <v>0.135</v>
      </c>
      <c r="WQN251" s="2">
        <v>0.5</v>
      </c>
      <c r="WQO251">
        <v>0.27</v>
      </c>
      <c r="WQP251">
        <v>0</v>
      </c>
      <c r="WQQ251">
        <v>0.359</v>
      </c>
      <c r="WQR251">
        <v>7</v>
      </c>
      <c r="WQS251">
        <v>0.05</v>
      </c>
      <c r="WQT251">
        <v>0</v>
      </c>
      <c r="WQU251">
        <v>0.18</v>
      </c>
      <c r="WQV251">
        <v>0.01</v>
      </c>
      <c r="WQW251">
        <v>0.105</v>
      </c>
      <c r="WQX251">
        <v>0</v>
      </c>
      <c r="WQY251">
        <v>0.27</v>
      </c>
      <c r="WQZ251">
        <v>0.02</v>
      </c>
      <c r="WRA251">
        <v>0.45</v>
      </c>
      <c r="WRB251">
        <v>0.15</v>
      </c>
      <c r="WRC251">
        <v>0.135</v>
      </c>
      <c r="WRD251" s="2">
        <v>0.5</v>
      </c>
      <c r="WRE251">
        <v>0.27</v>
      </c>
      <c r="WRF251">
        <v>0</v>
      </c>
      <c r="WRG251">
        <v>0.359</v>
      </c>
      <c r="WRH251">
        <v>7</v>
      </c>
      <c r="WRI251">
        <v>0.05</v>
      </c>
      <c r="WRJ251">
        <v>0</v>
      </c>
      <c r="WRK251">
        <v>0.18</v>
      </c>
      <c r="WRL251">
        <v>0.01</v>
      </c>
      <c r="WRM251">
        <v>0.105</v>
      </c>
      <c r="WRN251">
        <v>0</v>
      </c>
      <c r="WRO251">
        <v>0.27</v>
      </c>
      <c r="WRP251">
        <v>0.02</v>
      </c>
      <c r="WRQ251">
        <v>0.45</v>
      </c>
      <c r="WRR251">
        <v>0.15</v>
      </c>
      <c r="WRS251">
        <v>0.135</v>
      </c>
      <c r="WRT251" s="2">
        <v>0.5</v>
      </c>
      <c r="WRU251">
        <v>0.27</v>
      </c>
      <c r="WRV251">
        <v>0</v>
      </c>
      <c r="WRW251">
        <v>0.359</v>
      </c>
      <c r="WRX251">
        <v>7</v>
      </c>
      <c r="WRY251">
        <v>0.05</v>
      </c>
      <c r="WRZ251">
        <v>0</v>
      </c>
      <c r="WSA251">
        <v>0.18</v>
      </c>
      <c r="WSB251">
        <v>0.01</v>
      </c>
      <c r="WSC251">
        <v>0.105</v>
      </c>
      <c r="WSD251">
        <v>0</v>
      </c>
      <c r="WSE251">
        <v>0.27</v>
      </c>
      <c r="WSF251">
        <v>0.02</v>
      </c>
      <c r="WSG251">
        <v>0.45</v>
      </c>
      <c r="WSH251">
        <v>0.15</v>
      </c>
      <c r="WSI251">
        <v>0.135</v>
      </c>
      <c r="WSJ251" s="2">
        <v>0.5</v>
      </c>
      <c r="WSK251">
        <v>0.27</v>
      </c>
      <c r="WSL251">
        <v>0</v>
      </c>
      <c r="WSM251">
        <v>0.359</v>
      </c>
      <c r="WSN251">
        <v>7</v>
      </c>
      <c r="WSO251">
        <v>0.05</v>
      </c>
      <c r="WSP251">
        <v>0</v>
      </c>
      <c r="WSQ251">
        <v>0.18</v>
      </c>
      <c r="WSR251">
        <v>0.01</v>
      </c>
      <c r="WSS251">
        <v>0.105</v>
      </c>
      <c r="WST251">
        <v>0</v>
      </c>
      <c r="WSU251">
        <v>0.27</v>
      </c>
      <c r="WSV251">
        <v>0.02</v>
      </c>
      <c r="WSW251">
        <v>0.45</v>
      </c>
      <c r="WSX251">
        <v>0.15</v>
      </c>
      <c r="WSY251">
        <v>0.135</v>
      </c>
      <c r="WSZ251" s="2">
        <v>0.5</v>
      </c>
      <c r="WTA251">
        <v>0.27</v>
      </c>
      <c r="WTB251">
        <v>0</v>
      </c>
      <c r="WTC251">
        <v>0.359</v>
      </c>
      <c r="WTD251">
        <v>7</v>
      </c>
      <c r="WTE251">
        <v>0.05</v>
      </c>
      <c r="WTF251">
        <v>0</v>
      </c>
      <c r="WTG251">
        <v>0.18</v>
      </c>
      <c r="WTH251">
        <v>0.01</v>
      </c>
      <c r="WTI251">
        <v>0.105</v>
      </c>
      <c r="WTJ251">
        <v>0</v>
      </c>
      <c r="WTK251">
        <v>0.27</v>
      </c>
      <c r="WTL251">
        <v>0.02</v>
      </c>
      <c r="WTM251">
        <v>0.45</v>
      </c>
      <c r="WTN251">
        <v>0.15</v>
      </c>
      <c r="WTO251">
        <v>0.135</v>
      </c>
      <c r="WTP251" s="2">
        <v>0.5</v>
      </c>
      <c r="WTQ251">
        <v>0.27</v>
      </c>
      <c r="WTR251">
        <v>0</v>
      </c>
      <c r="WTS251">
        <v>0.359</v>
      </c>
      <c r="WTT251">
        <v>7</v>
      </c>
      <c r="WTU251">
        <v>0.05</v>
      </c>
      <c r="WTV251">
        <v>0</v>
      </c>
      <c r="WTW251">
        <v>0.18</v>
      </c>
      <c r="WTX251">
        <v>0.01</v>
      </c>
      <c r="WTY251">
        <v>0.105</v>
      </c>
      <c r="WTZ251">
        <v>0</v>
      </c>
      <c r="WUA251">
        <v>0.27</v>
      </c>
      <c r="WUB251">
        <v>0.02</v>
      </c>
      <c r="WUC251">
        <v>0.45</v>
      </c>
      <c r="WUD251">
        <v>0.15</v>
      </c>
      <c r="WUE251">
        <v>0.135</v>
      </c>
      <c r="WUF251" s="2">
        <v>0.5</v>
      </c>
      <c r="WUG251">
        <v>0.27</v>
      </c>
      <c r="WUH251">
        <v>0</v>
      </c>
      <c r="WUI251">
        <v>0.359</v>
      </c>
      <c r="WUJ251">
        <v>7</v>
      </c>
      <c r="WUK251">
        <v>0.05</v>
      </c>
      <c r="WUL251">
        <v>0</v>
      </c>
      <c r="WUM251">
        <v>0.18</v>
      </c>
      <c r="WUN251">
        <v>0.01</v>
      </c>
      <c r="WUO251">
        <v>0.105</v>
      </c>
      <c r="WUP251">
        <v>0</v>
      </c>
      <c r="WUQ251">
        <v>0.27</v>
      </c>
      <c r="WUR251">
        <v>0.02</v>
      </c>
      <c r="WUS251">
        <v>0.45</v>
      </c>
      <c r="WUT251">
        <v>0.15</v>
      </c>
      <c r="WUU251">
        <v>0.135</v>
      </c>
      <c r="WUV251" s="2">
        <v>0.5</v>
      </c>
      <c r="WUW251">
        <v>0.27</v>
      </c>
      <c r="WUX251">
        <v>0</v>
      </c>
      <c r="WUY251">
        <v>0.359</v>
      </c>
      <c r="WUZ251">
        <v>7</v>
      </c>
      <c r="WVA251">
        <v>0.05</v>
      </c>
      <c r="WVB251">
        <v>0</v>
      </c>
      <c r="WVC251">
        <v>0.18</v>
      </c>
      <c r="WVD251">
        <v>0.01</v>
      </c>
      <c r="WVE251">
        <v>0.105</v>
      </c>
      <c r="WVF251">
        <v>0</v>
      </c>
      <c r="WVG251">
        <v>0.27</v>
      </c>
      <c r="WVH251">
        <v>0.02</v>
      </c>
      <c r="WVI251">
        <v>0.45</v>
      </c>
      <c r="WVJ251">
        <v>0.15</v>
      </c>
      <c r="WVK251">
        <v>0.135</v>
      </c>
      <c r="WVL251" s="2">
        <v>0.5</v>
      </c>
      <c r="WVM251">
        <v>0.27</v>
      </c>
      <c r="WVN251">
        <v>0</v>
      </c>
      <c r="WVO251">
        <v>0.359</v>
      </c>
      <c r="WVP251">
        <v>7</v>
      </c>
      <c r="WVQ251">
        <v>0.05</v>
      </c>
      <c r="WVR251">
        <v>0</v>
      </c>
      <c r="WVS251">
        <v>0.18</v>
      </c>
      <c r="WVT251">
        <v>0.01</v>
      </c>
      <c r="WVU251">
        <v>0.105</v>
      </c>
      <c r="WVV251">
        <v>0</v>
      </c>
      <c r="WVW251">
        <v>0.27</v>
      </c>
      <c r="WVX251">
        <v>0.02</v>
      </c>
      <c r="WVY251">
        <v>0.45</v>
      </c>
      <c r="WVZ251">
        <v>0.15</v>
      </c>
      <c r="WWA251">
        <v>0.135</v>
      </c>
      <c r="WWB251" s="2">
        <v>0.5</v>
      </c>
      <c r="WWC251">
        <v>0.27</v>
      </c>
      <c r="WWD251">
        <v>0</v>
      </c>
      <c r="WWE251">
        <v>0.359</v>
      </c>
      <c r="WWF251">
        <v>7</v>
      </c>
      <c r="WWG251">
        <v>0.05</v>
      </c>
      <c r="WWH251">
        <v>0</v>
      </c>
      <c r="WWI251">
        <v>0.18</v>
      </c>
      <c r="WWJ251">
        <v>0.01</v>
      </c>
      <c r="WWK251">
        <v>0.105</v>
      </c>
      <c r="WWL251">
        <v>0</v>
      </c>
      <c r="WWM251">
        <v>0.27</v>
      </c>
      <c r="WWN251">
        <v>0.02</v>
      </c>
      <c r="WWO251">
        <v>0.45</v>
      </c>
      <c r="WWP251">
        <v>0.15</v>
      </c>
      <c r="WWQ251">
        <v>0.135</v>
      </c>
      <c r="WWR251" s="2">
        <v>0.5</v>
      </c>
      <c r="WWS251">
        <v>0.27</v>
      </c>
      <c r="WWT251">
        <v>0</v>
      </c>
      <c r="WWU251">
        <v>0.359</v>
      </c>
      <c r="WWV251">
        <v>7</v>
      </c>
      <c r="WWW251">
        <v>0.05</v>
      </c>
      <c r="WWX251">
        <v>0</v>
      </c>
      <c r="WWY251">
        <v>0.18</v>
      </c>
      <c r="WWZ251">
        <v>0.01</v>
      </c>
      <c r="WXA251">
        <v>0.105</v>
      </c>
      <c r="WXB251">
        <v>0</v>
      </c>
      <c r="WXC251">
        <v>0.27</v>
      </c>
      <c r="WXD251">
        <v>0.02</v>
      </c>
      <c r="WXE251">
        <v>0.45</v>
      </c>
      <c r="WXF251">
        <v>0.15</v>
      </c>
      <c r="WXG251">
        <v>0.135</v>
      </c>
      <c r="WXH251" s="2">
        <v>0.5</v>
      </c>
      <c r="WXI251">
        <v>0.27</v>
      </c>
      <c r="WXJ251">
        <v>0</v>
      </c>
      <c r="WXK251">
        <v>0.359</v>
      </c>
      <c r="WXL251">
        <v>7</v>
      </c>
      <c r="WXM251">
        <v>0.05</v>
      </c>
      <c r="WXN251">
        <v>0</v>
      </c>
      <c r="WXO251">
        <v>0.18</v>
      </c>
      <c r="WXP251">
        <v>0.01</v>
      </c>
      <c r="WXQ251">
        <v>0.105</v>
      </c>
      <c r="WXR251">
        <v>0</v>
      </c>
      <c r="WXS251">
        <v>0.27</v>
      </c>
      <c r="WXT251">
        <v>0.02</v>
      </c>
      <c r="WXU251">
        <v>0.45</v>
      </c>
      <c r="WXV251">
        <v>0.15</v>
      </c>
      <c r="WXW251">
        <v>0.135</v>
      </c>
      <c r="WXX251" s="2">
        <v>0.5</v>
      </c>
      <c r="WXY251">
        <v>0.27</v>
      </c>
      <c r="WXZ251">
        <v>0</v>
      </c>
      <c r="WYA251">
        <v>0.359</v>
      </c>
      <c r="WYB251">
        <v>7</v>
      </c>
      <c r="WYC251">
        <v>0.05</v>
      </c>
      <c r="WYD251">
        <v>0</v>
      </c>
      <c r="WYE251">
        <v>0.18</v>
      </c>
      <c r="WYF251">
        <v>0.01</v>
      </c>
      <c r="WYG251">
        <v>0.105</v>
      </c>
      <c r="WYH251">
        <v>0</v>
      </c>
      <c r="WYI251">
        <v>0.27</v>
      </c>
      <c r="WYJ251">
        <v>0.02</v>
      </c>
      <c r="WYK251">
        <v>0.45</v>
      </c>
      <c r="WYL251">
        <v>0.15</v>
      </c>
      <c r="WYM251">
        <v>0.135</v>
      </c>
      <c r="WYN251" s="2">
        <v>0.5</v>
      </c>
      <c r="WYO251">
        <v>0.27</v>
      </c>
      <c r="WYP251">
        <v>0</v>
      </c>
      <c r="WYQ251">
        <v>0.359</v>
      </c>
      <c r="WYR251">
        <v>7</v>
      </c>
      <c r="WYS251">
        <v>0.05</v>
      </c>
      <c r="WYT251">
        <v>0</v>
      </c>
      <c r="WYU251">
        <v>0.18</v>
      </c>
      <c r="WYV251">
        <v>0.01</v>
      </c>
      <c r="WYW251">
        <v>0.105</v>
      </c>
      <c r="WYX251">
        <v>0</v>
      </c>
      <c r="WYY251">
        <v>0.27</v>
      </c>
      <c r="WYZ251">
        <v>0.02</v>
      </c>
      <c r="WZA251">
        <v>0.45</v>
      </c>
      <c r="WZB251">
        <v>0.15</v>
      </c>
      <c r="WZC251">
        <v>0.135</v>
      </c>
      <c r="WZD251" s="2">
        <v>0.5</v>
      </c>
      <c r="WZE251">
        <v>0.27</v>
      </c>
      <c r="WZF251">
        <v>0</v>
      </c>
      <c r="WZG251">
        <v>0.359</v>
      </c>
      <c r="WZH251">
        <v>7</v>
      </c>
      <c r="WZI251">
        <v>0.05</v>
      </c>
      <c r="WZJ251">
        <v>0</v>
      </c>
      <c r="WZK251">
        <v>0.18</v>
      </c>
      <c r="WZL251">
        <v>0.01</v>
      </c>
      <c r="WZM251">
        <v>0.105</v>
      </c>
      <c r="WZN251">
        <v>0</v>
      </c>
      <c r="WZO251">
        <v>0.27</v>
      </c>
      <c r="WZP251">
        <v>0.02</v>
      </c>
      <c r="WZQ251">
        <v>0.45</v>
      </c>
      <c r="WZR251">
        <v>0.15</v>
      </c>
      <c r="WZS251">
        <v>0.135</v>
      </c>
      <c r="WZT251" s="2">
        <v>0.5</v>
      </c>
      <c r="WZU251">
        <v>0.27</v>
      </c>
      <c r="WZV251">
        <v>0</v>
      </c>
      <c r="WZW251">
        <v>0.359</v>
      </c>
      <c r="WZX251">
        <v>7</v>
      </c>
      <c r="WZY251">
        <v>0.05</v>
      </c>
      <c r="WZZ251">
        <v>0</v>
      </c>
      <c r="XAA251">
        <v>0.18</v>
      </c>
      <c r="XAB251">
        <v>0.01</v>
      </c>
      <c r="XAC251">
        <v>0.105</v>
      </c>
      <c r="XAD251">
        <v>0</v>
      </c>
      <c r="XAE251">
        <v>0.27</v>
      </c>
      <c r="XAF251">
        <v>0.02</v>
      </c>
      <c r="XAG251">
        <v>0.45</v>
      </c>
      <c r="XAH251">
        <v>0.15</v>
      </c>
      <c r="XAI251">
        <v>0.135</v>
      </c>
      <c r="XAJ251" s="2">
        <v>0.5</v>
      </c>
      <c r="XAK251">
        <v>0.27</v>
      </c>
      <c r="XAL251">
        <v>0</v>
      </c>
      <c r="XAM251">
        <v>0.359</v>
      </c>
      <c r="XAN251">
        <v>7</v>
      </c>
      <c r="XAO251">
        <v>0.05</v>
      </c>
      <c r="XAP251">
        <v>0</v>
      </c>
      <c r="XAQ251">
        <v>0.18</v>
      </c>
      <c r="XAR251">
        <v>0.01</v>
      </c>
      <c r="XAS251">
        <v>0.105</v>
      </c>
      <c r="XAT251">
        <v>0</v>
      </c>
      <c r="XAU251">
        <v>0.27</v>
      </c>
      <c r="XAV251">
        <v>0.02</v>
      </c>
      <c r="XAW251">
        <v>0.45</v>
      </c>
      <c r="XAX251">
        <v>0.15</v>
      </c>
      <c r="XAY251">
        <v>0.135</v>
      </c>
      <c r="XAZ251" s="2">
        <v>0.5</v>
      </c>
      <c r="XBA251">
        <v>0.27</v>
      </c>
      <c r="XBB251">
        <v>0</v>
      </c>
      <c r="XBC251">
        <v>0.359</v>
      </c>
      <c r="XBD251">
        <v>7</v>
      </c>
      <c r="XBE251">
        <v>0.05</v>
      </c>
      <c r="XBF251">
        <v>0</v>
      </c>
      <c r="XBG251">
        <v>0.18</v>
      </c>
      <c r="XBH251">
        <v>0.01</v>
      </c>
      <c r="XBI251">
        <v>0.105</v>
      </c>
      <c r="XBJ251">
        <v>0</v>
      </c>
      <c r="XBK251">
        <v>0.27</v>
      </c>
      <c r="XBL251">
        <v>0.02</v>
      </c>
      <c r="XBM251">
        <v>0.45</v>
      </c>
      <c r="XBN251">
        <v>0.15</v>
      </c>
      <c r="XBO251">
        <v>0.135</v>
      </c>
      <c r="XBP251" s="2">
        <v>0.5</v>
      </c>
      <c r="XBQ251">
        <v>0.27</v>
      </c>
      <c r="XBR251">
        <v>0</v>
      </c>
      <c r="XBS251">
        <v>0.359</v>
      </c>
      <c r="XBT251">
        <v>7</v>
      </c>
      <c r="XBU251">
        <v>0.05</v>
      </c>
      <c r="XBV251">
        <v>0</v>
      </c>
      <c r="XBW251">
        <v>0.18</v>
      </c>
      <c r="XBX251">
        <v>0.01</v>
      </c>
      <c r="XBY251">
        <v>0.105</v>
      </c>
      <c r="XBZ251">
        <v>0</v>
      </c>
      <c r="XCA251">
        <v>0.27</v>
      </c>
      <c r="XCB251">
        <v>0.02</v>
      </c>
      <c r="XCC251">
        <v>0.45</v>
      </c>
      <c r="XCD251">
        <v>0.15</v>
      </c>
      <c r="XCE251">
        <v>0.135</v>
      </c>
      <c r="XCF251" s="2">
        <v>0.5</v>
      </c>
      <c r="XCG251">
        <v>0.27</v>
      </c>
      <c r="XCH251">
        <v>0</v>
      </c>
      <c r="XCI251">
        <v>0.359</v>
      </c>
      <c r="XCJ251">
        <v>7</v>
      </c>
      <c r="XCK251">
        <v>0.05</v>
      </c>
      <c r="XCL251">
        <v>0</v>
      </c>
      <c r="XCM251">
        <v>0.18</v>
      </c>
      <c r="XCN251">
        <v>0.01</v>
      </c>
      <c r="XCO251">
        <v>0.105</v>
      </c>
      <c r="XCP251">
        <v>0</v>
      </c>
      <c r="XCQ251">
        <v>0.27</v>
      </c>
      <c r="XCR251">
        <v>0.02</v>
      </c>
      <c r="XCS251">
        <v>0.45</v>
      </c>
      <c r="XCT251">
        <v>0.15</v>
      </c>
      <c r="XCU251">
        <v>0.135</v>
      </c>
      <c r="XCV251" s="2">
        <v>0.5</v>
      </c>
      <c r="XCW251">
        <v>0.27</v>
      </c>
      <c r="XCX251">
        <v>0</v>
      </c>
      <c r="XCY251">
        <v>0.359</v>
      </c>
      <c r="XCZ251">
        <v>7</v>
      </c>
      <c r="XDA251">
        <v>0.05</v>
      </c>
      <c r="XDB251">
        <v>0</v>
      </c>
      <c r="XDC251">
        <v>0.18</v>
      </c>
      <c r="XDD251">
        <v>0.01</v>
      </c>
      <c r="XDE251">
        <v>0.105</v>
      </c>
      <c r="XDF251">
        <v>0</v>
      </c>
      <c r="XDG251">
        <v>0.27</v>
      </c>
      <c r="XDH251">
        <v>0.02</v>
      </c>
      <c r="XDI251">
        <v>0.45</v>
      </c>
      <c r="XDJ251">
        <v>0.15</v>
      </c>
      <c r="XDK251">
        <v>0.135</v>
      </c>
      <c r="XDL251" s="2">
        <v>0.5</v>
      </c>
      <c r="XDM251">
        <v>0.27</v>
      </c>
      <c r="XDN251">
        <v>0</v>
      </c>
      <c r="XDO251">
        <v>0.359</v>
      </c>
      <c r="XDP251">
        <v>7</v>
      </c>
      <c r="XDQ251">
        <v>0.05</v>
      </c>
      <c r="XDR251">
        <v>0</v>
      </c>
      <c r="XDS251">
        <v>0.18</v>
      </c>
      <c r="XDT251">
        <v>0.01</v>
      </c>
      <c r="XDU251">
        <v>0.105</v>
      </c>
      <c r="XDV251">
        <v>0</v>
      </c>
      <c r="XDW251">
        <v>0.27</v>
      </c>
      <c r="XDX251">
        <v>0.02</v>
      </c>
      <c r="XDY251">
        <v>0.45</v>
      </c>
      <c r="XDZ251">
        <v>0.15</v>
      </c>
      <c r="XEA251">
        <v>0.135</v>
      </c>
      <c r="XEB251" s="2">
        <v>0.5</v>
      </c>
      <c r="XEC251">
        <v>0.27</v>
      </c>
      <c r="XED251">
        <v>0</v>
      </c>
      <c r="XEE251">
        <v>0.359</v>
      </c>
      <c r="XEF251">
        <v>7</v>
      </c>
      <c r="XEG251">
        <v>0.05</v>
      </c>
      <c r="XEH251">
        <v>0</v>
      </c>
      <c r="XEI251">
        <v>0.18</v>
      </c>
      <c r="XEJ251">
        <v>0.01</v>
      </c>
      <c r="XEK251">
        <v>0.105</v>
      </c>
      <c r="XEL251">
        <v>0</v>
      </c>
      <c r="XEM251">
        <v>0.27</v>
      </c>
      <c r="XEN251">
        <v>0.02</v>
      </c>
      <c r="XEO251">
        <v>0.45</v>
      </c>
      <c r="XEP251">
        <v>0.15</v>
      </c>
      <c r="XEQ251">
        <v>0.135</v>
      </c>
      <c r="XER251" s="2">
        <v>0.5</v>
      </c>
      <c r="XES251">
        <v>0.27</v>
      </c>
      <c r="XET251">
        <v>0</v>
      </c>
      <c r="XEU251">
        <v>0.359</v>
      </c>
      <c r="XEV251">
        <v>7</v>
      </c>
      <c r="XEW251">
        <v>0.05</v>
      </c>
      <c r="XEX251">
        <v>0</v>
      </c>
      <c r="XEY251">
        <v>0.18</v>
      </c>
      <c r="XEZ251">
        <v>0.01</v>
      </c>
      <c r="XFA251">
        <v>0.105</v>
      </c>
      <c r="XFB251">
        <v>0</v>
      </c>
      <c r="XFC251">
        <v>0.27</v>
      </c>
      <c r="XFD251">
        <v>0.02</v>
      </c>
    </row>
  </sheetData>
  <conditionalFormatting sqref="D251">
    <cfRule type="cellIs" dxfId="0" priority="1024" operator="lessThan">
      <formula>0.8</formula>
    </cfRule>
  </conditionalFormatting>
  <conditionalFormatting sqref="T251">
    <cfRule type="cellIs" dxfId="0" priority="1023" operator="lessThan">
      <formula>0.8</formula>
    </cfRule>
  </conditionalFormatting>
  <conditionalFormatting sqref="AJ251">
    <cfRule type="cellIs" dxfId="0" priority="1022" operator="lessThan">
      <formula>0.8</formula>
    </cfRule>
  </conditionalFormatting>
  <conditionalFormatting sqref="AZ251">
    <cfRule type="cellIs" dxfId="0" priority="1021" operator="lessThan">
      <formula>0.8</formula>
    </cfRule>
  </conditionalFormatting>
  <conditionalFormatting sqref="BP251">
    <cfRule type="cellIs" dxfId="0" priority="1020" operator="lessThan">
      <formula>0.8</formula>
    </cfRule>
  </conditionalFormatting>
  <conditionalFormatting sqref="CF251">
    <cfRule type="cellIs" dxfId="0" priority="1019" operator="lessThan">
      <formula>0.8</formula>
    </cfRule>
  </conditionalFormatting>
  <conditionalFormatting sqref="CV251">
    <cfRule type="cellIs" dxfId="0" priority="1018" operator="lessThan">
      <formula>0.8</formula>
    </cfRule>
  </conditionalFormatting>
  <conditionalFormatting sqref="DL251">
    <cfRule type="cellIs" dxfId="0" priority="1017" operator="lessThan">
      <formula>0.8</formula>
    </cfRule>
  </conditionalFormatting>
  <conditionalFormatting sqref="EB251">
    <cfRule type="cellIs" dxfId="0" priority="1016" operator="lessThan">
      <formula>0.8</formula>
    </cfRule>
  </conditionalFormatting>
  <conditionalFormatting sqref="ER251">
    <cfRule type="cellIs" dxfId="0" priority="1015" operator="lessThan">
      <formula>0.8</formula>
    </cfRule>
  </conditionalFormatting>
  <conditionalFormatting sqref="FH251">
    <cfRule type="cellIs" dxfId="0" priority="1014" operator="lessThan">
      <formula>0.8</formula>
    </cfRule>
  </conditionalFormatting>
  <conditionalFormatting sqref="FX251">
    <cfRule type="cellIs" dxfId="0" priority="1013" operator="lessThan">
      <formula>0.8</formula>
    </cfRule>
  </conditionalFormatting>
  <conditionalFormatting sqref="GN251">
    <cfRule type="cellIs" dxfId="0" priority="1012" operator="lessThan">
      <formula>0.8</formula>
    </cfRule>
  </conditionalFormatting>
  <conditionalFormatting sqref="HD251">
    <cfRule type="cellIs" dxfId="0" priority="1011" operator="lessThan">
      <formula>0.8</formula>
    </cfRule>
  </conditionalFormatting>
  <conditionalFormatting sqref="HT251">
    <cfRule type="cellIs" dxfId="0" priority="1010" operator="lessThan">
      <formula>0.8</formula>
    </cfRule>
  </conditionalFormatting>
  <conditionalFormatting sqref="IJ251">
    <cfRule type="cellIs" dxfId="0" priority="1009" operator="lessThan">
      <formula>0.8</formula>
    </cfRule>
  </conditionalFormatting>
  <conditionalFormatting sqref="IZ251">
    <cfRule type="cellIs" dxfId="0" priority="1008" operator="lessThan">
      <formula>0.8</formula>
    </cfRule>
  </conditionalFormatting>
  <conditionalFormatting sqref="JP251">
    <cfRule type="cellIs" dxfId="0" priority="1007" operator="lessThan">
      <formula>0.8</formula>
    </cfRule>
  </conditionalFormatting>
  <conditionalFormatting sqref="KF251">
    <cfRule type="cellIs" dxfId="0" priority="1006" operator="lessThan">
      <formula>0.8</formula>
    </cfRule>
  </conditionalFormatting>
  <conditionalFormatting sqref="KV251">
    <cfRule type="cellIs" dxfId="0" priority="1005" operator="lessThan">
      <formula>0.8</formula>
    </cfRule>
  </conditionalFormatting>
  <conditionalFormatting sqref="LL251">
    <cfRule type="cellIs" dxfId="0" priority="1004" operator="lessThan">
      <formula>0.8</formula>
    </cfRule>
  </conditionalFormatting>
  <conditionalFormatting sqref="MB251">
    <cfRule type="cellIs" dxfId="0" priority="1003" operator="lessThan">
      <formula>0.8</formula>
    </cfRule>
  </conditionalFormatting>
  <conditionalFormatting sqref="MR251">
    <cfRule type="cellIs" dxfId="0" priority="1002" operator="lessThan">
      <formula>0.8</formula>
    </cfRule>
  </conditionalFormatting>
  <conditionalFormatting sqref="NH251">
    <cfRule type="cellIs" dxfId="0" priority="1001" operator="lessThan">
      <formula>0.8</formula>
    </cfRule>
  </conditionalFormatting>
  <conditionalFormatting sqref="NX251">
    <cfRule type="cellIs" dxfId="0" priority="1000" operator="lessThan">
      <formula>0.8</formula>
    </cfRule>
  </conditionalFormatting>
  <conditionalFormatting sqref="ON251">
    <cfRule type="cellIs" dxfId="0" priority="999" operator="lessThan">
      <formula>0.8</formula>
    </cfRule>
  </conditionalFormatting>
  <conditionalFormatting sqref="PD251">
    <cfRule type="cellIs" dxfId="0" priority="998" operator="lessThan">
      <formula>0.8</formula>
    </cfRule>
  </conditionalFormatting>
  <conditionalFormatting sqref="PT251">
    <cfRule type="cellIs" dxfId="0" priority="997" operator="lessThan">
      <formula>0.8</formula>
    </cfRule>
  </conditionalFormatting>
  <conditionalFormatting sqref="QJ251">
    <cfRule type="cellIs" dxfId="0" priority="996" operator="lessThan">
      <formula>0.8</formula>
    </cfRule>
  </conditionalFormatting>
  <conditionalFormatting sqref="QZ251">
    <cfRule type="cellIs" dxfId="0" priority="995" operator="lessThan">
      <formula>0.8</formula>
    </cfRule>
  </conditionalFormatting>
  <conditionalFormatting sqref="RP251">
    <cfRule type="cellIs" dxfId="0" priority="994" operator="lessThan">
      <formula>0.8</formula>
    </cfRule>
  </conditionalFormatting>
  <conditionalFormatting sqref="SF251">
    <cfRule type="cellIs" dxfId="0" priority="993" operator="lessThan">
      <formula>0.8</formula>
    </cfRule>
  </conditionalFormatting>
  <conditionalFormatting sqref="SV251">
    <cfRule type="cellIs" dxfId="0" priority="992" operator="lessThan">
      <formula>0.8</formula>
    </cfRule>
  </conditionalFormatting>
  <conditionalFormatting sqref="TL251">
    <cfRule type="cellIs" dxfId="0" priority="991" operator="lessThan">
      <formula>0.8</formula>
    </cfRule>
  </conditionalFormatting>
  <conditionalFormatting sqref="UB251">
    <cfRule type="cellIs" dxfId="0" priority="990" operator="lessThan">
      <formula>0.8</formula>
    </cfRule>
  </conditionalFormatting>
  <conditionalFormatting sqref="UR251">
    <cfRule type="cellIs" dxfId="0" priority="989" operator="lessThan">
      <formula>0.8</formula>
    </cfRule>
  </conditionalFormatting>
  <conditionalFormatting sqref="VH251">
    <cfRule type="cellIs" dxfId="0" priority="988" operator="lessThan">
      <formula>0.8</formula>
    </cfRule>
  </conditionalFormatting>
  <conditionalFormatting sqref="VX251">
    <cfRule type="cellIs" dxfId="0" priority="987" operator="lessThan">
      <formula>0.8</formula>
    </cfRule>
  </conditionalFormatting>
  <conditionalFormatting sqref="WN251">
    <cfRule type="cellIs" dxfId="0" priority="986" operator="lessThan">
      <formula>0.8</formula>
    </cfRule>
  </conditionalFormatting>
  <conditionalFormatting sqref="XD251">
    <cfRule type="cellIs" dxfId="0" priority="985" operator="lessThan">
      <formula>0.8</formula>
    </cfRule>
  </conditionalFormatting>
  <conditionalFormatting sqref="XT251">
    <cfRule type="cellIs" dxfId="0" priority="984" operator="lessThan">
      <formula>0.8</formula>
    </cfRule>
  </conditionalFormatting>
  <conditionalFormatting sqref="YJ251">
    <cfRule type="cellIs" dxfId="0" priority="983" operator="lessThan">
      <formula>0.8</formula>
    </cfRule>
  </conditionalFormatting>
  <conditionalFormatting sqref="YZ251">
    <cfRule type="cellIs" dxfId="0" priority="982" operator="lessThan">
      <formula>0.8</formula>
    </cfRule>
  </conditionalFormatting>
  <conditionalFormatting sqref="ZP251">
    <cfRule type="cellIs" dxfId="0" priority="981" operator="lessThan">
      <formula>0.8</formula>
    </cfRule>
  </conditionalFormatting>
  <conditionalFormatting sqref="AAF251">
    <cfRule type="cellIs" dxfId="0" priority="980" operator="lessThan">
      <formula>0.8</formula>
    </cfRule>
  </conditionalFormatting>
  <conditionalFormatting sqref="AAV251">
    <cfRule type="cellIs" dxfId="0" priority="979" operator="lessThan">
      <formula>0.8</formula>
    </cfRule>
  </conditionalFormatting>
  <conditionalFormatting sqref="ABL251">
    <cfRule type="cellIs" dxfId="0" priority="978" operator="lessThan">
      <formula>0.8</formula>
    </cfRule>
  </conditionalFormatting>
  <conditionalFormatting sqref="ACB251">
    <cfRule type="cellIs" dxfId="0" priority="977" operator="lessThan">
      <formula>0.8</formula>
    </cfRule>
  </conditionalFormatting>
  <conditionalFormatting sqref="ACR251">
    <cfRule type="cellIs" dxfId="0" priority="976" operator="lessThan">
      <formula>0.8</formula>
    </cfRule>
  </conditionalFormatting>
  <conditionalFormatting sqref="ADH251">
    <cfRule type="cellIs" dxfId="0" priority="975" operator="lessThan">
      <formula>0.8</formula>
    </cfRule>
  </conditionalFormatting>
  <conditionalFormatting sqref="ADX251">
    <cfRule type="cellIs" dxfId="0" priority="974" operator="lessThan">
      <formula>0.8</formula>
    </cfRule>
  </conditionalFormatting>
  <conditionalFormatting sqref="AEN251">
    <cfRule type="cellIs" dxfId="0" priority="973" operator="lessThan">
      <formula>0.8</formula>
    </cfRule>
  </conditionalFormatting>
  <conditionalFormatting sqref="AFD251">
    <cfRule type="cellIs" dxfId="0" priority="972" operator="lessThan">
      <formula>0.8</formula>
    </cfRule>
  </conditionalFormatting>
  <conditionalFormatting sqref="AFT251">
    <cfRule type="cellIs" dxfId="0" priority="971" operator="lessThan">
      <formula>0.8</formula>
    </cfRule>
  </conditionalFormatting>
  <conditionalFormatting sqref="AGJ251">
    <cfRule type="cellIs" dxfId="0" priority="970" operator="lessThan">
      <formula>0.8</formula>
    </cfRule>
  </conditionalFormatting>
  <conditionalFormatting sqref="AGZ251">
    <cfRule type="cellIs" dxfId="0" priority="969" operator="lessThan">
      <formula>0.8</formula>
    </cfRule>
  </conditionalFormatting>
  <conditionalFormatting sqref="AHP251">
    <cfRule type="cellIs" dxfId="0" priority="968" operator="lessThan">
      <formula>0.8</formula>
    </cfRule>
  </conditionalFormatting>
  <conditionalFormatting sqref="AIF251">
    <cfRule type="cellIs" dxfId="0" priority="967" operator="lessThan">
      <formula>0.8</formula>
    </cfRule>
  </conditionalFormatting>
  <conditionalFormatting sqref="AIV251">
    <cfRule type="cellIs" dxfId="0" priority="966" operator="lessThan">
      <formula>0.8</formula>
    </cfRule>
  </conditionalFormatting>
  <conditionalFormatting sqref="AJL251">
    <cfRule type="cellIs" dxfId="0" priority="965" operator="lessThan">
      <formula>0.8</formula>
    </cfRule>
  </conditionalFormatting>
  <conditionalFormatting sqref="AKB251">
    <cfRule type="cellIs" dxfId="0" priority="964" operator="lessThan">
      <formula>0.8</formula>
    </cfRule>
  </conditionalFormatting>
  <conditionalFormatting sqref="AKR251">
    <cfRule type="cellIs" dxfId="0" priority="963" operator="lessThan">
      <formula>0.8</formula>
    </cfRule>
  </conditionalFormatting>
  <conditionalFormatting sqref="ALH251">
    <cfRule type="cellIs" dxfId="0" priority="962" operator="lessThan">
      <formula>0.8</formula>
    </cfRule>
  </conditionalFormatting>
  <conditionalFormatting sqref="ALX251">
    <cfRule type="cellIs" dxfId="0" priority="961" operator="lessThan">
      <formula>0.8</formula>
    </cfRule>
  </conditionalFormatting>
  <conditionalFormatting sqref="AMN251">
    <cfRule type="cellIs" dxfId="0" priority="960" operator="lessThan">
      <formula>0.8</formula>
    </cfRule>
  </conditionalFormatting>
  <conditionalFormatting sqref="AND251">
    <cfRule type="cellIs" dxfId="0" priority="959" operator="lessThan">
      <formula>0.8</formula>
    </cfRule>
  </conditionalFormatting>
  <conditionalFormatting sqref="ANT251">
    <cfRule type="cellIs" dxfId="0" priority="958" operator="lessThan">
      <formula>0.8</formula>
    </cfRule>
  </conditionalFormatting>
  <conditionalFormatting sqref="AOJ251">
    <cfRule type="cellIs" dxfId="0" priority="957" operator="lessThan">
      <formula>0.8</formula>
    </cfRule>
  </conditionalFormatting>
  <conditionalFormatting sqref="AOZ251">
    <cfRule type="cellIs" dxfId="0" priority="956" operator="lessThan">
      <formula>0.8</formula>
    </cfRule>
  </conditionalFormatting>
  <conditionalFormatting sqref="APP251">
    <cfRule type="cellIs" dxfId="0" priority="955" operator="lessThan">
      <formula>0.8</formula>
    </cfRule>
  </conditionalFormatting>
  <conditionalFormatting sqref="AQF251">
    <cfRule type="cellIs" dxfId="0" priority="954" operator="lessThan">
      <formula>0.8</formula>
    </cfRule>
  </conditionalFormatting>
  <conditionalFormatting sqref="AQV251">
    <cfRule type="cellIs" dxfId="0" priority="953" operator="lessThan">
      <formula>0.8</formula>
    </cfRule>
  </conditionalFormatting>
  <conditionalFormatting sqref="ARL251">
    <cfRule type="cellIs" dxfId="0" priority="952" operator="lessThan">
      <formula>0.8</formula>
    </cfRule>
  </conditionalFormatting>
  <conditionalFormatting sqref="ASB251">
    <cfRule type="cellIs" dxfId="0" priority="951" operator="lessThan">
      <formula>0.8</formula>
    </cfRule>
  </conditionalFormatting>
  <conditionalFormatting sqref="ASR251">
    <cfRule type="cellIs" dxfId="0" priority="950" operator="lessThan">
      <formula>0.8</formula>
    </cfRule>
  </conditionalFormatting>
  <conditionalFormatting sqref="ATH251">
    <cfRule type="cellIs" dxfId="0" priority="949" operator="lessThan">
      <formula>0.8</formula>
    </cfRule>
  </conditionalFormatting>
  <conditionalFormatting sqref="ATX251">
    <cfRule type="cellIs" dxfId="0" priority="948" operator="lessThan">
      <formula>0.8</formula>
    </cfRule>
  </conditionalFormatting>
  <conditionalFormatting sqref="AUN251">
    <cfRule type="cellIs" dxfId="0" priority="947" operator="lessThan">
      <formula>0.8</formula>
    </cfRule>
  </conditionalFormatting>
  <conditionalFormatting sqref="AVD251">
    <cfRule type="cellIs" dxfId="0" priority="946" operator="lessThan">
      <formula>0.8</formula>
    </cfRule>
  </conditionalFormatting>
  <conditionalFormatting sqref="AVT251">
    <cfRule type="cellIs" dxfId="0" priority="945" operator="lessThan">
      <formula>0.8</formula>
    </cfRule>
  </conditionalFormatting>
  <conditionalFormatting sqref="AWJ251">
    <cfRule type="cellIs" dxfId="0" priority="944" operator="lessThan">
      <formula>0.8</formula>
    </cfRule>
  </conditionalFormatting>
  <conditionalFormatting sqref="AWZ251">
    <cfRule type="cellIs" dxfId="0" priority="943" operator="lessThan">
      <formula>0.8</formula>
    </cfRule>
  </conditionalFormatting>
  <conditionalFormatting sqref="AXP251">
    <cfRule type="cellIs" dxfId="0" priority="942" operator="lessThan">
      <formula>0.8</formula>
    </cfRule>
  </conditionalFormatting>
  <conditionalFormatting sqref="AYF251">
    <cfRule type="cellIs" dxfId="0" priority="941" operator="lessThan">
      <formula>0.8</formula>
    </cfRule>
  </conditionalFormatting>
  <conditionalFormatting sqref="AYV251">
    <cfRule type="cellIs" dxfId="0" priority="940" operator="lessThan">
      <formula>0.8</formula>
    </cfRule>
  </conditionalFormatting>
  <conditionalFormatting sqref="AZL251">
    <cfRule type="cellIs" dxfId="0" priority="939" operator="lessThan">
      <formula>0.8</formula>
    </cfRule>
  </conditionalFormatting>
  <conditionalFormatting sqref="BAB251">
    <cfRule type="cellIs" dxfId="0" priority="938" operator="lessThan">
      <formula>0.8</formula>
    </cfRule>
  </conditionalFormatting>
  <conditionalFormatting sqref="BAR251">
    <cfRule type="cellIs" dxfId="0" priority="937" operator="lessThan">
      <formula>0.8</formula>
    </cfRule>
  </conditionalFormatting>
  <conditionalFormatting sqref="BBH251">
    <cfRule type="cellIs" dxfId="0" priority="936" operator="lessThan">
      <formula>0.8</formula>
    </cfRule>
  </conditionalFormatting>
  <conditionalFormatting sqref="BBX251">
    <cfRule type="cellIs" dxfId="0" priority="935" operator="lessThan">
      <formula>0.8</formula>
    </cfRule>
  </conditionalFormatting>
  <conditionalFormatting sqref="BCN251">
    <cfRule type="cellIs" dxfId="0" priority="934" operator="lessThan">
      <formula>0.8</formula>
    </cfRule>
  </conditionalFormatting>
  <conditionalFormatting sqref="BDD251">
    <cfRule type="cellIs" dxfId="0" priority="933" operator="lessThan">
      <formula>0.8</formula>
    </cfRule>
  </conditionalFormatting>
  <conditionalFormatting sqref="BDT251">
    <cfRule type="cellIs" dxfId="0" priority="932" operator="lessThan">
      <formula>0.8</formula>
    </cfRule>
  </conditionalFormatting>
  <conditionalFormatting sqref="BEJ251">
    <cfRule type="cellIs" dxfId="0" priority="931" operator="lessThan">
      <formula>0.8</formula>
    </cfRule>
  </conditionalFormatting>
  <conditionalFormatting sqref="BEZ251">
    <cfRule type="cellIs" dxfId="0" priority="930" operator="lessThan">
      <formula>0.8</formula>
    </cfRule>
  </conditionalFormatting>
  <conditionalFormatting sqref="BFP251">
    <cfRule type="cellIs" dxfId="0" priority="929" operator="lessThan">
      <formula>0.8</formula>
    </cfRule>
  </conditionalFormatting>
  <conditionalFormatting sqref="BGF251">
    <cfRule type="cellIs" dxfId="0" priority="928" operator="lessThan">
      <formula>0.8</formula>
    </cfRule>
  </conditionalFormatting>
  <conditionalFormatting sqref="BGV251">
    <cfRule type="cellIs" dxfId="0" priority="927" operator="lessThan">
      <formula>0.8</formula>
    </cfRule>
  </conditionalFormatting>
  <conditionalFormatting sqref="BHL251">
    <cfRule type="cellIs" dxfId="0" priority="926" operator="lessThan">
      <formula>0.8</formula>
    </cfRule>
  </conditionalFormatting>
  <conditionalFormatting sqref="BIB251">
    <cfRule type="cellIs" dxfId="0" priority="925" operator="lessThan">
      <formula>0.8</formula>
    </cfRule>
  </conditionalFormatting>
  <conditionalFormatting sqref="BIR251">
    <cfRule type="cellIs" dxfId="0" priority="924" operator="lessThan">
      <formula>0.8</formula>
    </cfRule>
  </conditionalFormatting>
  <conditionalFormatting sqref="BJH251">
    <cfRule type="cellIs" dxfId="0" priority="923" operator="lessThan">
      <formula>0.8</formula>
    </cfRule>
  </conditionalFormatting>
  <conditionalFormatting sqref="BJX251">
    <cfRule type="cellIs" dxfId="0" priority="922" operator="lessThan">
      <formula>0.8</formula>
    </cfRule>
  </conditionalFormatting>
  <conditionalFormatting sqref="BKN251">
    <cfRule type="cellIs" dxfId="0" priority="921" operator="lessThan">
      <formula>0.8</formula>
    </cfRule>
  </conditionalFormatting>
  <conditionalFormatting sqref="BLD251">
    <cfRule type="cellIs" dxfId="0" priority="920" operator="lessThan">
      <formula>0.8</formula>
    </cfRule>
  </conditionalFormatting>
  <conditionalFormatting sqref="BLT251">
    <cfRule type="cellIs" dxfId="0" priority="919" operator="lessThan">
      <formula>0.8</formula>
    </cfRule>
  </conditionalFormatting>
  <conditionalFormatting sqref="BMJ251">
    <cfRule type="cellIs" dxfId="0" priority="918" operator="lessThan">
      <formula>0.8</formula>
    </cfRule>
  </conditionalFormatting>
  <conditionalFormatting sqref="BMZ251">
    <cfRule type="cellIs" dxfId="0" priority="917" operator="lessThan">
      <formula>0.8</formula>
    </cfRule>
  </conditionalFormatting>
  <conditionalFormatting sqref="BNP251">
    <cfRule type="cellIs" dxfId="0" priority="916" operator="lessThan">
      <formula>0.8</formula>
    </cfRule>
  </conditionalFormatting>
  <conditionalFormatting sqref="BOF251">
    <cfRule type="cellIs" dxfId="0" priority="915" operator="lessThan">
      <formula>0.8</formula>
    </cfRule>
  </conditionalFormatting>
  <conditionalFormatting sqref="BOV251">
    <cfRule type="cellIs" dxfId="0" priority="914" operator="lessThan">
      <formula>0.8</formula>
    </cfRule>
  </conditionalFormatting>
  <conditionalFormatting sqref="BPL251">
    <cfRule type="cellIs" dxfId="0" priority="913" operator="lessThan">
      <formula>0.8</formula>
    </cfRule>
  </conditionalFormatting>
  <conditionalFormatting sqref="BQB251">
    <cfRule type="cellIs" dxfId="0" priority="912" operator="lessThan">
      <formula>0.8</formula>
    </cfRule>
  </conditionalFormatting>
  <conditionalFormatting sqref="BQR251">
    <cfRule type="cellIs" dxfId="0" priority="911" operator="lessThan">
      <formula>0.8</formula>
    </cfRule>
  </conditionalFormatting>
  <conditionalFormatting sqref="BRH251">
    <cfRule type="cellIs" dxfId="0" priority="910" operator="lessThan">
      <formula>0.8</formula>
    </cfRule>
  </conditionalFormatting>
  <conditionalFormatting sqref="BRX251">
    <cfRule type="cellIs" dxfId="0" priority="909" operator="lessThan">
      <formula>0.8</formula>
    </cfRule>
  </conditionalFormatting>
  <conditionalFormatting sqref="BSN251">
    <cfRule type="cellIs" dxfId="0" priority="908" operator="lessThan">
      <formula>0.8</formula>
    </cfRule>
  </conditionalFormatting>
  <conditionalFormatting sqref="BTD251">
    <cfRule type="cellIs" dxfId="0" priority="907" operator="lessThan">
      <formula>0.8</formula>
    </cfRule>
  </conditionalFormatting>
  <conditionalFormatting sqref="BTT251">
    <cfRule type="cellIs" dxfId="0" priority="906" operator="lessThan">
      <formula>0.8</formula>
    </cfRule>
  </conditionalFormatting>
  <conditionalFormatting sqref="BUJ251">
    <cfRule type="cellIs" dxfId="0" priority="905" operator="lessThan">
      <formula>0.8</formula>
    </cfRule>
  </conditionalFormatting>
  <conditionalFormatting sqref="BUZ251">
    <cfRule type="cellIs" dxfId="0" priority="904" operator="lessThan">
      <formula>0.8</formula>
    </cfRule>
  </conditionalFormatting>
  <conditionalFormatting sqref="BVP251">
    <cfRule type="cellIs" dxfId="0" priority="903" operator="lessThan">
      <formula>0.8</formula>
    </cfRule>
  </conditionalFormatting>
  <conditionalFormatting sqref="BWF251">
    <cfRule type="cellIs" dxfId="0" priority="902" operator="lessThan">
      <formula>0.8</formula>
    </cfRule>
  </conditionalFormatting>
  <conditionalFormatting sqref="BWV251">
    <cfRule type="cellIs" dxfId="0" priority="901" operator="lessThan">
      <formula>0.8</formula>
    </cfRule>
  </conditionalFormatting>
  <conditionalFormatting sqref="BXL251">
    <cfRule type="cellIs" dxfId="0" priority="900" operator="lessThan">
      <formula>0.8</formula>
    </cfRule>
  </conditionalFormatting>
  <conditionalFormatting sqref="BYB251">
    <cfRule type="cellIs" dxfId="0" priority="899" operator="lessThan">
      <formula>0.8</formula>
    </cfRule>
  </conditionalFormatting>
  <conditionalFormatting sqref="BYR251">
    <cfRule type="cellIs" dxfId="0" priority="898" operator="lessThan">
      <formula>0.8</formula>
    </cfRule>
  </conditionalFormatting>
  <conditionalFormatting sqref="BZH251">
    <cfRule type="cellIs" dxfId="0" priority="897" operator="lessThan">
      <formula>0.8</formula>
    </cfRule>
  </conditionalFormatting>
  <conditionalFormatting sqref="BZX251">
    <cfRule type="cellIs" dxfId="0" priority="896" operator="lessThan">
      <formula>0.8</formula>
    </cfRule>
  </conditionalFormatting>
  <conditionalFormatting sqref="CAN251">
    <cfRule type="cellIs" dxfId="0" priority="895" operator="lessThan">
      <formula>0.8</formula>
    </cfRule>
  </conditionalFormatting>
  <conditionalFormatting sqref="CBD251">
    <cfRule type="cellIs" dxfId="0" priority="894" operator="lessThan">
      <formula>0.8</formula>
    </cfRule>
  </conditionalFormatting>
  <conditionalFormatting sqref="CBT251">
    <cfRule type="cellIs" dxfId="0" priority="893" operator="lessThan">
      <formula>0.8</formula>
    </cfRule>
  </conditionalFormatting>
  <conditionalFormatting sqref="CCJ251">
    <cfRule type="cellIs" dxfId="0" priority="892" operator="lessThan">
      <formula>0.8</formula>
    </cfRule>
  </conditionalFormatting>
  <conditionalFormatting sqref="CCZ251">
    <cfRule type="cellIs" dxfId="0" priority="891" operator="lessThan">
      <formula>0.8</formula>
    </cfRule>
  </conditionalFormatting>
  <conditionalFormatting sqref="CDP251">
    <cfRule type="cellIs" dxfId="0" priority="890" operator="lessThan">
      <formula>0.8</formula>
    </cfRule>
  </conditionalFormatting>
  <conditionalFormatting sqref="CEF251">
    <cfRule type="cellIs" dxfId="0" priority="889" operator="lessThan">
      <formula>0.8</formula>
    </cfRule>
  </conditionalFormatting>
  <conditionalFormatting sqref="CEV251">
    <cfRule type="cellIs" dxfId="0" priority="888" operator="lessThan">
      <formula>0.8</formula>
    </cfRule>
  </conditionalFormatting>
  <conditionalFormatting sqref="CFL251">
    <cfRule type="cellIs" dxfId="0" priority="887" operator="lessThan">
      <formula>0.8</formula>
    </cfRule>
  </conditionalFormatting>
  <conditionalFormatting sqref="CGB251">
    <cfRule type="cellIs" dxfId="0" priority="886" operator="lessThan">
      <formula>0.8</formula>
    </cfRule>
  </conditionalFormatting>
  <conditionalFormatting sqref="CGR251">
    <cfRule type="cellIs" dxfId="0" priority="885" operator="lessThan">
      <formula>0.8</formula>
    </cfRule>
  </conditionalFormatting>
  <conditionalFormatting sqref="CHH251">
    <cfRule type="cellIs" dxfId="0" priority="884" operator="lessThan">
      <formula>0.8</formula>
    </cfRule>
  </conditionalFormatting>
  <conditionalFormatting sqref="CHX251">
    <cfRule type="cellIs" dxfId="0" priority="883" operator="lessThan">
      <formula>0.8</formula>
    </cfRule>
  </conditionalFormatting>
  <conditionalFormatting sqref="CIN251">
    <cfRule type="cellIs" dxfId="0" priority="882" operator="lessThan">
      <formula>0.8</formula>
    </cfRule>
  </conditionalFormatting>
  <conditionalFormatting sqref="CJD251">
    <cfRule type="cellIs" dxfId="0" priority="881" operator="lessThan">
      <formula>0.8</formula>
    </cfRule>
  </conditionalFormatting>
  <conditionalFormatting sqref="CJT251">
    <cfRule type="cellIs" dxfId="0" priority="880" operator="lessThan">
      <formula>0.8</formula>
    </cfRule>
  </conditionalFormatting>
  <conditionalFormatting sqref="CKJ251">
    <cfRule type="cellIs" dxfId="0" priority="879" operator="lessThan">
      <formula>0.8</formula>
    </cfRule>
  </conditionalFormatting>
  <conditionalFormatting sqref="CKZ251">
    <cfRule type="cellIs" dxfId="0" priority="878" operator="lessThan">
      <formula>0.8</formula>
    </cfRule>
  </conditionalFormatting>
  <conditionalFormatting sqref="CLP251">
    <cfRule type="cellIs" dxfId="0" priority="877" operator="lessThan">
      <formula>0.8</formula>
    </cfRule>
  </conditionalFormatting>
  <conditionalFormatting sqref="CMF251">
    <cfRule type="cellIs" dxfId="0" priority="876" operator="lessThan">
      <formula>0.8</formula>
    </cfRule>
  </conditionalFormatting>
  <conditionalFormatting sqref="CMV251">
    <cfRule type="cellIs" dxfId="0" priority="875" operator="lessThan">
      <formula>0.8</formula>
    </cfRule>
  </conditionalFormatting>
  <conditionalFormatting sqref="CNL251">
    <cfRule type="cellIs" dxfId="0" priority="874" operator="lessThan">
      <formula>0.8</formula>
    </cfRule>
  </conditionalFormatting>
  <conditionalFormatting sqref="COB251">
    <cfRule type="cellIs" dxfId="0" priority="873" operator="lessThan">
      <formula>0.8</formula>
    </cfRule>
  </conditionalFormatting>
  <conditionalFormatting sqref="COR251">
    <cfRule type="cellIs" dxfId="0" priority="872" operator="lessThan">
      <formula>0.8</formula>
    </cfRule>
  </conditionalFormatting>
  <conditionalFormatting sqref="CPH251">
    <cfRule type="cellIs" dxfId="0" priority="871" operator="lessThan">
      <formula>0.8</formula>
    </cfRule>
  </conditionalFormatting>
  <conditionalFormatting sqref="CPX251">
    <cfRule type="cellIs" dxfId="0" priority="870" operator="lessThan">
      <formula>0.8</formula>
    </cfRule>
  </conditionalFormatting>
  <conditionalFormatting sqref="CQN251">
    <cfRule type="cellIs" dxfId="0" priority="869" operator="lessThan">
      <formula>0.8</formula>
    </cfRule>
  </conditionalFormatting>
  <conditionalFormatting sqref="CRD251">
    <cfRule type="cellIs" dxfId="0" priority="868" operator="lessThan">
      <formula>0.8</formula>
    </cfRule>
  </conditionalFormatting>
  <conditionalFormatting sqref="CRT251">
    <cfRule type="cellIs" dxfId="0" priority="867" operator="lessThan">
      <formula>0.8</formula>
    </cfRule>
  </conditionalFormatting>
  <conditionalFormatting sqref="CSJ251">
    <cfRule type="cellIs" dxfId="0" priority="866" operator="lessThan">
      <formula>0.8</formula>
    </cfRule>
  </conditionalFormatting>
  <conditionalFormatting sqref="CSZ251">
    <cfRule type="cellIs" dxfId="0" priority="865" operator="lessThan">
      <formula>0.8</formula>
    </cfRule>
  </conditionalFormatting>
  <conditionalFormatting sqref="CTP251">
    <cfRule type="cellIs" dxfId="0" priority="864" operator="lessThan">
      <formula>0.8</formula>
    </cfRule>
  </conditionalFormatting>
  <conditionalFormatting sqref="CUF251">
    <cfRule type="cellIs" dxfId="0" priority="863" operator="lessThan">
      <formula>0.8</formula>
    </cfRule>
  </conditionalFormatting>
  <conditionalFormatting sqref="CUV251">
    <cfRule type="cellIs" dxfId="0" priority="862" operator="lessThan">
      <formula>0.8</formula>
    </cfRule>
  </conditionalFormatting>
  <conditionalFormatting sqref="CVL251">
    <cfRule type="cellIs" dxfId="0" priority="861" operator="lessThan">
      <formula>0.8</formula>
    </cfRule>
  </conditionalFormatting>
  <conditionalFormatting sqref="CWB251">
    <cfRule type="cellIs" dxfId="0" priority="860" operator="lessThan">
      <formula>0.8</formula>
    </cfRule>
  </conditionalFormatting>
  <conditionalFormatting sqref="CWR251">
    <cfRule type="cellIs" dxfId="0" priority="859" operator="lessThan">
      <formula>0.8</formula>
    </cfRule>
  </conditionalFormatting>
  <conditionalFormatting sqref="CXH251">
    <cfRule type="cellIs" dxfId="0" priority="858" operator="lessThan">
      <formula>0.8</formula>
    </cfRule>
  </conditionalFormatting>
  <conditionalFormatting sqref="CXX251">
    <cfRule type="cellIs" dxfId="0" priority="857" operator="lessThan">
      <formula>0.8</formula>
    </cfRule>
  </conditionalFormatting>
  <conditionalFormatting sqref="CYN251">
    <cfRule type="cellIs" dxfId="0" priority="856" operator="lessThan">
      <formula>0.8</formula>
    </cfRule>
  </conditionalFormatting>
  <conditionalFormatting sqref="CZD251">
    <cfRule type="cellIs" dxfId="0" priority="855" operator="lessThan">
      <formula>0.8</formula>
    </cfRule>
  </conditionalFormatting>
  <conditionalFormatting sqref="CZT251">
    <cfRule type="cellIs" dxfId="0" priority="854" operator="lessThan">
      <formula>0.8</formula>
    </cfRule>
  </conditionalFormatting>
  <conditionalFormatting sqref="DAJ251">
    <cfRule type="cellIs" dxfId="0" priority="853" operator="lessThan">
      <formula>0.8</formula>
    </cfRule>
  </conditionalFormatting>
  <conditionalFormatting sqref="DAZ251">
    <cfRule type="cellIs" dxfId="0" priority="852" operator="lessThan">
      <formula>0.8</formula>
    </cfRule>
  </conditionalFormatting>
  <conditionalFormatting sqref="DBP251">
    <cfRule type="cellIs" dxfId="0" priority="851" operator="lessThan">
      <formula>0.8</formula>
    </cfRule>
  </conditionalFormatting>
  <conditionalFormatting sqref="DCF251">
    <cfRule type="cellIs" dxfId="0" priority="850" operator="lessThan">
      <formula>0.8</formula>
    </cfRule>
  </conditionalFormatting>
  <conditionalFormatting sqref="DCV251">
    <cfRule type="cellIs" dxfId="0" priority="849" operator="lessThan">
      <formula>0.8</formula>
    </cfRule>
  </conditionalFormatting>
  <conditionalFormatting sqref="DDL251">
    <cfRule type="cellIs" dxfId="0" priority="848" operator="lessThan">
      <formula>0.8</formula>
    </cfRule>
  </conditionalFormatting>
  <conditionalFormatting sqref="DEB251">
    <cfRule type="cellIs" dxfId="0" priority="847" operator="lessThan">
      <formula>0.8</formula>
    </cfRule>
  </conditionalFormatting>
  <conditionalFormatting sqref="DER251">
    <cfRule type="cellIs" dxfId="0" priority="846" operator="lessThan">
      <formula>0.8</formula>
    </cfRule>
  </conditionalFormatting>
  <conditionalFormatting sqref="DFH251">
    <cfRule type="cellIs" dxfId="0" priority="845" operator="lessThan">
      <formula>0.8</formula>
    </cfRule>
  </conditionalFormatting>
  <conditionalFormatting sqref="DFX251">
    <cfRule type="cellIs" dxfId="0" priority="844" operator="lessThan">
      <formula>0.8</formula>
    </cfRule>
  </conditionalFormatting>
  <conditionalFormatting sqref="DGN251">
    <cfRule type="cellIs" dxfId="0" priority="843" operator="lessThan">
      <formula>0.8</formula>
    </cfRule>
  </conditionalFormatting>
  <conditionalFormatting sqref="DHD251">
    <cfRule type="cellIs" dxfId="0" priority="842" operator="lessThan">
      <formula>0.8</formula>
    </cfRule>
  </conditionalFormatting>
  <conditionalFormatting sqref="DHT251">
    <cfRule type="cellIs" dxfId="0" priority="841" operator="lessThan">
      <formula>0.8</formula>
    </cfRule>
  </conditionalFormatting>
  <conditionalFormatting sqref="DIJ251">
    <cfRule type="cellIs" dxfId="0" priority="840" operator="lessThan">
      <formula>0.8</formula>
    </cfRule>
  </conditionalFormatting>
  <conditionalFormatting sqref="DIZ251">
    <cfRule type="cellIs" dxfId="0" priority="839" operator="lessThan">
      <formula>0.8</formula>
    </cfRule>
  </conditionalFormatting>
  <conditionalFormatting sqref="DJP251">
    <cfRule type="cellIs" dxfId="0" priority="838" operator="lessThan">
      <formula>0.8</formula>
    </cfRule>
  </conditionalFormatting>
  <conditionalFormatting sqref="DKF251">
    <cfRule type="cellIs" dxfId="0" priority="837" operator="lessThan">
      <formula>0.8</formula>
    </cfRule>
  </conditionalFormatting>
  <conditionalFormatting sqref="DKV251">
    <cfRule type="cellIs" dxfId="0" priority="836" operator="lessThan">
      <formula>0.8</formula>
    </cfRule>
  </conditionalFormatting>
  <conditionalFormatting sqref="DLL251">
    <cfRule type="cellIs" dxfId="0" priority="835" operator="lessThan">
      <formula>0.8</formula>
    </cfRule>
  </conditionalFormatting>
  <conditionalFormatting sqref="DMB251">
    <cfRule type="cellIs" dxfId="0" priority="834" operator="lessThan">
      <formula>0.8</formula>
    </cfRule>
  </conditionalFormatting>
  <conditionalFormatting sqref="DMR251">
    <cfRule type="cellIs" dxfId="0" priority="833" operator="lessThan">
      <formula>0.8</formula>
    </cfRule>
  </conditionalFormatting>
  <conditionalFormatting sqref="DNH251">
    <cfRule type="cellIs" dxfId="0" priority="832" operator="lessThan">
      <formula>0.8</formula>
    </cfRule>
  </conditionalFormatting>
  <conditionalFormatting sqref="DNX251">
    <cfRule type="cellIs" dxfId="0" priority="831" operator="lessThan">
      <formula>0.8</formula>
    </cfRule>
  </conditionalFormatting>
  <conditionalFormatting sqref="DON251">
    <cfRule type="cellIs" dxfId="0" priority="830" operator="lessThan">
      <formula>0.8</formula>
    </cfRule>
  </conditionalFormatting>
  <conditionalFormatting sqref="DPD251">
    <cfRule type="cellIs" dxfId="0" priority="829" operator="lessThan">
      <formula>0.8</formula>
    </cfRule>
  </conditionalFormatting>
  <conditionalFormatting sqref="DPT251">
    <cfRule type="cellIs" dxfId="0" priority="828" operator="lessThan">
      <formula>0.8</formula>
    </cfRule>
  </conditionalFormatting>
  <conditionalFormatting sqref="DQJ251">
    <cfRule type="cellIs" dxfId="0" priority="827" operator="lessThan">
      <formula>0.8</formula>
    </cfRule>
  </conditionalFormatting>
  <conditionalFormatting sqref="DQZ251">
    <cfRule type="cellIs" dxfId="0" priority="826" operator="lessThan">
      <formula>0.8</formula>
    </cfRule>
  </conditionalFormatting>
  <conditionalFormatting sqref="DRP251">
    <cfRule type="cellIs" dxfId="0" priority="825" operator="lessThan">
      <formula>0.8</formula>
    </cfRule>
  </conditionalFormatting>
  <conditionalFormatting sqref="DSF251">
    <cfRule type="cellIs" dxfId="0" priority="824" operator="lessThan">
      <formula>0.8</formula>
    </cfRule>
  </conditionalFormatting>
  <conditionalFormatting sqref="DSV251">
    <cfRule type="cellIs" dxfId="0" priority="823" operator="lessThan">
      <formula>0.8</formula>
    </cfRule>
  </conditionalFormatting>
  <conditionalFormatting sqref="DTL251">
    <cfRule type="cellIs" dxfId="0" priority="822" operator="lessThan">
      <formula>0.8</formula>
    </cfRule>
  </conditionalFormatting>
  <conditionalFormatting sqref="DUB251">
    <cfRule type="cellIs" dxfId="0" priority="821" operator="lessThan">
      <formula>0.8</formula>
    </cfRule>
  </conditionalFormatting>
  <conditionalFormatting sqref="DUR251">
    <cfRule type="cellIs" dxfId="0" priority="820" operator="lessThan">
      <formula>0.8</formula>
    </cfRule>
  </conditionalFormatting>
  <conditionalFormatting sqref="DVH251">
    <cfRule type="cellIs" dxfId="0" priority="819" operator="lessThan">
      <formula>0.8</formula>
    </cfRule>
  </conditionalFormatting>
  <conditionalFormatting sqref="DVX251">
    <cfRule type="cellIs" dxfId="0" priority="818" operator="lessThan">
      <formula>0.8</formula>
    </cfRule>
  </conditionalFormatting>
  <conditionalFormatting sqref="DWN251">
    <cfRule type="cellIs" dxfId="0" priority="817" operator="lessThan">
      <formula>0.8</formula>
    </cfRule>
  </conditionalFormatting>
  <conditionalFormatting sqref="DXD251">
    <cfRule type="cellIs" dxfId="0" priority="816" operator="lessThan">
      <formula>0.8</formula>
    </cfRule>
  </conditionalFormatting>
  <conditionalFormatting sqref="DXT251">
    <cfRule type="cellIs" dxfId="0" priority="815" operator="lessThan">
      <formula>0.8</formula>
    </cfRule>
  </conditionalFormatting>
  <conditionalFormatting sqref="DYJ251">
    <cfRule type="cellIs" dxfId="0" priority="814" operator="lessThan">
      <formula>0.8</formula>
    </cfRule>
  </conditionalFormatting>
  <conditionalFormatting sqref="DYZ251">
    <cfRule type="cellIs" dxfId="0" priority="813" operator="lessThan">
      <formula>0.8</formula>
    </cfRule>
  </conditionalFormatting>
  <conditionalFormatting sqref="DZP251">
    <cfRule type="cellIs" dxfId="0" priority="812" operator="lessThan">
      <formula>0.8</formula>
    </cfRule>
  </conditionalFormatting>
  <conditionalFormatting sqref="EAF251">
    <cfRule type="cellIs" dxfId="0" priority="811" operator="lessThan">
      <formula>0.8</formula>
    </cfRule>
  </conditionalFormatting>
  <conditionalFormatting sqref="EAV251">
    <cfRule type="cellIs" dxfId="0" priority="810" operator="lessThan">
      <formula>0.8</formula>
    </cfRule>
  </conditionalFormatting>
  <conditionalFormatting sqref="EBL251">
    <cfRule type="cellIs" dxfId="0" priority="809" operator="lessThan">
      <formula>0.8</formula>
    </cfRule>
  </conditionalFormatting>
  <conditionalFormatting sqref="ECB251">
    <cfRule type="cellIs" dxfId="0" priority="808" operator="lessThan">
      <formula>0.8</formula>
    </cfRule>
  </conditionalFormatting>
  <conditionalFormatting sqref="ECR251">
    <cfRule type="cellIs" dxfId="0" priority="807" operator="lessThan">
      <formula>0.8</formula>
    </cfRule>
  </conditionalFormatting>
  <conditionalFormatting sqref="EDH251">
    <cfRule type="cellIs" dxfId="0" priority="806" operator="lessThan">
      <formula>0.8</formula>
    </cfRule>
  </conditionalFormatting>
  <conditionalFormatting sqref="EDX251">
    <cfRule type="cellIs" dxfId="0" priority="805" operator="lessThan">
      <formula>0.8</formula>
    </cfRule>
  </conditionalFormatting>
  <conditionalFormatting sqref="EEN251">
    <cfRule type="cellIs" dxfId="0" priority="804" operator="lessThan">
      <formula>0.8</formula>
    </cfRule>
  </conditionalFormatting>
  <conditionalFormatting sqref="EFD251">
    <cfRule type="cellIs" dxfId="0" priority="803" operator="lessThan">
      <formula>0.8</formula>
    </cfRule>
  </conditionalFormatting>
  <conditionalFormatting sqref="EFT251">
    <cfRule type="cellIs" dxfId="0" priority="802" operator="lessThan">
      <formula>0.8</formula>
    </cfRule>
  </conditionalFormatting>
  <conditionalFormatting sqref="EGJ251">
    <cfRule type="cellIs" dxfId="0" priority="801" operator="lessThan">
      <formula>0.8</formula>
    </cfRule>
  </conditionalFormatting>
  <conditionalFormatting sqref="EGZ251">
    <cfRule type="cellIs" dxfId="0" priority="800" operator="lessThan">
      <formula>0.8</formula>
    </cfRule>
  </conditionalFormatting>
  <conditionalFormatting sqref="EHP251">
    <cfRule type="cellIs" dxfId="0" priority="799" operator="lessThan">
      <formula>0.8</formula>
    </cfRule>
  </conditionalFormatting>
  <conditionalFormatting sqref="EIF251">
    <cfRule type="cellIs" dxfId="0" priority="798" operator="lessThan">
      <formula>0.8</formula>
    </cfRule>
  </conditionalFormatting>
  <conditionalFormatting sqref="EIV251">
    <cfRule type="cellIs" dxfId="0" priority="797" operator="lessThan">
      <formula>0.8</formula>
    </cfRule>
  </conditionalFormatting>
  <conditionalFormatting sqref="EJL251">
    <cfRule type="cellIs" dxfId="0" priority="796" operator="lessThan">
      <formula>0.8</formula>
    </cfRule>
  </conditionalFormatting>
  <conditionalFormatting sqref="EKB251">
    <cfRule type="cellIs" dxfId="0" priority="795" operator="lessThan">
      <formula>0.8</formula>
    </cfRule>
  </conditionalFormatting>
  <conditionalFormatting sqref="EKR251">
    <cfRule type="cellIs" dxfId="0" priority="794" operator="lessThan">
      <formula>0.8</formula>
    </cfRule>
  </conditionalFormatting>
  <conditionalFormatting sqref="ELH251">
    <cfRule type="cellIs" dxfId="0" priority="793" operator="lessThan">
      <formula>0.8</formula>
    </cfRule>
  </conditionalFormatting>
  <conditionalFormatting sqref="ELX251">
    <cfRule type="cellIs" dxfId="0" priority="792" operator="lessThan">
      <formula>0.8</formula>
    </cfRule>
  </conditionalFormatting>
  <conditionalFormatting sqref="EMN251">
    <cfRule type="cellIs" dxfId="0" priority="791" operator="lessThan">
      <formula>0.8</formula>
    </cfRule>
  </conditionalFormatting>
  <conditionalFormatting sqref="END251">
    <cfRule type="cellIs" dxfId="0" priority="790" operator="lessThan">
      <formula>0.8</formula>
    </cfRule>
  </conditionalFormatting>
  <conditionalFormatting sqref="ENT251">
    <cfRule type="cellIs" dxfId="0" priority="789" operator="lessThan">
      <formula>0.8</formula>
    </cfRule>
  </conditionalFormatting>
  <conditionalFormatting sqref="EOJ251">
    <cfRule type="cellIs" dxfId="0" priority="788" operator="lessThan">
      <formula>0.8</formula>
    </cfRule>
  </conditionalFormatting>
  <conditionalFormatting sqref="EOZ251">
    <cfRule type="cellIs" dxfId="0" priority="787" operator="lessThan">
      <formula>0.8</formula>
    </cfRule>
  </conditionalFormatting>
  <conditionalFormatting sqref="EPP251">
    <cfRule type="cellIs" dxfId="0" priority="786" operator="lessThan">
      <formula>0.8</formula>
    </cfRule>
  </conditionalFormatting>
  <conditionalFormatting sqref="EQF251">
    <cfRule type="cellIs" dxfId="0" priority="785" operator="lessThan">
      <formula>0.8</formula>
    </cfRule>
  </conditionalFormatting>
  <conditionalFormatting sqref="EQV251">
    <cfRule type="cellIs" dxfId="0" priority="784" operator="lessThan">
      <formula>0.8</formula>
    </cfRule>
  </conditionalFormatting>
  <conditionalFormatting sqref="ERL251">
    <cfRule type="cellIs" dxfId="0" priority="783" operator="lessThan">
      <formula>0.8</formula>
    </cfRule>
  </conditionalFormatting>
  <conditionalFormatting sqref="ESB251">
    <cfRule type="cellIs" dxfId="0" priority="782" operator="lessThan">
      <formula>0.8</formula>
    </cfRule>
  </conditionalFormatting>
  <conditionalFormatting sqref="ESR251">
    <cfRule type="cellIs" dxfId="0" priority="781" operator="lessThan">
      <formula>0.8</formula>
    </cfRule>
  </conditionalFormatting>
  <conditionalFormatting sqref="ETH251">
    <cfRule type="cellIs" dxfId="0" priority="780" operator="lessThan">
      <formula>0.8</formula>
    </cfRule>
  </conditionalFormatting>
  <conditionalFormatting sqref="ETX251">
    <cfRule type="cellIs" dxfId="0" priority="779" operator="lessThan">
      <formula>0.8</formula>
    </cfRule>
  </conditionalFormatting>
  <conditionalFormatting sqref="EUN251">
    <cfRule type="cellIs" dxfId="0" priority="778" operator="lessThan">
      <formula>0.8</formula>
    </cfRule>
  </conditionalFormatting>
  <conditionalFormatting sqref="EVD251">
    <cfRule type="cellIs" dxfId="0" priority="777" operator="lessThan">
      <formula>0.8</formula>
    </cfRule>
  </conditionalFormatting>
  <conditionalFormatting sqref="EVT251">
    <cfRule type="cellIs" dxfId="0" priority="776" operator="lessThan">
      <formula>0.8</formula>
    </cfRule>
  </conditionalFormatting>
  <conditionalFormatting sqref="EWJ251">
    <cfRule type="cellIs" dxfId="0" priority="775" operator="lessThan">
      <formula>0.8</formula>
    </cfRule>
  </conditionalFormatting>
  <conditionalFormatting sqref="EWZ251">
    <cfRule type="cellIs" dxfId="0" priority="774" operator="lessThan">
      <formula>0.8</formula>
    </cfRule>
  </conditionalFormatting>
  <conditionalFormatting sqref="EXP251">
    <cfRule type="cellIs" dxfId="0" priority="773" operator="lessThan">
      <formula>0.8</formula>
    </cfRule>
  </conditionalFormatting>
  <conditionalFormatting sqref="EYF251">
    <cfRule type="cellIs" dxfId="0" priority="772" operator="lessThan">
      <formula>0.8</formula>
    </cfRule>
  </conditionalFormatting>
  <conditionalFormatting sqref="EYV251">
    <cfRule type="cellIs" dxfId="0" priority="771" operator="lessThan">
      <formula>0.8</formula>
    </cfRule>
  </conditionalFormatting>
  <conditionalFormatting sqref="EZL251">
    <cfRule type="cellIs" dxfId="0" priority="770" operator="lessThan">
      <formula>0.8</formula>
    </cfRule>
  </conditionalFormatting>
  <conditionalFormatting sqref="FAB251">
    <cfRule type="cellIs" dxfId="0" priority="769" operator="lessThan">
      <formula>0.8</formula>
    </cfRule>
  </conditionalFormatting>
  <conditionalFormatting sqref="FAR251">
    <cfRule type="cellIs" dxfId="0" priority="768" operator="lessThan">
      <formula>0.8</formula>
    </cfRule>
  </conditionalFormatting>
  <conditionalFormatting sqref="FBH251">
    <cfRule type="cellIs" dxfId="0" priority="767" operator="lessThan">
      <formula>0.8</formula>
    </cfRule>
  </conditionalFormatting>
  <conditionalFormatting sqref="FBX251">
    <cfRule type="cellIs" dxfId="0" priority="766" operator="lessThan">
      <formula>0.8</formula>
    </cfRule>
  </conditionalFormatting>
  <conditionalFormatting sqref="FCN251">
    <cfRule type="cellIs" dxfId="0" priority="765" operator="lessThan">
      <formula>0.8</formula>
    </cfRule>
  </conditionalFormatting>
  <conditionalFormatting sqref="FDD251">
    <cfRule type="cellIs" dxfId="0" priority="764" operator="lessThan">
      <formula>0.8</formula>
    </cfRule>
  </conditionalFormatting>
  <conditionalFormatting sqref="FDT251">
    <cfRule type="cellIs" dxfId="0" priority="763" operator="lessThan">
      <formula>0.8</formula>
    </cfRule>
  </conditionalFormatting>
  <conditionalFormatting sqref="FEJ251">
    <cfRule type="cellIs" dxfId="0" priority="762" operator="lessThan">
      <formula>0.8</formula>
    </cfRule>
  </conditionalFormatting>
  <conditionalFormatting sqref="FEZ251">
    <cfRule type="cellIs" dxfId="0" priority="761" operator="lessThan">
      <formula>0.8</formula>
    </cfRule>
  </conditionalFormatting>
  <conditionalFormatting sqref="FFP251">
    <cfRule type="cellIs" dxfId="0" priority="760" operator="lessThan">
      <formula>0.8</formula>
    </cfRule>
  </conditionalFormatting>
  <conditionalFormatting sqref="FGF251">
    <cfRule type="cellIs" dxfId="0" priority="759" operator="lessThan">
      <formula>0.8</formula>
    </cfRule>
  </conditionalFormatting>
  <conditionalFormatting sqref="FGV251">
    <cfRule type="cellIs" dxfId="0" priority="758" operator="lessThan">
      <formula>0.8</formula>
    </cfRule>
  </conditionalFormatting>
  <conditionalFormatting sqref="FHL251">
    <cfRule type="cellIs" dxfId="0" priority="757" operator="lessThan">
      <formula>0.8</formula>
    </cfRule>
  </conditionalFormatting>
  <conditionalFormatting sqref="FIB251">
    <cfRule type="cellIs" dxfId="0" priority="756" operator="lessThan">
      <formula>0.8</formula>
    </cfRule>
  </conditionalFormatting>
  <conditionalFormatting sqref="FIR251">
    <cfRule type="cellIs" dxfId="0" priority="755" operator="lessThan">
      <formula>0.8</formula>
    </cfRule>
  </conditionalFormatting>
  <conditionalFormatting sqref="FJH251">
    <cfRule type="cellIs" dxfId="0" priority="754" operator="lessThan">
      <formula>0.8</formula>
    </cfRule>
  </conditionalFormatting>
  <conditionalFormatting sqref="FJX251">
    <cfRule type="cellIs" dxfId="0" priority="753" operator="lessThan">
      <formula>0.8</formula>
    </cfRule>
  </conditionalFormatting>
  <conditionalFormatting sqref="FKN251">
    <cfRule type="cellIs" dxfId="0" priority="752" operator="lessThan">
      <formula>0.8</formula>
    </cfRule>
  </conditionalFormatting>
  <conditionalFormatting sqref="FLD251">
    <cfRule type="cellIs" dxfId="0" priority="751" operator="lessThan">
      <formula>0.8</formula>
    </cfRule>
  </conditionalFormatting>
  <conditionalFormatting sqref="FLT251">
    <cfRule type="cellIs" dxfId="0" priority="750" operator="lessThan">
      <formula>0.8</formula>
    </cfRule>
  </conditionalFormatting>
  <conditionalFormatting sqref="FMJ251">
    <cfRule type="cellIs" dxfId="0" priority="749" operator="lessThan">
      <formula>0.8</formula>
    </cfRule>
  </conditionalFormatting>
  <conditionalFormatting sqref="FMZ251">
    <cfRule type="cellIs" dxfId="0" priority="748" operator="lessThan">
      <formula>0.8</formula>
    </cfRule>
  </conditionalFormatting>
  <conditionalFormatting sqref="FNP251">
    <cfRule type="cellIs" dxfId="0" priority="747" operator="lessThan">
      <formula>0.8</formula>
    </cfRule>
  </conditionalFormatting>
  <conditionalFormatting sqref="FOF251">
    <cfRule type="cellIs" dxfId="0" priority="746" operator="lessThan">
      <formula>0.8</formula>
    </cfRule>
  </conditionalFormatting>
  <conditionalFormatting sqref="FOV251">
    <cfRule type="cellIs" dxfId="0" priority="745" operator="lessThan">
      <formula>0.8</formula>
    </cfRule>
  </conditionalFormatting>
  <conditionalFormatting sqref="FPL251">
    <cfRule type="cellIs" dxfId="0" priority="744" operator="lessThan">
      <formula>0.8</formula>
    </cfRule>
  </conditionalFormatting>
  <conditionalFormatting sqref="FQB251">
    <cfRule type="cellIs" dxfId="0" priority="743" operator="lessThan">
      <formula>0.8</formula>
    </cfRule>
  </conditionalFormatting>
  <conditionalFormatting sqref="FQR251">
    <cfRule type="cellIs" dxfId="0" priority="742" operator="lessThan">
      <formula>0.8</formula>
    </cfRule>
  </conditionalFormatting>
  <conditionalFormatting sqref="FRH251">
    <cfRule type="cellIs" dxfId="0" priority="741" operator="lessThan">
      <formula>0.8</formula>
    </cfRule>
  </conditionalFormatting>
  <conditionalFormatting sqref="FRX251">
    <cfRule type="cellIs" dxfId="0" priority="740" operator="lessThan">
      <formula>0.8</formula>
    </cfRule>
  </conditionalFormatting>
  <conditionalFormatting sqref="FSN251">
    <cfRule type="cellIs" dxfId="0" priority="739" operator="lessThan">
      <formula>0.8</formula>
    </cfRule>
  </conditionalFormatting>
  <conditionalFormatting sqref="FTD251">
    <cfRule type="cellIs" dxfId="0" priority="738" operator="lessThan">
      <formula>0.8</formula>
    </cfRule>
  </conditionalFormatting>
  <conditionalFormatting sqref="FTT251">
    <cfRule type="cellIs" dxfId="0" priority="737" operator="lessThan">
      <formula>0.8</formula>
    </cfRule>
  </conditionalFormatting>
  <conditionalFormatting sqref="FUJ251">
    <cfRule type="cellIs" dxfId="0" priority="736" operator="lessThan">
      <formula>0.8</formula>
    </cfRule>
  </conditionalFormatting>
  <conditionalFormatting sqref="FUZ251">
    <cfRule type="cellIs" dxfId="0" priority="735" operator="lessThan">
      <formula>0.8</formula>
    </cfRule>
  </conditionalFormatting>
  <conditionalFormatting sqref="FVP251">
    <cfRule type="cellIs" dxfId="0" priority="734" operator="lessThan">
      <formula>0.8</formula>
    </cfRule>
  </conditionalFormatting>
  <conditionalFormatting sqref="FWF251">
    <cfRule type="cellIs" dxfId="0" priority="733" operator="lessThan">
      <formula>0.8</formula>
    </cfRule>
  </conditionalFormatting>
  <conditionalFormatting sqref="FWV251">
    <cfRule type="cellIs" dxfId="0" priority="732" operator="lessThan">
      <formula>0.8</formula>
    </cfRule>
  </conditionalFormatting>
  <conditionalFormatting sqref="FXL251">
    <cfRule type="cellIs" dxfId="0" priority="731" operator="lessThan">
      <formula>0.8</formula>
    </cfRule>
  </conditionalFormatting>
  <conditionalFormatting sqref="FYB251">
    <cfRule type="cellIs" dxfId="0" priority="730" operator="lessThan">
      <formula>0.8</formula>
    </cfRule>
  </conditionalFormatting>
  <conditionalFormatting sqref="FYR251">
    <cfRule type="cellIs" dxfId="0" priority="729" operator="lessThan">
      <formula>0.8</formula>
    </cfRule>
  </conditionalFormatting>
  <conditionalFormatting sqref="FZH251">
    <cfRule type="cellIs" dxfId="0" priority="728" operator="lessThan">
      <formula>0.8</formula>
    </cfRule>
  </conditionalFormatting>
  <conditionalFormatting sqref="FZX251">
    <cfRule type="cellIs" dxfId="0" priority="727" operator="lessThan">
      <formula>0.8</formula>
    </cfRule>
  </conditionalFormatting>
  <conditionalFormatting sqref="GAN251">
    <cfRule type="cellIs" dxfId="0" priority="726" operator="lessThan">
      <formula>0.8</formula>
    </cfRule>
  </conditionalFormatting>
  <conditionalFormatting sqref="GBD251">
    <cfRule type="cellIs" dxfId="0" priority="725" operator="lessThan">
      <formula>0.8</formula>
    </cfRule>
  </conditionalFormatting>
  <conditionalFormatting sqref="GBT251">
    <cfRule type="cellIs" dxfId="0" priority="724" operator="lessThan">
      <formula>0.8</formula>
    </cfRule>
  </conditionalFormatting>
  <conditionalFormatting sqref="GCJ251">
    <cfRule type="cellIs" dxfId="0" priority="723" operator="lessThan">
      <formula>0.8</formula>
    </cfRule>
  </conditionalFormatting>
  <conditionalFormatting sqref="GCZ251">
    <cfRule type="cellIs" dxfId="0" priority="722" operator="lessThan">
      <formula>0.8</formula>
    </cfRule>
  </conditionalFormatting>
  <conditionalFormatting sqref="GDP251">
    <cfRule type="cellIs" dxfId="0" priority="721" operator="lessThan">
      <formula>0.8</formula>
    </cfRule>
  </conditionalFormatting>
  <conditionalFormatting sqref="GEF251">
    <cfRule type="cellIs" dxfId="0" priority="720" operator="lessThan">
      <formula>0.8</formula>
    </cfRule>
  </conditionalFormatting>
  <conditionalFormatting sqref="GEV251">
    <cfRule type="cellIs" dxfId="0" priority="719" operator="lessThan">
      <formula>0.8</formula>
    </cfRule>
  </conditionalFormatting>
  <conditionalFormatting sqref="GFL251">
    <cfRule type="cellIs" dxfId="0" priority="718" operator="lessThan">
      <formula>0.8</formula>
    </cfRule>
  </conditionalFormatting>
  <conditionalFormatting sqref="GGB251">
    <cfRule type="cellIs" dxfId="0" priority="717" operator="lessThan">
      <formula>0.8</formula>
    </cfRule>
  </conditionalFormatting>
  <conditionalFormatting sqref="GGR251">
    <cfRule type="cellIs" dxfId="0" priority="716" operator="lessThan">
      <formula>0.8</formula>
    </cfRule>
  </conditionalFormatting>
  <conditionalFormatting sqref="GHH251">
    <cfRule type="cellIs" dxfId="0" priority="715" operator="lessThan">
      <formula>0.8</formula>
    </cfRule>
  </conditionalFormatting>
  <conditionalFormatting sqref="GHX251">
    <cfRule type="cellIs" dxfId="0" priority="714" operator="lessThan">
      <formula>0.8</formula>
    </cfRule>
  </conditionalFormatting>
  <conditionalFormatting sqref="GIN251">
    <cfRule type="cellIs" dxfId="0" priority="713" operator="lessThan">
      <formula>0.8</formula>
    </cfRule>
  </conditionalFormatting>
  <conditionalFormatting sqref="GJD251">
    <cfRule type="cellIs" dxfId="0" priority="712" operator="lessThan">
      <formula>0.8</formula>
    </cfRule>
  </conditionalFormatting>
  <conditionalFormatting sqref="GJT251">
    <cfRule type="cellIs" dxfId="0" priority="711" operator="lessThan">
      <formula>0.8</formula>
    </cfRule>
  </conditionalFormatting>
  <conditionalFormatting sqref="GKJ251">
    <cfRule type="cellIs" dxfId="0" priority="710" operator="lessThan">
      <formula>0.8</formula>
    </cfRule>
  </conditionalFormatting>
  <conditionalFormatting sqref="GKZ251">
    <cfRule type="cellIs" dxfId="0" priority="709" operator="lessThan">
      <formula>0.8</formula>
    </cfRule>
  </conditionalFormatting>
  <conditionalFormatting sqref="GLP251">
    <cfRule type="cellIs" dxfId="0" priority="708" operator="lessThan">
      <formula>0.8</formula>
    </cfRule>
  </conditionalFormatting>
  <conditionalFormatting sqref="GMF251">
    <cfRule type="cellIs" dxfId="0" priority="707" operator="lessThan">
      <formula>0.8</formula>
    </cfRule>
  </conditionalFormatting>
  <conditionalFormatting sqref="GMV251">
    <cfRule type="cellIs" dxfId="0" priority="706" operator="lessThan">
      <formula>0.8</formula>
    </cfRule>
  </conditionalFormatting>
  <conditionalFormatting sqref="GNL251">
    <cfRule type="cellIs" dxfId="0" priority="705" operator="lessThan">
      <formula>0.8</formula>
    </cfRule>
  </conditionalFormatting>
  <conditionalFormatting sqref="GOB251">
    <cfRule type="cellIs" dxfId="0" priority="704" operator="lessThan">
      <formula>0.8</formula>
    </cfRule>
  </conditionalFormatting>
  <conditionalFormatting sqref="GOR251">
    <cfRule type="cellIs" dxfId="0" priority="703" operator="lessThan">
      <formula>0.8</formula>
    </cfRule>
  </conditionalFormatting>
  <conditionalFormatting sqref="GPH251">
    <cfRule type="cellIs" dxfId="0" priority="702" operator="lessThan">
      <formula>0.8</formula>
    </cfRule>
  </conditionalFormatting>
  <conditionalFormatting sqref="GPX251">
    <cfRule type="cellIs" dxfId="0" priority="701" operator="lessThan">
      <formula>0.8</formula>
    </cfRule>
  </conditionalFormatting>
  <conditionalFormatting sqref="GQN251">
    <cfRule type="cellIs" dxfId="0" priority="700" operator="lessThan">
      <formula>0.8</formula>
    </cfRule>
  </conditionalFormatting>
  <conditionalFormatting sqref="GRD251">
    <cfRule type="cellIs" dxfId="0" priority="699" operator="lessThan">
      <formula>0.8</formula>
    </cfRule>
  </conditionalFormatting>
  <conditionalFormatting sqref="GRT251">
    <cfRule type="cellIs" dxfId="0" priority="698" operator="lessThan">
      <formula>0.8</formula>
    </cfRule>
  </conditionalFormatting>
  <conditionalFormatting sqref="GSJ251">
    <cfRule type="cellIs" dxfId="0" priority="697" operator="lessThan">
      <formula>0.8</formula>
    </cfRule>
  </conditionalFormatting>
  <conditionalFormatting sqref="GSZ251">
    <cfRule type="cellIs" dxfId="0" priority="696" operator="lessThan">
      <formula>0.8</formula>
    </cfRule>
  </conditionalFormatting>
  <conditionalFormatting sqref="GTP251">
    <cfRule type="cellIs" dxfId="0" priority="695" operator="lessThan">
      <formula>0.8</formula>
    </cfRule>
  </conditionalFormatting>
  <conditionalFormatting sqref="GUF251">
    <cfRule type="cellIs" dxfId="0" priority="694" operator="lessThan">
      <formula>0.8</formula>
    </cfRule>
  </conditionalFormatting>
  <conditionalFormatting sqref="GUV251">
    <cfRule type="cellIs" dxfId="0" priority="693" operator="lessThan">
      <formula>0.8</formula>
    </cfRule>
  </conditionalFormatting>
  <conditionalFormatting sqref="GVL251">
    <cfRule type="cellIs" dxfId="0" priority="692" operator="lessThan">
      <formula>0.8</formula>
    </cfRule>
  </conditionalFormatting>
  <conditionalFormatting sqref="GWB251">
    <cfRule type="cellIs" dxfId="0" priority="691" operator="lessThan">
      <formula>0.8</formula>
    </cfRule>
  </conditionalFormatting>
  <conditionalFormatting sqref="GWR251">
    <cfRule type="cellIs" dxfId="0" priority="690" operator="lessThan">
      <formula>0.8</formula>
    </cfRule>
  </conditionalFormatting>
  <conditionalFormatting sqref="GXH251">
    <cfRule type="cellIs" dxfId="0" priority="689" operator="lessThan">
      <formula>0.8</formula>
    </cfRule>
  </conditionalFormatting>
  <conditionalFormatting sqref="GXX251">
    <cfRule type="cellIs" dxfId="0" priority="688" operator="lessThan">
      <formula>0.8</formula>
    </cfRule>
  </conditionalFormatting>
  <conditionalFormatting sqref="GYN251">
    <cfRule type="cellIs" dxfId="0" priority="687" operator="lessThan">
      <formula>0.8</formula>
    </cfRule>
  </conditionalFormatting>
  <conditionalFormatting sqref="GZD251">
    <cfRule type="cellIs" dxfId="0" priority="686" operator="lessThan">
      <formula>0.8</formula>
    </cfRule>
  </conditionalFormatting>
  <conditionalFormatting sqref="GZT251">
    <cfRule type="cellIs" dxfId="0" priority="685" operator="lessThan">
      <formula>0.8</formula>
    </cfRule>
  </conditionalFormatting>
  <conditionalFormatting sqref="HAJ251">
    <cfRule type="cellIs" dxfId="0" priority="684" operator="lessThan">
      <formula>0.8</formula>
    </cfRule>
  </conditionalFormatting>
  <conditionalFormatting sqref="HAZ251">
    <cfRule type="cellIs" dxfId="0" priority="683" operator="lessThan">
      <formula>0.8</formula>
    </cfRule>
  </conditionalFormatting>
  <conditionalFormatting sqref="HBP251">
    <cfRule type="cellIs" dxfId="0" priority="682" operator="lessThan">
      <formula>0.8</formula>
    </cfRule>
  </conditionalFormatting>
  <conditionalFormatting sqref="HCF251">
    <cfRule type="cellIs" dxfId="0" priority="681" operator="lessThan">
      <formula>0.8</formula>
    </cfRule>
  </conditionalFormatting>
  <conditionalFormatting sqref="HCV251">
    <cfRule type="cellIs" dxfId="0" priority="680" operator="lessThan">
      <formula>0.8</formula>
    </cfRule>
  </conditionalFormatting>
  <conditionalFormatting sqref="HDL251">
    <cfRule type="cellIs" dxfId="0" priority="679" operator="lessThan">
      <formula>0.8</formula>
    </cfRule>
  </conditionalFormatting>
  <conditionalFormatting sqref="HEB251">
    <cfRule type="cellIs" dxfId="0" priority="678" operator="lessThan">
      <formula>0.8</formula>
    </cfRule>
  </conditionalFormatting>
  <conditionalFormatting sqref="HER251">
    <cfRule type="cellIs" dxfId="0" priority="677" operator="lessThan">
      <formula>0.8</formula>
    </cfRule>
  </conditionalFormatting>
  <conditionalFormatting sqref="HFH251">
    <cfRule type="cellIs" dxfId="0" priority="676" operator="lessThan">
      <formula>0.8</formula>
    </cfRule>
  </conditionalFormatting>
  <conditionalFormatting sqref="HFX251">
    <cfRule type="cellIs" dxfId="0" priority="675" operator="lessThan">
      <formula>0.8</formula>
    </cfRule>
  </conditionalFormatting>
  <conditionalFormatting sqref="HGN251">
    <cfRule type="cellIs" dxfId="0" priority="674" operator="lessThan">
      <formula>0.8</formula>
    </cfRule>
  </conditionalFormatting>
  <conditionalFormatting sqref="HHD251">
    <cfRule type="cellIs" dxfId="0" priority="673" operator="lessThan">
      <formula>0.8</formula>
    </cfRule>
  </conditionalFormatting>
  <conditionalFormatting sqref="HHT251">
    <cfRule type="cellIs" dxfId="0" priority="672" operator="lessThan">
      <formula>0.8</formula>
    </cfRule>
  </conditionalFormatting>
  <conditionalFormatting sqref="HIJ251">
    <cfRule type="cellIs" dxfId="0" priority="671" operator="lessThan">
      <formula>0.8</formula>
    </cfRule>
  </conditionalFormatting>
  <conditionalFormatting sqref="HIZ251">
    <cfRule type="cellIs" dxfId="0" priority="670" operator="lessThan">
      <formula>0.8</formula>
    </cfRule>
  </conditionalFormatting>
  <conditionalFormatting sqref="HJP251">
    <cfRule type="cellIs" dxfId="0" priority="669" operator="lessThan">
      <formula>0.8</formula>
    </cfRule>
  </conditionalFormatting>
  <conditionalFormatting sqref="HKF251">
    <cfRule type="cellIs" dxfId="0" priority="668" operator="lessThan">
      <formula>0.8</formula>
    </cfRule>
  </conditionalFormatting>
  <conditionalFormatting sqref="HKV251">
    <cfRule type="cellIs" dxfId="0" priority="667" operator="lessThan">
      <formula>0.8</formula>
    </cfRule>
  </conditionalFormatting>
  <conditionalFormatting sqref="HLL251">
    <cfRule type="cellIs" dxfId="0" priority="666" operator="lessThan">
      <formula>0.8</formula>
    </cfRule>
  </conditionalFormatting>
  <conditionalFormatting sqref="HMB251">
    <cfRule type="cellIs" dxfId="0" priority="665" operator="lessThan">
      <formula>0.8</formula>
    </cfRule>
  </conditionalFormatting>
  <conditionalFormatting sqref="HMR251">
    <cfRule type="cellIs" dxfId="0" priority="664" operator="lessThan">
      <formula>0.8</formula>
    </cfRule>
  </conditionalFormatting>
  <conditionalFormatting sqref="HNH251">
    <cfRule type="cellIs" dxfId="0" priority="663" operator="lessThan">
      <formula>0.8</formula>
    </cfRule>
  </conditionalFormatting>
  <conditionalFormatting sqref="HNX251">
    <cfRule type="cellIs" dxfId="0" priority="662" operator="lessThan">
      <formula>0.8</formula>
    </cfRule>
  </conditionalFormatting>
  <conditionalFormatting sqref="HON251">
    <cfRule type="cellIs" dxfId="0" priority="661" operator="lessThan">
      <formula>0.8</formula>
    </cfRule>
  </conditionalFormatting>
  <conditionalFormatting sqref="HPD251">
    <cfRule type="cellIs" dxfId="0" priority="660" operator="lessThan">
      <formula>0.8</formula>
    </cfRule>
  </conditionalFormatting>
  <conditionalFormatting sqref="HPT251">
    <cfRule type="cellIs" dxfId="0" priority="659" operator="lessThan">
      <formula>0.8</formula>
    </cfRule>
  </conditionalFormatting>
  <conditionalFormatting sqref="HQJ251">
    <cfRule type="cellIs" dxfId="0" priority="658" operator="lessThan">
      <formula>0.8</formula>
    </cfRule>
  </conditionalFormatting>
  <conditionalFormatting sqref="HQZ251">
    <cfRule type="cellIs" dxfId="0" priority="657" operator="lessThan">
      <formula>0.8</formula>
    </cfRule>
  </conditionalFormatting>
  <conditionalFormatting sqref="HRP251">
    <cfRule type="cellIs" dxfId="0" priority="656" operator="lessThan">
      <formula>0.8</formula>
    </cfRule>
  </conditionalFormatting>
  <conditionalFormatting sqref="HSF251">
    <cfRule type="cellIs" dxfId="0" priority="655" operator="lessThan">
      <formula>0.8</formula>
    </cfRule>
  </conditionalFormatting>
  <conditionalFormatting sqref="HSV251">
    <cfRule type="cellIs" dxfId="0" priority="654" operator="lessThan">
      <formula>0.8</formula>
    </cfRule>
  </conditionalFormatting>
  <conditionalFormatting sqref="HTL251">
    <cfRule type="cellIs" dxfId="0" priority="653" operator="lessThan">
      <formula>0.8</formula>
    </cfRule>
  </conditionalFormatting>
  <conditionalFormatting sqref="HUB251">
    <cfRule type="cellIs" dxfId="0" priority="652" operator="lessThan">
      <formula>0.8</formula>
    </cfRule>
  </conditionalFormatting>
  <conditionalFormatting sqref="HUR251">
    <cfRule type="cellIs" dxfId="0" priority="651" operator="lessThan">
      <formula>0.8</formula>
    </cfRule>
  </conditionalFormatting>
  <conditionalFormatting sqref="HVH251">
    <cfRule type="cellIs" dxfId="0" priority="650" operator="lessThan">
      <formula>0.8</formula>
    </cfRule>
  </conditionalFormatting>
  <conditionalFormatting sqref="HVX251">
    <cfRule type="cellIs" dxfId="0" priority="649" operator="lessThan">
      <formula>0.8</formula>
    </cfRule>
  </conditionalFormatting>
  <conditionalFormatting sqref="HWN251">
    <cfRule type="cellIs" dxfId="0" priority="648" operator="lessThan">
      <formula>0.8</formula>
    </cfRule>
  </conditionalFormatting>
  <conditionalFormatting sqref="HXD251">
    <cfRule type="cellIs" dxfId="0" priority="647" operator="lessThan">
      <formula>0.8</formula>
    </cfRule>
  </conditionalFormatting>
  <conditionalFormatting sqref="HXT251">
    <cfRule type="cellIs" dxfId="0" priority="646" operator="lessThan">
      <formula>0.8</formula>
    </cfRule>
  </conditionalFormatting>
  <conditionalFormatting sqref="HYJ251">
    <cfRule type="cellIs" dxfId="0" priority="645" operator="lessThan">
      <formula>0.8</formula>
    </cfRule>
  </conditionalFormatting>
  <conditionalFormatting sqref="HYZ251">
    <cfRule type="cellIs" dxfId="0" priority="644" operator="lessThan">
      <formula>0.8</formula>
    </cfRule>
  </conditionalFormatting>
  <conditionalFormatting sqref="HZP251">
    <cfRule type="cellIs" dxfId="0" priority="643" operator="lessThan">
      <formula>0.8</formula>
    </cfRule>
  </conditionalFormatting>
  <conditionalFormatting sqref="IAF251">
    <cfRule type="cellIs" dxfId="0" priority="642" operator="lessThan">
      <formula>0.8</formula>
    </cfRule>
  </conditionalFormatting>
  <conditionalFormatting sqref="IAV251">
    <cfRule type="cellIs" dxfId="0" priority="641" operator="lessThan">
      <formula>0.8</formula>
    </cfRule>
  </conditionalFormatting>
  <conditionalFormatting sqref="IBL251">
    <cfRule type="cellIs" dxfId="0" priority="640" operator="lessThan">
      <formula>0.8</formula>
    </cfRule>
  </conditionalFormatting>
  <conditionalFormatting sqref="ICB251">
    <cfRule type="cellIs" dxfId="0" priority="639" operator="lessThan">
      <formula>0.8</formula>
    </cfRule>
  </conditionalFormatting>
  <conditionalFormatting sqref="ICR251">
    <cfRule type="cellIs" dxfId="0" priority="638" operator="lessThan">
      <formula>0.8</formula>
    </cfRule>
  </conditionalFormatting>
  <conditionalFormatting sqref="IDH251">
    <cfRule type="cellIs" dxfId="0" priority="637" operator="lessThan">
      <formula>0.8</formula>
    </cfRule>
  </conditionalFormatting>
  <conditionalFormatting sqref="IDX251">
    <cfRule type="cellIs" dxfId="0" priority="636" operator="lessThan">
      <formula>0.8</formula>
    </cfRule>
  </conditionalFormatting>
  <conditionalFormatting sqref="IEN251">
    <cfRule type="cellIs" dxfId="0" priority="635" operator="lessThan">
      <formula>0.8</formula>
    </cfRule>
  </conditionalFormatting>
  <conditionalFormatting sqref="IFD251">
    <cfRule type="cellIs" dxfId="0" priority="634" operator="lessThan">
      <formula>0.8</formula>
    </cfRule>
  </conditionalFormatting>
  <conditionalFormatting sqref="IFT251">
    <cfRule type="cellIs" dxfId="0" priority="633" operator="lessThan">
      <formula>0.8</formula>
    </cfRule>
  </conditionalFormatting>
  <conditionalFormatting sqref="IGJ251">
    <cfRule type="cellIs" dxfId="0" priority="632" operator="lessThan">
      <formula>0.8</formula>
    </cfRule>
  </conditionalFormatting>
  <conditionalFormatting sqref="IGZ251">
    <cfRule type="cellIs" dxfId="0" priority="631" operator="lessThan">
      <formula>0.8</formula>
    </cfRule>
  </conditionalFormatting>
  <conditionalFormatting sqref="IHP251">
    <cfRule type="cellIs" dxfId="0" priority="630" operator="lessThan">
      <formula>0.8</formula>
    </cfRule>
  </conditionalFormatting>
  <conditionalFormatting sqref="IIF251">
    <cfRule type="cellIs" dxfId="0" priority="629" operator="lessThan">
      <formula>0.8</formula>
    </cfRule>
  </conditionalFormatting>
  <conditionalFormatting sqref="IIV251">
    <cfRule type="cellIs" dxfId="0" priority="628" operator="lessThan">
      <formula>0.8</formula>
    </cfRule>
  </conditionalFormatting>
  <conditionalFormatting sqref="IJL251">
    <cfRule type="cellIs" dxfId="0" priority="627" operator="lessThan">
      <formula>0.8</formula>
    </cfRule>
  </conditionalFormatting>
  <conditionalFormatting sqref="IKB251">
    <cfRule type="cellIs" dxfId="0" priority="626" operator="lessThan">
      <formula>0.8</formula>
    </cfRule>
  </conditionalFormatting>
  <conditionalFormatting sqref="IKR251">
    <cfRule type="cellIs" dxfId="0" priority="625" operator="lessThan">
      <formula>0.8</formula>
    </cfRule>
  </conditionalFormatting>
  <conditionalFormatting sqref="ILH251">
    <cfRule type="cellIs" dxfId="0" priority="624" operator="lessThan">
      <formula>0.8</formula>
    </cfRule>
  </conditionalFormatting>
  <conditionalFormatting sqref="ILX251">
    <cfRule type="cellIs" dxfId="0" priority="623" operator="lessThan">
      <formula>0.8</formula>
    </cfRule>
  </conditionalFormatting>
  <conditionalFormatting sqref="IMN251">
    <cfRule type="cellIs" dxfId="0" priority="622" operator="lessThan">
      <formula>0.8</formula>
    </cfRule>
  </conditionalFormatting>
  <conditionalFormatting sqref="IND251">
    <cfRule type="cellIs" dxfId="0" priority="621" operator="lessThan">
      <formula>0.8</formula>
    </cfRule>
  </conditionalFormatting>
  <conditionalFormatting sqref="INT251">
    <cfRule type="cellIs" dxfId="0" priority="620" operator="lessThan">
      <formula>0.8</formula>
    </cfRule>
  </conditionalFormatting>
  <conditionalFormatting sqref="IOJ251">
    <cfRule type="cellIs" dxfId="0" priority="619" operator="lessThan">
      <formula>0.8</formula>
    </cfRule>
  </conditionalFormatting>
  <conditionalFormatting sqref="IOZ251">
    <cfRule type="cellIs" dxfId="0" priority="618" operator="lessThan">
      <formula>0.8</formula>
    </cfRule>
  </conditionalFormatting>
  <conditionalFormatting sqref="IPP251">
    <cfRule type="cellIs" dxfId="0" priority="617" operator="lessThan">
      <formula>0.8</formula>
    </cfRule>
  </conditionalFormatting>
  <conditionalFormatting sqref="IQF251">
    <cfRule type="cellIs" dxfId="0" priority="616" operator="lessThan">
      <formula>0.8</formula>
    </cfRule>
  </conditionalFormatting>
  <conditionalFormatting sqref="IQV251">
    <cfRule type="cellIs" dxfId="0" priority="615" operator="lessThan">
      <formula>0.8</formula>
    </cfRule>
  </conditionalFormatting>
  <conditionalFormatting sqref="IRL251">
    <cfRule type="cellIs" dxfId="0" priority="614" operator="lessThan">
      <formula>0.8</formula>
    </cfRule>
  </conditionalFormatting>
  <conditionalFormatting sqref="ISB251">
    <cfRule type="cellIs" dxfId="0" priority="613" operator="lessThan">
      <formula>0.8</formula>
    </cfRule>
  </conditionalFormatting>
  <conditionalFormatting sqref="ISR251">
    <cfRule type="cellIs" dxfId="0" priority="612" operator="lessThan">
      <formula>0.8</formula>
    </cfRule>
  </conditionalFormatting>
  <conditionalFormatting sqref="ITH251">
    <cfRule type="cellIs" dxfId="0" priority="611" operator="lessThan">
      <formula>0.8</formula>
    </cfRule>
  </conditionalFormatting>
  <conditionalFormatting sqref="ITX251">
    <cfRule type="cellIs" dxfId="0" priority="610" operator="lessThan">
      <formula>0.8</formula>
    </cfRule>
  </conditionalFormatting>
  <conditionalFormatting sqref="IUN251">
    <cfRule type="cellIs" dxfId="0" priority="609" operator="lessThan">
      <formula>0.8</formula>
    </cfRule>
  </conditionalFormatting>
  <conditionalFormatting sqref="IVD251">
    <cfRule type="cellIs" dxfId="0" priority="608" operator="lessThan">
      <formula>0.8</formula>
    </cfRule>
  </conditionalFormatting>
  <conditionalFormatting sqref="IVT251">
    <cfRule type="cellIs" dxfId="0" priority="607" operator="lessThan">
      <formula>0.8</formula>
    </cfRule>
  </conditionalFormatting>
  <conditionalFormatting sqref="IWJ251">
    <cfRule type="cellIs" dxfId="0" priority="606" operator="lessThan">
      <formula>0.8</formula>
    </cfRule>
  </conditionalFormatting>
  <conditionalFormatting sqref="IWZ251">
    <cfRule type="cellIs" dxfId="0" priority="605" operator="lessThan">
      <formula>0.8</formula>
    </cfRule>
  </conditionalFormatting>
  <conditionalFormatting sqref="IXP251">
    <cfRule type="cellIs" dxfId="0" priority="604" operator="lessThan">
      <formula>0.8</formula>
    </cfRule>
  </conditionalFormatting>
  <conditionalFormatting sqref="IYF251">
    <cfRule type="cellIs" dxfId="0" priority="603" operator="lessThan">
      <formula>0.8</formula>
    </cfRule>
  </conditionalFormatting>
  <conditionalFormatting sqref="IYV251">
    <cfRule type="cellIs" dxfId="0" priority="602" operator="lessThan">
      <formula>0.8</formula>
    </cfRule>
  </conditionalFormatting>
  <conditionalFormatting sqref="IZL251">
    <cfRule type="cellIs" dxfId="0" priority="601" operator="lessThan">
      <formula>0.8</formula>
    </cfRule>
  </conditionalFormatting>
  <conditionalFormatting sqref="JAB251">
    <cfRule type="cellIs" dxfId="0" priority="600" operator="lessThan">
      <formula>0.8</formula>
    </cfRule>
  </conditionalFormatting>
  <conditionalFormatting sqref="JAR251">
    <cfRule type="cellIs" dxfId="0" priority="599" operator="lessThan">
      <formula>0.8</formula>
    </cfRule>
  </conditionalFormatting>
  <conditionalFormatting sqref="JBH251">
    <cfRule type="cellIs" dxfId="0" priority="598" operator="lessThan">
      <formula>0.8</formula>
    </cfRule>
  </conditionalFormatting>
  <conditionalFormatting sqref="JBX251">
    <cfRule type="cellIs" dxfId="0" priority="597" operator="lessThan">
      <formula>0.8</formula>
    </cfRule>
  </conditionalFormatting>
  <conditionalFormatting sqref="JCN251">
    <cfRule type="cellIs" dxfId="0" priority="596" operator="lessThan">
      <formula>0.8</formula>
    </cfRule>
  </conditionalFormatting>
  <conditionalFormatting sqref="JDD251">
    <cfRule type="cellIs" dxfId="0" priority="595" operator="lessThan">
      <formula>0.8</formula>
    </cfRule>
  </conditionalFormatting>
  <conditionalFormatting sqref="JDT251">
    <cfRule type="cellIs" dxfId="0" priority="594" operator="lessThan">
      <formula>0.8</formula>
    </cfRule>
  </conditionalFormatting>
  <conditionalFormatting sqref="JEJ251">
    <cfRule type="cellIs" dxfId="0" priority="593" operator="lessThan">
      <formula>0.8</formula>
    </cfRule>
  </conditionalFormatting>
  <conditionalFormatting sqref="JEZ251">
    <cfRule type="cellIs" dxfId="0" priority="592" operator="lessThan">
      <formula>0.8</formula>
    </cfRule>
  </conditionalFormatting>
  <conditionalFormatting sqref="JFP251">
    <cfRule type="cellIs" dxfId="0" priority="591" operator="lessThan">
      <formula>0.8</formula>
    </cfRule>
  </conditionalFormatting>
  <conditionalFormatting sqref="JGF251">
    <cfRule type="cellIs" dxfId="0" priority="590" operator="lessThan">
      <formula>0.8</formula>
    </cfRule>
  </conditionalFormatting>
  <conditionalFormatting sqref="JGV251">
    <cfRule type="cellIs" dxfId="0" priority="589" operator="lessThan">
      <formula>0.8</formula>
    </cfRule>
  </conditionalFormatting>
  <conditionalFormatting sqref="JHL251">
    <cfRule type="cellIs" dxfId="0" priority="588" operator="lessThan">
      <formula>0.8</formula>
    </cfRule>
  </conditionalFormatting>
  <conditionalFormatting sqref="JIB251">
    <cfRule type="cellIs" dxfId="0" priority="587" operator="lessThan">
      <formula>0.8</formula>
    </cfRule>
  </conditionalFormatting>
  <conditionalFormatting sqref="JIR251">
    <cfRule type="cellIs" dxfId="0" priority="586" operator="lessThan">
      <formula>0.8</formula>
    </cfRule>
  </conditionalFormatting>
  <conditionalFormatting sqref="JJH251">
    <cfRule type="cellIs" dxfId="0" priority="585" operator="lessThan">
      <formula>0.8</formula>
    </cfRule>
  </conditionalFormatting>
  <conditionalFormatting sqref="JJX251">
    <cfRule type="cellIs" dxfId="0" priority="584" operator="lessThan">
      <formula>0.8</formula>
    </cfRule>
  </conditionalFormatting>
  <conditionalFormatting sqref="JKN251">
    <cfRule type="cellIs" dxfId="0" priority="583" operator="lessThan">
      <formula>0.8</formula>
    </cfRule>
  </conditionalFormatting>
  <conditionalFormatting sqref="JLD251">
    <cfRule type="cellIs" dxfId="0" priority="582" operator="lessThan">
      <formula>0.8</formula>
    </cfRule>
  </conditionalFormatting>
  <conditionalFormatting sqref="JLT251">
    <cfRule type="cellIs" dxfId="0" priority="581" operator="lessThan">
      <formula>0.8</formula>
    </cfRule>
  </conditionalFormatting>
  <conditionalFormatting sqref="JMJ251">
    <cfRule type="cellIs" dxfId="0" priority="580" operator="lessThan">
      <formula>0.8</formula>
    </cfRule>
  </conditionalFormatting>
  <conditionalFormatting sqref="JMZ251">
    <cfRule type="cellIs" dxfId="0" priority="579" operator="lessThan">
      <formula>0.8</formula>
    </cfRule>
  </conditionalFormatting>
  <conditionalFormatting sqref="JNP251">
    <cfRule type="cellIs" dxfId="0" priority="578" operator="lessThan">
      <formula>0.8</formula>
    </cfRule>
  </conditionalFormatting>
  <conditionalFormatting sqref="JOF251">
    <cfRule type="cellIs" dxfId="0" priority="577" operator="lessThan">
      <formula>0.8</formula>
    </cfRule>
  </conditionalFormatting>
  <conditionalFormatting sqref="JOV251">
    <cfRule type="cellIs" dxfId="0" priority="576" operator="lessThan">
      <formula>0.8</formula>
    </cfRule>
  </conditionalFormatting>
  <conditionalFormatting sqref="JPL251">
    <cfRule type="cellIs" dxfId="0" priority="575" operator="lessThan">
      <formula>0.8</formula>
    </cfRule>
  </conditionalFormatting>
  <conditionalFormatting sqref="JQB251">
    <cfRule type="cellIs" dxfId="0" priority="574" operator="lessThan">
      <formula>0.8</formula>
    </cfRule>
  </conditionalFormatting>
  <conditionalFormatting sqref="JQR251">
    <cfRule type="cellIs" dxfId="0" priority="573" operator="lessThan">
      <formula>0.8</formula>
    </cfRule>
  </conditionalFormatting>
  <conditionalFormatting sqref="JRH251">
    <cfRule type="cellIs" dxfId="0" priority="572" operator="lessThan">
      <formula>0.8</formula>
    </cfRule>
  </conditionalFormatting>
  <conditionalFormatting sqref="JRX251">
    <cfRule type="cellIs" dxfId="0" priority="571" operator="lessThan">
      <formula>0.8</formula>
    </cfRule>
  </conditionalFormatting>
  <conditionalFormatting sqref="JSN251">
    <cfRule type="cellIs" dxfId="0" priority="570" operator="lessThan">
      <formula>0.8</formula>
    </cfRule>
  </conditionalFormatting>
  <conditionalFormatting sqref="JTD251">
    <cfRule type="cellIs" dxfId="0" priority="569" operator="lessThan">
      <formula>0.8</formula>
    </cfRule>
  </conditionalFormatting>
  <conditionalFormatting sqref="JTT251">
    <cfRule type="cellIs" dxfId="0" priority="568" operator="lessThan">
      <formula>0.8</formula>
    </cfRule>
  </conditionalFormatting>
  <conditionalFormatting sqref="JUJ251">
    <cfRule type="cellIs" dxfId="0" priority="567" operator="lessThan">
      <formula>0.8</formula>
    </cfRule>
  </conditionalFormatting>
  <conditionalFormatting sqref="JUZ251">
    <cfRule type="cellIs" dxfId="0" priority="566" operator="lessThan">
      <formula>0.8</formula>
    </cfRule>
  </conditionalFormatting>
  <conditionalFormatting sqref="JVP251">
    <cfRule type="cellIs" dxfId="0" priority="565" operator="lessThan">
      <formula>0.8</formula>
    </cfRule>
  </conditionalFormatting>
  <conditionalFormatting sqref="JWF251">
    <cfRule type="cellIs" dxfId="0" priority="564" operator="lessThan">
      <formula>0.8</formula>
    </cfRule>
  </conditionalFormatting>
  <conditionalFormatting sqref="JWV251">
    <cfRule type="cellIs" dxfId="0" priority="563" operator="lessThan">
      <formula>0.8</formula>
    </cfRule>
  </conditionalFormatting>
  <conditionalFormatting sqref="JXL251">
    <cfRule type="cellIs" dxfId="0" priority="562" operator="lessThan">
      <formula>0.8</formula>
    </cfRule>
  </conditionalFormatting>
  <conditionalFormatting sqref="JYB251">
    <cfRule type="cellIs" dxfId="0" priority="561" operator="lessThan">
      <formula>0.8</formula>
    </cfRule>
  </conditionalFormatting>
  <conditionalFormatting sqref="JYR251">
    <cfRule type="cellIs" dxfId="0" priority="560" operator="lessThan">
      <formula>0.8</formula>
    </cfRule>
  </conditionalFormatting>
  <conditionalFormatting sqref="JZH251">
    <cfRule type="cellIs" dxfId="0" priority="559" operator="lessThan">
      <formula>0.8</formula>
    </cfRule>
  </conditionalFormatting>
  <conditionalFormatting sqref="JZX251">
    <cfRule type="cellIs" dxfId="0" priority="558" operator="lessThan">
      <formula>0.8</formula>
    </cfRule>
  </conditionalFormatting>
  <conditionalFormatting sqref="KAN251">
    <cfRule type="cellIs" dxfId="0" priority="557" operator="lessThan">
      <formula>0.8</formula>
    </cfRule>
  </conditionalFormatting>
  <conditionalFormatting sqref="KBD251">
    <cfRule type="cellIs" dxfId="0" priority="556" operator="lessThan">
      <formula>0.8</formula>
    </cfRule>
  </conditionalFormatting>
  <conditionalFormatting sqref="KBT251">
    <cfRule type="cellIs" dxfId="0" priority="555" operator="lessThan">
      <formula>0.8</formula>
    </cfRule>
  </conditionalFormatting>
  <conditionalFormatting sqref="KCJ251">
    <cfRule type="cellIs" dxfId="0" priority="554" operator="lessThan">
      <formula>0.8</formula>
    </cfRule>
  </conditionalFormatting>
  <conditionalFormatting sqref="KCZ251">
    <cfRule type="cellIs" dxfId="0" priority="553" operator="lessThan">
      <formula>0.8</formula>
    </cfRule>
  </conditionalFormatting>
  <conditionalFormatting sqref="KDP251">
    <cfRule type="cellIs" dxfId="0" priority="552" operator="lessThan">
      <formula>0.8</formula>
    </cfRule>
  </conditionalFormatting>
  <conditionalFormatting sqref="KEF251">
    <cfRule type="cellIs" dxfId="0" priority="551" operator="lessThan">
      <formula>0.8</formula>
    </cfRule>
  </conditionalFormatting>
  <conditionalFormatting sqref="KEV251">
    <cfRule type="cellIs" dxfId="0" priority="550" operator="lessThan">
      <formula>0.8</formula>
    </cfRule>
  </conditionalFormatting>
  <conditionalFormatting sqref="KFL251">
    <cfRule type="cellIs" dxfId="0" priority="549" operator="lessThan">
      <formula>0.8</formula>
    </cfRule>
  </conditionalFormatting>
  <conditionalFormatting sqref="KGB251">
    <cfRule type="cellIs" dxfId="0" priority="548" operator="lessThan">
      <formula>0.8</formula>
    </cfRule>
  </conditionalFormatting>
  <conditionalFormatting sqref="KGR251">
    <cfRule type="cellIs" dxfId="0" priority="547" operator="lessThan">
      <formula>0.8</formula>
    </cfRule>
  </conditionalFormatting>
  <conditionalFormatting sqref="KHH251">
    <cfRule type="cellIs" dxfId="0" priority="546" operator="lessThan">
      <formula>0.8</formula>
    </cfRule>
  </conditionalFormatting>
  <conditionalFormatting sqref="KHX251">
    <cfRule type="cellIs" dxfId="0" priority="545" operator="lessThan">
      <formula>0.8</formula>
    </cfRule>
  </conditionalFormatting>
  <conditionalFormatting sqref="KIN251">
    <cfRule type="cellIs" dxfId="0" priority="544" operator="lessThan">
      <formula>0.8</formula>
    </cfRule>
  </conditionalFormatting>
  <conditionalFormatting sqref="KJD251">
    <cfRule type="cellIs" dxfId="0" priority="543" operator="lessThan">
      <formula>0.8</formula>
    </cfRule>
  </conditionalFormatting>
  <conditionalFormatting sqref="KJT251">
    <cfRule type="cellIs" dxfId="0" priority="542" operator="lessThan">
      <formula>0.8</formula>
    </cfRule>
  </conditionalFormatting>
  <conditionalFormatting sqref="KKJ251">
    <cfRule type="cellIs" dxfId="0" priority="541" operator="lessThan">
      <formula>0.8</formula>
    </cfRule>
  </conditionalFormatting>
  <conditionalFormatting sqref="KKZ251">
    <cfRule type="cellIs" dxfId="0" priority="540" operator="lessThan">
      <formula>0.8</formula>
    </cfRule>
  </conditionalFormatting>
  <conditionalFormatting sqref="KLP251">
    <cfRule type="cellIs" dxfId="0" priority="539" operator="lessThan">
      <formula>0.8</formula>
    </cfRule>
  </conditionalFormatting>
  <conditionalFormatting sqref="KMF251">
    <cfRule type="cellIs" dxfId="0" priority="538" operator="lessThan">
      <formula>0.8</formula>
    </cfRule>
  </conditionalFormatting>
  <conditionalFormatting sqref="KMV251">
    <cfRule type="cellIs" dxfId="0" priority="537" operator="lessThan">
      <formula>0.8</formula>
    </cfRule>
  </conditionalFormatting>
  <conditionalFormatting sqref="KNL251">
    <cfRule type="cellIs" dxfId="0" priority="536" operator="lessThan">
      <formula>0.8</formula>
    </cfRule>
  </conditionalFormatting>
  <conditionalFormatting sqref="KOB251">
    <cfRule type="cellIs" dxfId="0" priority="535" operator="lessThan">
      <formula>0.8</formula>
    </cfRule>
  </conditionalFormatting>
  <conditionalFormatting sqref="KOR251">
    <cfRule type="cellIs" dxfId="0" priority="534" operator="lessThan">
      <formula>0.8</formula>
    </cfRule>
  </conditionalFormatting>
  <conditionalFormatting sqref="KPH251">
    <cfRule type="cellIs" dxfId="0" priority="533" operator="lessThan">
      <formula>0.8</formula>
    </cfRule>
  </conditionalFormatting>
  <conditionalFormatting sqref="KPX251">
    <cfRule type="cellIs" dxfId="0" priority="532" operator="lessThan">
      <formula>0.8</formula>
    </cfRule>
  </conditionalFormatting>
  <conditionalFormatting sqref="KQN251">
    <cfRule type="cellIs" dxfId="0" priority="531" operator="lessThan">
      <formula>0.8</formula>
    </cfRule>
  </conditionalFormatting>
  <conditionalFormatting sqref="KRD251">
    <cfRule type="cellIs" dxfId="0" priority="530" operator="lessThan">
      <formula>0.8</formula>
    </cfRule>
  </conditionalFormatting>
  <conditionalFormatting sqref="KRT251">
    <cfRule type="cellIs" dxfId="0" priority="529" operator="lessThan">
      <formula>0.8</formula>
    </cfRule>
  </conditionalFormatting>
  <conditionalFormatting sqref="KSJ251">
    <cfRule type="cellIs" dxfId="0" priority="528" operator="lessThan">
      <formula>0.8</formula>
    </cfRule>
  </conditionalFormatting>
  <conditionalFormatting sqref="KSZ251">
    <cfRule type="cellIs" dxfId="0" priority="527" operator="lessThan">
      <formula>0.8</formula>
    </cfRule>
  </conditionalFormatting>
  <conditionalFormatting sqref="KTP251">
    <cfRule type="cellIs" dxfId="0" priority="526" operator="lessThan">
      <formula>0.8</formula>
    </cfRule>
  </conditionalFormatting>
  <conditionalFormatting sqref="KUF251">
    <cfRule type="cellIs" dxfId="0" priority="525" operator="lessThan">
      <formula>0.8</formula>
    </cfRule>
  </conditionalFormatting>
  <conditionalFormatting sqref="KUV251">
    <cfRule type="cellIs" dxfId="0" priority="524" operator="lessThan">
      <formula>0.8</formula>
    </cfRule>
  </conditionalFormatting>
  <conditionalFormatting sqref="KVL251">
    <cfRule type="cellIs" dxfId="0" priority="523" operator="lessThan">
      <formula>0.8</formula>
    </cfRule>
  </conditionalFormatting>
  <conditionalFormatting sqref="KWB251">
    <cfRule type="cellIs" dxfId="0" priority="522" operator="lessThan">
      <formula>0.8</formula>
    </cfRule>
  </conditionalFormatting>
  <conditionalFormatting sqref="KWR251">
    <cfRule type="cellIs" dxfId="0" priority="521" operator="lessThan">
      <formula>0.8</formula>
    </cfRule>
  </conditionalFormatting>
  <conditionalFormatting sqref="KXH251">
    <cfRule type="cellIs" dxfId="0" priority="520" operator="lessThan">
      <formula>0.8</formula>
    </cfRule>
  </conditionalFormatting>
  <conditionalFormatting sqref="KXX251">
    <cfRule type="cellIs" dxfId="0" priority="519" operator="lessThan">
      <formula>0.8</formula>
    </cfRule>
  </conditionalFormatting>
  <conditionalFormatting sqref="KYN251">
    <cfRule type="cellIs" dxfId="0" priority="518" operator="lessThan">
      <formula>0.8</formula>
    </cfRule>
  </conditionalFormatting>
  <conditionalFormatting sqref="KZD251">
    <cfRule type="cellIs" dxfId="0" priority="517" operator="lessThan">
      <formula>0.8</formula>
    </cfRule>
  </conditionalFormatting>
  <conditionalFormatting sqref="KZT251">
    <cfRule type="cellIs" dxfId="0" priority="516" operator="lessThan">
      <formula>0.8</formula>
    </cfRule>
  </conditionalFormatting>
  <conditionalFormatting sqref="LAJ251">
    <cfRule type="cellIs" dxfId="0" priority="515" operator="lessThan">
      <formula>0.8</formula>
    </cfRule>
  </conditionalFormatting>
  <conditionalFormatting sqref="LAZ251">
    <cfRule type="cellIs" dxfId="0" priority="514" operator="lessThan">
      <formula>0.8</formula>
    </cfRule>
  </conditionalFormatting>
  <conditionalFormatting sqref="LBP251">
    <cfRule type="cellIs" dxfId="0" priority="513" operator="lessThan">
      <formula>0.8</formula>
    </cfRule>
  </conditionalFormatting>
  <conditionalFormatting sqref="LCF251">
    <cfRule type="cellIs" dxfId="0" priority="512" operator="lessThan">
      <formula>0.8</formula>
    </cfRule>
  </conditionalFormatting>
  <conditionalFormatting sqref="LCV251">
    <cfRule type="cellIs" dxfId="0" priority="511" operator="lessThan">
      <formula>0.8</formula>
    </cfRule>
  </conditionalFormatting>
  <conditionalFormatting sqref="LDL251">
    <cfRule type="cellIs" dxfId="0" priority="510" operator="lessThan">
      <formula>0.8</formula>
    </cfRule>
  </conditionalFormatting>
  <conditionalFormatting sqref="LEB251">
    <cfRule type="cellIs" dxfId="0" priority="509" operator="lessThan">
      <formula>0.8</formula>
    </cfRule>
  </conditionalFormatting>
  <conditionalFormatting sqref="LER251">
    <cfRule type="cellIs" dxfId="0" priority="508" operator="lessThan">
      <formula>0.8</formula>
    </cfRule>
  </conditionalFormatting>
  <conditionalFormatting sqref="LFH251">
    <cfRule type="cellIs" dxfId="0" priority="507" operator="lessThan">
      <formula>0.8</formula>
    </cfRule>
  </conditionalFormatting>
  <conditionalFormatting sqref="LFX251">
    <cfRule type="cellIs" dxfId="0" priority="506" operator="lessThan">
      <formula>0.8</formula>
    </cfRule>
  </conditionalFormatting>
  <conditionalFormatting sqref="LGN251">
    <cfRule type="cellIs" dxfId="0" priority="505" operator="lessThan">
      <formula>0.8</formula>
    </cfRule>
  </conditionalFormatting>
  <conditionalFormatting sqref="LHD251">
    <cfRule type="cellIs" dxfId="0" priority="504" operator="lessThan">
      <formula>0.8</formula>
    </cfRule>
  </conditionalFormatting>
  <conditionalFormatting sqref="LHT251">
    <cfRule type="cellIs" dxfId="0" priority="503" operator="lessThan">
      <formula>0.8</formula>
    </cfRule>
  </conditionalFormatting>
  <conditionalFormatting sqref="LIJ251">
    <cfRule type="cellIs" dxfId="0" priority="502" operator="lessThan">
      <formula>0.8</formula>
    </cfRule>
  </conditionalFormatting>
  <conditionalFormatting sqref="LIZ251">
    <cfRule type="cellIs" dxfId="0" priority="501" operator="lessThan">
      <formula>0.8</formula>
    </cfRule>
  </conditionalFormatting>
  <conditionalFormatting sqref="LJP251">
    <cfRule type="cellIs" dxfId="0" priority="500" operator="lessThan">
      <formula>0.8</formula>
    </cfRule>
  </conditionalFormatting>
  <conditionalFormatting sqref="LKF251">
    <cfRule type="cellIs" dxfId="0" priority="499" operator="lessThan">
      <formula>0.8</formula>
    </cfRule>
  </conditionalFormatting>
  <conditionalFormatting sqref="LKV251">
    <cfRule type="cellIs" dxfId="0" priority="498" operator="lessThan">
      <formula>0.8</formula>
    </cfRule>
  </conditionalFormatting>
  <conditionalFormatting sqref="LLL251">
    <cfRule type="cellIs" dxfId="0" priority="497" operator="lessThan">
      <formula>0.8</formula>
    </cfRule>
  </conditionalFormatting>
  <conditionalFormatting sqref="LMB251">
    <cfRule type="cellIs" dxfId="0" priority="496" operator="lessThan">
      <formula>0.8</formula>
    </cfRule>
  </conditionalFormatting>
  <conditionalFormatting sqref="LMR251">
    <cfRule type="cellIs" dxfId="0" priority="495" operator="lessThan">
      <formula>0.8</formula>
    </cfRule>
  </conditionalFormatting>
  <conditionalFormatting sqref="LNH251">
    <cfRule type="cellIs" dxfId="0" priority="494" operator="lessThan">
      <formula>0.8</formula>
    </cfRule>
  </conditionalFormatting>
  <conditionalFormatting sqref="LNX251">
    <cfRule type="cellIs" dxfId="0" priority="493" operator="lessThan">
      <formula>0.8</formula>
    </cfRule>
  </conditionalFormatting>
  <conditionalFormatting sqref="LON251">
    <cfRule type="cellIs" dxfId="0" priority="492" operator="lessThan">
      <formula>0.8</formula>
    </cfRule>
  </conditionalFormatting>
  <conditionalFormatting sqref="LPD251">
    <cfRule type="cellIs" dxfId="0" priority="491" operator="lessThan">
      <formula>0.8</formula>
    </cfRule>
  </conditionalFormatting>
  <conditionalFormatting sqref="LPT251">
    <cfRule type="cellIs" dxfId="0" priority="490" operator="lessThan">
      <formula>0.8</formula>
    </cfRule>
  </conditionalFormatting>
  <conditionalFormatting sqref="LQJ251">
    <cfRule type="cellIs" dxfId="0" priority="489" operator="lessThan">
      <formula>0.8</formula>
    </cfRule>
  </conditionalFormatting>
  <conditionalFormatting sqref="LQZ251">
    <cfRule type="cellIs" dxfId="0" priority="488" operator="lessThan">
      <formula>0.8</formula>
    </cfRule>
  </conditionalFormatting>
  <conditionalFormatting sqref="LRP251">
    <cfRule type="cellIs" dxfId="0" priority="487" operator="lessThan">
      <formula>0.8</formula>
    </cfRule>
  </conditionalFormatting>
  <conditionalFormatting sqref="LSF251">
    <cfRule type="cellIs" dxfId="0" priority="486" operator="lessThan">
      <formula>0.8</formula>
    </cfRule>
  </conditionalFormatting>
  <conditionalFormatting sqref="LSV251">
    <cfRule type="cellIs" dxfId="0" priority="485" operator="lessThan">
      <formula>0.8</formula>
    </cfRule>
  </conditionalFormatting>
  <conditionalFormatting sqref="LTL251">
    <cfRule type="cellIs" dxfId="0" priority="484" operator="lessThan">
      <formula>0.8</formula>
    </cfRule>
  </conditionalFormatting>
  <conditionalFormatting sqref="LUB251">
    <cfRule type="cellIs" dxfId="0" priority="483" operator="lessThan">
      <formula>0.8</formula>
    </cfRule>
  </conditionalFormatting>
  <conditionalFormatting sqref="LUR251">
    <cfRule type="cellIs" dxfId="0" priority="482" operator="lessThan">
      <formula>0.8</formula>
    </cfRule>
  </conditionalFormatting>
  <conditionalFormatting sqref="LVH251">
    <cfRule type="cellIs" dxfId="0" priority="481" operator="lessThan">
      <formula>0.8</formula>
    </cfRule>
  </conditionalFormatting>
  <conditionalFormatting sqref="LVX251">
    <cfRule type="cellIs" dxfId="0" priority="480" operator="lessThan">
      <formula>0.8</formula>
    </cfRule>
  </conditionalFormatting>
  <conditionalFormatting sqref="LWN251">
    <cfRule type="cellIs" dxfId="0" priority="479" operator="lessThan">
      <formula>0.8</formula>
    </cfRule>
  </conditionalFormatting>
  <conditionalFormatting sqref="LXD251">
    <cfRule type="cellIs" dxfId="0" priority="478" operator="lessThan">
      <formula>0.8</formula>
    </cfRule>
  </conditionalFormatting>
  <conditionalFormatting sqref="LXT251">
    <cfRule type="cellIs" dxfId="0" priority="477" operator="lessThan">
      <formula>0.8</formula>
    </cfRule>
  </conditionalFormatting>
  <conditionalFormatting sqref="LYJ251">
    <cfRule type="cellIs" dxfId="0" priority="476" operator="lessThan">
      <formula>0.8</formula>
    </cfRule>
  </conditionalFormatting>
  <conditionalFormatting sqref="LYZ251">
    <cfRule type="cellIs" dxfId="0" priority="475" operator="lessThan">
      <formula>0.8</formula>
    </cfRule>
  </conditionalFormatting>
  <conditionalFormatting sqref="LZP251">
    <cfRule type="cellIs" dxfId="0" priority="474" operator="lessThan">
      <formula>0.8</formula>
    </cfRule>
  </conditionalFormatting>
  <conditionalFormatting sqref="MAF251">
    <cfRule type="cellIs" dxfId="0" priority="473" operator="lessThan">
      <formula>0.8</formula>
    </cfRule>
  </conditionalFormatting>
  <conditionalFormatting sqref="MAV251">
    <cfRule type="cellIs" dxfId="0" priority="472" operator="lessThan">
      <formula>0.8</formula>
    </cfRule>
  </conditionalFormatting>
  <conditionalFormatting sqref="MBL251">
    <cfRule type="cellIs" dxfId="0" priority="471" operator="lessThan">
      <formula>0.8</formula>
    </cfRule>
  </conditionalFormatting>
  <conditionalFormatting sqref="MCB251">
    <cfRule type="cellIs" dxfId="0" priority="470" operator="lessThan">
      <formula>0.8</formula>
    </cfRule>
  </conditionalFormatting>
  <conditionalFormatting sqref="MCR251">
    <cfRule type="cellIs" dxfId="0" priority="469" operator="lessThan">
      <formula>0.8</formula>
    </cfRule>
  </conditionalFormatting>
  <conditionalFormatting sqref="MDH251">
    <cfRule type="cellIs" dxfId="0" priority="468" operator="lessThan">
      <formula>0.8</formula>
    </cfRule>
  </conditionalFormatting>
  <conditionalFormatting sqref="MDX251">
    <cfRule type="cellIs" dxfId="0" priority="467" operator="lessThan">
      <formula>0.8</formula>
    </cfRule>
  </conditionalFormatting>
  <conditionalFormatting sqref="MEN251">
    <cfRule type="cellIs" dxfId="0" priority="466" operator="lessThan">
      <formula>0.8</formula>
    </cfRule>
  </conditionalFormatting>
  <conditionalFormatting sqref="MFD251">
    <cfRule type="cellIs" dxfId="0" priority="465" operator="lessThan">
      <formula>0.8</formula>
    </cfRule>
  </conditionalFormatting>
  <conditionalFormatting sqref="MFT251">
    <cfRule type="cellIs" dxfId="0" priority="464" operator="lessThan">
      <formula>0.8</formula>
    </cfRule>
  </conditionalFormatting>
  <conditionalFormatting sqref="MGJ251">
    <cfRule type="cellIs" dxfId="0" priority="463" operator="lessThan">
      <formula>0.8</formula>
    </cfRule>
  </conditionalFormatting>
  <conditionalFormatting sqref="MGZ251">
    <cfRule type="cellIs" dxfId="0" priority="462" operator="lessThan">
      <formula>0.8</formula>
    </cfRule>
  </conditionalFormatting>
  <conditionalFormatting sqref="MHP251">
    <cfRule type="cellIs" dxfId="0" priority="461" operator="lessThan">
      <formula>0.8</formula>
    </cfRule>
  </conditionalFormatting>
  <conditionalFormatting sqref="MIF251">
    <cfRule type="cellIs" dxfId="0" priority="460" operator="lessThan">
      <formula>0.8</formula>
    </cfRule>
  </conditionalFormatting>
  <conditionalFormatting sqref="MIV251">
    <cfRule type="cellIs" dxfId="0" priority="459" operator="lessThan">
      <formula>0.8</formula>
    </cfRule>
  </conditionalFormatting>
  <conditionalFormatting sqref="MJL251">
    <cfRule type="cellIs" dxfId="0" priority="458" operator="lessThan">
      <formula>0.8</formula>
    </cfRule>
  </conditionalFormatting>
  <conditionalFormatting sqref="MKB251">
    <cfRule type="cellIs" dxfId="0" priority="457" operator="lessThan">
      <formula>0.8</formula>
    </cfRule>
  </conditionalFormatting>
  <conditionalFormatting sqref="MKR251">
    <cfRule type="cellIs" dxfId="0" priority="456" operator="lessThan">
      <formula>0.8</formula>
    </cfRule>
  </conditionalFormatting>
  <conditionalFormatting sqref="MLH251">
    <cfRule type="cellIs" dxfId="0" priority="455" operator="lessThan">
      <formula>0.8</formula>
    </cfRule>
  </conditionalFormatting>
  <conditionalFormatting sqref="MLX251">
    <cfRule type="cellIs" dxfId="0" priority="454" operator="lessThan">
      <formula>0.8</formula>
    </cfRule>
  </conditionalFormatting>
  <conditionalFormatting sqref="MMN251">
    <cfRule type="cellIs" dxfId="0" priority="453" operator="lessThan">
      <formula>0.8</formula>
    </cfRule>
  </conditionalFormatting>
  <conditionalFormatting sqref="MND251">
    <cfRule type="cellIs" dxfId="0" priority="452" operator="lessThan">
      <formula>0.8</formula>
    </cfRule>
  </conditionalFormatting>
  <conditionalFormatting sqref="MNT251">
    <cfRule type="cellIs" dxfId="0" priority="451" operator="lessThan">
      <formula>0.8</formula>
    </cfRule>
  </conditionalFormatting>
  <conditionalFormatting sqref="MOJ251">
    <cfRule type="cellIs" dxfId="0" priority="450" operator="lessThan">
      <formula>0.8</formula>
    </cfRule>
  </conditionalFormatting>
  <conditionalFormatting sqref="MOZ251">
    <cfRule type="cellIs" dxfId="0" priority="449" operator="lessThan">
      <formula>0.8</formula>
    </cfRule>
  </conditionalFormatting>
  <conditionalFormatting sqref="MPP251">
    <cfRule type="cellIs" dxfId="0" priority="448" operator="lessThan">
      <formula>0.8</formula>
    </cfRule>
  </conditionalFormatting>
  <conditionalFormatting sqref="MQF251">
    <cfRule type="cellIs" dxfId="0" priority="447" operator="lessThan">
      <formula>0.8</formula>
    </cfRule>
  </conditionalFormatting>
  <conditionalFormatting sqref="MQV251">
    <cfRule type="cellIs" dxfId="0" priority="446" operator="lessThan">
      <formula>0.8</formula>
    </cfRule>
  </conditionalFormatting>
  <conditionalFormatting sqref="MRL251">
    <cfRule type="cellIs" dxfId="0" priority="445" operator="lessThan">
      <formula>0.8</formula>
    </cfRule>
  </conditionalFormatting>
  <conditionalFormatting sqref="MSB251">
    <cfRule type="cellIs" dxfId="0" priority="444" operator="lessThan">
      <formula>0.8</formula>
    </cfRule>
  </conditionalFormatting>
  <conditionalFormatting sqref="MSR251">
    <cfRule type="cellIs" dxfId="0" priority="443" operator="lessThan">
      <formula>0.8</formula>
    </cfRule>
  </conditionalFormatting>
  <conditionalFormatting sqref="MTH251">
    <cfRule type="cellIs" dxfId="0" priority="442" operator="lessThan">
      <formula>0.8</formula>
    </cfRule>
  </conditionalFormatting>
  <conditionalFormatting sqref="MTX251">
    <cfRule type="cellIs" dxfId="0" priority="441" operator="lessThan">
      <formula>0.8</formula>
    </cfRule>
  </conditionalFormatting>
  <conditionalFormatting sqref="MUN251">
    <cfRule type="cellIs" dxfId="0" priority="440" operator="lessThan">
      <formula>0.8</formula>
    </cfRule>
  </conditionalFormatting>
  <conditionalFormatting sqref="MVD251">
    <cfRule type="cellIs" dxfId="0" priority="439" operator="lessThan">
      <formula>0.8</formula>
    </cfRule>
  </conditionalFormatting>
  <conditionalFormatting sqref="MVT251">
    <cfRule type="cellIs" dxfId="0" priority="438" operator="lessThan">
      <formula>0.8</formula>
    </cfRule>
  </conditionalFormatting>
  <conditionalFormatting sqref="MWJ251">
    <cfRule type="cellIs" dxfId="0" priority="437" operator="lessThan">
      <formula>0.8</formula>
    </cfRule>
  </conditionalFormatting>
  <conditionalFormatting sqref="MWZ251">
    <cfRule type="cellIs" dxfId="0" priority="436" operator="lessThan">
      <formula>0.8</formula>
    </cfRule>
  </conditionalFormatting>
  <conditionalFormatting sqref="MXP251">
    <cfRule type="cellIs" dxfId="0" priority="435" operator="lessThan">
      <formula>0.8</formula>
    </cfRule>
  </conditionalFormatting>
  <conditionalFormatting sqref="MYF251">
    <cfRule type="cellIs" dxfId="0" priority="434" operator="lessThan">
      <formula>0.8</formula>
    </cfRule>
  </conditionalFormatting>
  <conditionalFormatting sqref="MYV251">
    <cfRule type="cellIs" dxfId="0" priority="433" operator="lessThan">
      <formula>0.8</formula>
    </cfRule>
  </conditionalFormatting>
  <conditionalFormatting sqref="MZL251">
    <cfRule type="cellIs" dxfId="0" priority="432" operator="lessThan">
      <formula>0.8</formula>
    </cfRule>
  </conditionalFormatting>
  <conditionalFormatting sqref="NAB251">
    <cfRule type="cellIs" dxfId="0" priority="431" operator="lessThan">
      <formula>0.8</formula>
    </cfRule>
  </conditionalFormatting>
  <conditionalFormatting sqref="NAR251">
    <cfRule type="cellIs" dxfId="0" priority="430" operator="lessThan">
      <formula>0.8</formula>
    </cfRule>
  </conditionalFormatting>
  <conditionalFormatting sqref="NBH251">
    <cfRule type="cellIs" dxfId="0" priority="429" operator="lessThan">
      <formula>0.8</formula>
    </cfRule>
  </conditionalFormatting>
  <conditionalFormatting sqref="NBX251">
    <cfRule type="cellIs" dxfId="0" priority="428" operator="lessThan">
      <formula>0.8</formula>
    </cfRule>
  </conditionalFormatting>
  <conditionalFormatting sqref="NCN251">
    <cfRule type="cellIs" dxfId="0" priority="427" operator="lessThan">
      <formula>0.8</formula>
    </cfRule>
  </conditionalFormatting>
  <conditionalFormatting sqref="NDD251">
    <cfRule type="cellIs" dxfId="0" priority="426" operator="lessThan">
      <formula>0.8</formula>
    </cfRule>
  </conditionalFormatting>
  <conditionalFormatting sqref="NDT251">
    <cfRule type="cellIs" dxfId="0" priority="425" operator="lessThan">
      <formula>0.8</formula>
    </cfRule>
  </conditionalFormatting>
  <conditionalFormatting sqref="NEJ251">
    <cfRule type="cellIs" dxfId="0" priority="424" operator="lessThan">
      <formula>0.8</formula>
    </cfRule>
  </conditionalFormatting>
  <conditionalFormatting sqref="NEZ251">
    <cfRule type="cellIs" dxfId="0" priority="423" operator="lessThan">
      <formula>0.8</formula>
    </cfRule>
  </conditionalFormatting>
  <conditionalFormatting sqref="NFP251">
    <cfRule type="cellIs" dxfId="0" priority="422" operator="lessThan">
      <formula>0.8</formula>
    </cfRule>
  </conditionalFormatting>
  <conditionalFormatting sqref="NGF251">
    <cfRule type="cellIs" dxfId="0" priority="421" operator="lessThan">
      <formula>0.8</formula>
    </cfRule>
  </conditionalFormatting>
  <conditionalFormatting sqref="NGV251">
    <cfRule type="cellIs" dxfId="0" priority="420" operator="lessThan">
      <formula>0.8</formula>
    </cfRule>
  </conditionalFormatting>
  <conditionalFormatting sqref="NHL251">
    <cfRule type="cellIs" dxfId="0" priority="419" operator="lessThan">
      <formula>0.8</formula>
    </cfRule>
  </conditionalFormatting>
  <conditionalFormatting sqref="NIB251">
    <cfRule type="cellIs" dxfId="0" priority="418" operator="lessThan">
      <formula>0.8</formula>
    </cfRule>
  </conditionalFormatting>
  <conditionalFormatting sqref="NIR251">
    <cfRule type="cellIs" dxfId="0" priority="417" operator="lessThan">
      <formula>0.8</formula>
    </cfRule>
  </conditionalFormatting>
  <conditionalFormatting sqref="NJH251">
    <cfRule type="cellIs" dxfId="0" priority="416" operator="lessThan">
      <formula>0.8</formula>
    </cfRule>
  </conditionalFormatting>
  <conditionalFormatting sqref="NJX251">
    <cfRule type="cellIs" dxfId="0" priority="415" operator="lessThan">
      <formula>0.8</formula>
    </cfRule>
  </conditionalFormatting>
  <conditionalFormatting sqref="NKN251">
    <cfRule type="cellIs" dxfId="0" priority="414" operator="lessThan">
      <formula>0.8</formula>
    </cfRule>
  </conditionalFormatting>
  <conditionalFormatting sqref="NLD251">
    <cfRule type="cellIs" dxfId="0" priority="413" operator="lessThan">
      <formula>0.8</formula>
    </cfRule>
  </conditionalFormatting>
  <conditionalFormatting sqref="NLT251">
    <cfRule type="cellIs" dxfId="0" priority="412" operator="lessThan">
      <formula>0.8</formula>
    </cfRule>
  </conditionalFormatting>
  <conditionalFormatting sqref="NMJ251">
    <cfRule type="cellIs" dxfId="0" priority="411" operator="lessThan">
      <formula>0.8</formula>
    </cfRule>
  </conditionalFormatting>
  <conditionalFormatting sqref="NMZ251">
    <cfRule type="cellIs" dxfId="0" priority="410" operator="lessThan">
      <formula>0.8</formula>
    </cfRule>
  </conditionalFormatting>
  <conditionalFormatting sqref="NNP251">
    <cfRule type="cellIs" dxfId="0" priority="409" operator="lessThan">
      <formula>0.8</formula>
    </cfRule>
  </conditionalFormatting>
  <conditionalFormatting sqref="NOF251">
    <cfRule type="cellIs" dxfId="0" priority="408" operator="lessThan">
      <formula>0.8</formula>
    </cfRule>
  </conditionalFormatting>
  <conditionalFormatting sqref="NOV251">
    <cfRule type="cellIs" dxfId="0" priority="407" operator="lessThan">
      <formula>0.8</formula>
    </cfRule>
  </conditionalFormatting>
  <conditionalFormatting sqref="NPL251">
    <cfRule type="cellIs" dxfId="0" priority="406" operator="lessThan">
      <formula>0.8</formula>
    </cfRule>
  </conditionalFormatting>
  <conditionalFormatting sqref="NQB251">
    <cfRule type="cellIs" dxfId="0" priority="405" operator="lessThan">
      <formula>0.8</formula>
    </cfRule>
  </conditionalFormatting>
  <conditionalFormatting sqref="NQR251">
    <cfRule type="cellIs" dxfId="0" priority="404" operator="lessThan">
      <formula>0.8</formula>
    </cfRule>
  </conditionalFormatting>
  <conditionalFormatting sqref="NRH251">
    <cfRule type="cellIs" dxfId="0" priority="403" operator="lessThan">
      <formula>0.8</formula>
    </cfRule>
  </conditionalFormatting>
  <conditionalFormatting sqref="NRX251">
    <cfRule type="cellIs" dxfId="0" priority="402" operator="lessThan">
      <formula>0.8</formula>
    </cfRule>
  </conditionalFormatting>
  <conditionalFormatting sqref="NSN251">
    <cfRule type="cellIs" dxfId="0" priority="401" operator="lessThan">
      <formula>0.8</formula>
    </cfRule>
  </conditionalFormatting>
  <conditionalFormatting sqref="NTD251">
    <cfRule type="cellIs" dxfId="0" priority="400" operator="lessThan">
      <formula>0.8</formula>
    </cfRule>
  </conditionalFormatting>
  <conditionalFormatting sqref="NTT251">
    <cfRule type="cellIs" dxfId="0" priority="399" operator="lessThan">
      <formula>0.8</formula>
    </cfRule>
  </conditionalFormatting>
  <conditionalFormatting sqref="NUJ251">
    <cfRule type="cellIs" dxfId="0" priority="398" operator="lessThan">
      <formula>0.8</formula>
    </cfRule>
  </conditionalFormatting>
  <conditionalFormatting sqref="NUZ251">
    <cfRule type="cellIs" dxfId="0" priority="397" operator="lessThan">
      <formula>0.8</formula>
    </cfRule>
  </conditionalFormatting>
  <conditionalFormatting sqref="NVP251">
    <cfRule type="cellIs" dxfId="0" priority="396" operator="lessThan">
      <formula>0.8</formula>
    </cfRule>
  </conditionalFormatting>
  <conditionalFormatting sqref="NWF251">
    <cfRule type="cellIs" dxfId="0" priority="395" operator="lessThan">
      <formula>0.8</formula>
    </cfRule>
  </conditionalFormatting>
  <conditionalFormatting sqref="NWV251">
    <cfRule type="cellIs" dxfId="0" priority="394" operator="lessThan">
      <formula>0.8</formula>
    </cfRule>
  </conditionalFormatting>
  <conditionalFormatting sqref="NXL251">
    <cfRule type="cellIs" dxfId="0" priority="393" operator="lessThan">
      <formula>0.8</formula>
    </cfRule>
  </conditionalFormatting>
  <conditionalFormatting sqref="NYB251">
    <cfRule type="cellIs" dxfId="0" priority="392" operator="lessThan">
      <formula>0.8</formula>
    </cfRule>
  </conditionalFormatting>
  <conditionalFormatting sqref="NYR251">
    <cfRule type="cellIs" dxfId="0" priority="391" operator="lessThan">
      <formula>0.8</formula>
    </cfRule>
  </conditionalFormatting>
  <conditionalFormatting sqref="NZH251">
    <cfRule type="cellIs" dxfId="0" priority="390" operator="lessThan">
      <formula>0.8</formula>
    </cfRule>
  </conditionalFormatting>
  <conditionalFormatting sqref="NZX251">
    <cfRule type="cellIs" dxfId="0" priority="389" operator="lessThan">
      <formula>0.8</formula>
    </cfRule>
  </conditionalFormatting>
  <conditionalFormatting sqref="OAN251">
    <cfRule type="cellIs" dxfId="0" priority="388" operator="lessThan">
      <formula>0.8</formula>
    </cfRule>
  </conditionalFormatting>
  <conditionalFormatting sqref="OBD251">
    <cfRule type="cellIs" dxfId="0" priority="387" operator="lessThan">
      <formula>0.8</formula>
    </cfRule>
  </conditionalFormatting>
  <conditionalFormatting sqref="OBT251">
    <cfRule type="cellIs" dxfId="0" priority="386" operator="lessThan">
      <formula>0.8</formula>
    </cfRule>
  </conditionalFormatting>
  <conditionalFormatting sqref="OCJ251">
    <cfRule type="cellIs" dxfId="0" priority="385" operator="lessThan">
      <formula>0.8</formula>
    </cfRule>
  </conditionalFormatting>
  <conditionalFormatting sqref="OCZ251">
    <cfRule type="cellIs" dxfId="0" priority="384" operator="lessThan">
      <formula>0.8</formula>
    </cfRule>
  </conditionalFormatting>
  <conditionalFormatting sqref="ODP251">
    <cfRule type="cellIs" dxfId="0" priority="383" operator="lessThan">
      <formula>0.8</formula>
    </cfRule>
  </conditionalFormatting>
  <conditionalFormatting sqref="OEF251">
    <cfRule type="cellIs" dxfId="0" priority="382" operator="lessThan">
      <formula>0.8</formula>
    </cfRule>
  </conditionalFormatting>
  <conditionalFormatting sqref="OEV251">
    <cfRule type="cellIs" dxfId="0" priority="381" operator="lessThan">
      <formula>0.8</formula>
    </cfRule>
  </conditionalFormatting>
  <conditionalFormatting sqref="OFL251">
    <cfRule type="cellIs" dxfId="0" priority="380" operator="lessThan">
      <formula>0.8</formula>
    </cfRule>
  </conditionalFormatting>
  <conditionalFormatting sqref="OGB251">
    <cfRule type="cellIs" dxfId="0" priority="379" operator="lessThan">
      <formula>0.8</formula>
    </cfRule>
  </conditionalFormatting>
  <conditionalFormatting sqref="OGR251">
    <cfRule type="cellIs" dxfId="0" priority="378" operator="lessThan">
      <formula>0.8</formula>
    </cfRule>
  </conditionalFormatting>
  <conditionalFormatting sqref="OHH251">
    <cfRule type="cellIs" dxfId="0" priority="377" operator="lessThan">
      <formula>0.8</formula>
    </cfRule>
  </conditionalFormatting>
  <conditionalFormatting sqref="OHX251">
    <cfRule type="cellIs" dxfId="0" priority="376" operator="lessThan">
      <formula>0.8</formula>
    </cfRule>
  </conditionalFormatting>
  <conditionalFormatting sqref="OIN251">
    <cfRule type="cellIs" dxfId="0" priority="375" operator="lessThan">
      <formula>0.8</formula>
    </cfRule>
  </conditionalFormatting>
  <conditionalFormatting sqref="OJD251">
    <cfRule type="cellIs" dxfId="0" priority="374" operator="lessThan">
      <formula>0.8</formula>
    </cfRule>
  </conditionalFormatting>
  <conditionalFormatting sqref="OJT251">
    <cfRule type="cellIs" dxfId="0" priority="373" operator="lessThan">
      <formula>0.8</formula>
    </cfRule>
  </conditionalFormatting>
  <conditionalFormatting sqref="OKJ251">
    <cfRule type="cellIs" dxfId="0" priority="372" operator="lessThan">
      <formula>0.8</formula>
    </cfRule>
  </conditionalFormatting>
  <conditionalFormatting sqref="OKZ251">
    <cfRule type="cellIs" dxfId="0" priority="371" operator="lessThan">
      <formula>0.8</formula>
    </cfRule>
  </conditionalFormatting>
  <conditionalFormatting sqref="OLP251">
    <cfRule type="cellIs" dxfId="0" priority="370" operator="lessThan">
      <formula>0.8</formula>
    </cfRule>
  </conditionalFormatting>
  <conditionalFormatting sqref="OMF251">
    <cfRule type="cellIs" dxfId="0" priority="369" operator="lessThan">
      <formula>0.8</formula>
    </cfRule>
  </conditionalFormatting>
  <conditionalFormatting sqref="OMV251">
    <cfRule type="cellIs" dxfId="0" priority="368" operator="lessThan">
      <formula>0.8</formula>
    </cfRule>
  </conditionalFormatting>
  <conditionalFormatting sqref="ONL251">
    <cfRule type="cellIs" dxfId="0" priority="367" operator="lessThan">
      <formula>0.8</formula>
    </cfRule>
  </conditionalFormatting>
  <conditionalFormatting sqref="OOB251">
    <cfRule type="cellIs" dxfId="0" priority="366" operator="lessThan">
      <formula>0.8</formula>
    </cfRule>
  </conditionalFormatting>
  <conditionalFormatting sqref="OOR251">
    <cfRule type="cellIs" dxfId="0" priority="365" operator="lessThan">
      <formula>0.8</formula>
    </cfRule>
  </conditionalFormatting>
  <conditionalFormatting sqref="OPH251">
    <cfRule type="cellIs" dxfId="0" priority="364" operator="lessThan">
      <formula>0.8</formula>
    </cfRule>
  </conditionalFormatting>
  <conditionalFormatting sqref="OPX251">
    <cfRule type="cellIs" dxfId="0" priority="363" operator="lessThan">
      <formula>0.8</formula>
    </cfRule>
  </conditionalFormatting>
  <conditionalFormatting sqref="OQN251">
    <cfRule type="cellIs" dxfId="0" priority="362" operator="lessThan">
      <formula>0.8</formula>
    </cfRule>
  </conditionalFormatting>
  <conditionalFormatting sqref="ORD251">
    <cfRule type="cellIs" dxfId="0" priority="361" operator="lessThan">
      <formula>0.8</formula>
    </cfRule>
  </conditionalFormatting>
  <conditionalFormatting sqref="ORT251">
    <cfRule type="cellIs" dxfId="0" priority="360" operator="lessThan">
      <formula>0.8</formula>
    </cfRule>
  </conditionalFormatting>
  <conditionalFormatting sqref="OSJ251">
    <cfRule type="cellIs" dxfId="0" priority="359" operator="lessThan">
      <formula>0.8</formula>
    </cfRule>
  </conditionalFormatting>
  <conditionalFormatting sqref="OSZ251">
    <cfRule type="cellIs" dxfId="0" priority="358" operator="lessThan">
      <formula>0.8</formula>
    </cfRule>
  </conditionalFormatting>
  <conditionalFormatting sqref="OTP251">
    <cfRule type="cellIs" dxfId="0" priority="357" operator="lessThan">
      <formula>0.8</formula>
    </cfRule>
  </conditionalFormatting>
  <conditionalFormatting sqref="OUF251">
    <cfRule type="cellIs" dxfId="0" priority="356" operator="lessThan">
      <formula>0.8</formula>
    </cfRule>
  </conditionalFormatting>
  <conditionalFormatting sqref="OUV251">
    <cfRule type="cellIs" dxfId="0" priority="355" operator="lessThan">
      <formula>0.8</formula>
    </cfRule>
  </conditionalFormatting>
  <conditionalFormatting sqref="OVL251">
    <cfRule type="cellIs" dxfId="0" priority="354" operator="lessThan">
      <formula>0.8</formula>
    </cfRule>
  </conditionalFormatting>
  <conditionalFormatting sqref="OWB251">
    <cfRule type="cellIs" dxfId="0" priority="353" operator="lessThan">
      <formula>0.8</formula>
    </cfRule>
  </conditionalFormatting>
  <conditionalFormatting sqref="OWR251">
    <cfRule type="cellIs" dxfId="0" priority="352" operator="lessThan">
      <formula>0.8</formula>
    </cfRule>
  </conditionalFormatting>
  <conditionalFormatting sqref="OXH251">
    <cfRule type="cellIs" dxfId="0" priority="351" operator="lessThan">
      <formula>0.8</formula>
    </cfRule>
  </conditionalFormatting>
  <conditionalFormatting sqref="OXX251">
    <cfRule type="cellIs" dxfId="0" priority="350" operator="lessThan">
      <formula>0.8</formula>
    </cfRule>
  </conditionalFormatting>
  <conditionalFormatting sqref="OYN251">
    <cfRule type="cellIs" dxfId="0" priority="349" operator="lessThan">
      <formula>0.8</formula>
    </cfRule>
  </conditionalFormatting>
  <conditionalFormatting sqref="OZD251">
    <cfRule type="cellIs" dxfId="0" priority="348" operator="lessThan">
      <formula>0.8</formula>
    </cfRule>
  </conditionalFormatting>
  <conditionalFormatting sqref="OZT251">
    <cfRule type="cellIs" dxfId="0" priority="347" operator="lessThan">
      <formula>0.8</formula>
    </cfRule>
  </conditionalFormatting>
  <conditionalFormatting sqref="PAJ251">
    <cfRule type="cellIs" dxfId="0" priority="346" operator="lessThan">
      <formula>0.8</formula>
    </cfRule>
  </conditionalFormatting>
  <conditionalFormatting sqref="PAZ251">
    <cfRule type="cellIs" dxfId="0" priority="345" operator="lessThan">
      <formula>0.8</formula>
    </cfRule>
  </conditionalFormatting>
  <conditionalFormatting sqref="PBP251">
    <cfRule type="cellIs" dxfId="0" priority="344" operator="lessThan">
      <formula>0.8</formula>
    </cfRule>
  </conditionalFormatting>
  <conditionalFormatting sqref="PCF251">
    <cfRule type="cellIs" dxfId="0" priority="343" operator="lessThan">
      <formula>0.8</formula>
    </cfRule>
  </conditionalFormatting>
  <conditionalFormatting sqref="PCV251">
    <cfRule type="cellIs" dxfId="0" priority="342" operator="lessThan">
      <formula>0.8</formula>
    </cfRule>
  </conditionalFormatting>
  <conditionalFormatting sqref="PDL251">
    <cfRule type="cellIs" dxfId="0" priority="341" operator="lessThan">
      <formula>0.8</formula>
    </cfRule>
  </conditionalFormatting>
  <conditionalFormatting sqref="PEB251">
    <cfRule type="cellIs" dxfId="0" priority="340" operator="lessThan">
      <formula>0.8</formula>
    </cfRule>
  </conditionalFormatting>
  <conditionalFormatting sqref="PER251">
    <cfRule type="cellIs" dxfId="0" priority="339" operator="lessThan">
      <formula>0.8</formula>
    </cfRule>
  </conditionalFormatting>
  <conditionalFormatting sqref="PFH251">
    <cfRule type="cellIs" dxfId="0" priority="338" operator="lessThan">
      <formula>0.8</formula>
    </cfRule>
  </conditionalFormatting>
  <conditionalFormatting sqref="PFX251">
    <cfRule type="cellIs" dxfId="0" priority="337" operator="lessThan">
      <formula>0.8</formula>
    </cfRule>
  </conditionalFormatting>
  <conditionalFormatting sqref="PGN251">
    <cfRule type="cellIs" dxfId="0" priority="336" operator="lessThan">
      <formula>0.8</formula>
    </cfRule>
  </conditionalFormatting>
  <conditionalFormatting sqref="PHD251">
    <cfRule type="cellIs" dxfId="0" priority="335" operator="lessThan">
      <formula>0.8</formula>
    </cfRule>
  </conditionalFormatting>
  <conditionalFormatting sqref="PHT251">
    <cfRule type="cellIs" dxfId="0" priority="334" operator="lessThan">
      <formula>0.8</formula>
    </cfRule>
  </conditionalFormatting>
  <conditionalFormatting sqref="PIJ251">
    <cfRule type="cellIs" dxfId="0" priority="333" operator="lessThan">
      <formula>0.8</formula>
    </cfRule>
  </conditionalFormatting>
  <conditionalFormatting sqref="PIZ251">
    <cfRule type="cellIs" dxfId="0" priority="332" operator="lessThan">
      <formula>0.8</formula>
    </cfRule>
  </conditionalFormatting>
  <conditionalFormatting sqref="PJP251">
    <cfRule type="cellIs" dxfId="0" priority="331" operator="lessThan">
      <formula>0.8</formula>
    </cfRule>
  </conditionalFormatting>
  <conditionalFormatting sqref="PKF251">
    <cfRule type="cellIs" dxfId="0" priority="330" operator="lessThan">
      <formula>0.8</formula>
    </cfRule>
  </conditionalFormatting>
  <conditionalFormatting sqref="PKV251">
    <cfRule type="cellIs" dxfId="0" priority="329" operator="lessThan">
      <formula>0.8</formula>
    </cfRule>
  </conditionalFormatting>
  <conditionalFormatting sqref="PLL251">
    <cfRule type="cellIs" dxfId="0" priority="328" operator="lessThan">
      <formula>0.8</formula>
    </cfRule>
  </conditionalFormatting>
  <conditionalFormatting sqref="PMB251">
    <cfRule type="cellIs" dxfId="0" priority="327" operator="lessThan">
      <formula>0.8</formula>
    </cfRule>
  </conditionalFormatting>
  <conditionalFormatting sqref="PMR251">
    <cfRule type="cellIs" dxfId="0" priority="326" operator="lessThan">
      <formula>0.8</formula>
    </cfRule>
  </conditionalFormatting>
  <conditionalFormatting sqref="PNH251">
    <cfRule type="cellIs" dxfId="0" priority="325" operator="lessThan">
      <formula>0.8</formula>
    </cfRule>
  </conditionalFormatting>
  <conditionalFormatting sqref="PNX251">
    <cfRule type="cellIs" dxfId="0" priority="324" operator="lessThan">
      <formula>0.8</formula>
    </cfRule>
  </conditionalFormatting>
  <conditionalFormatting sqref="PON251">
    <cfRule type="cellIs" dxfId="0" priority="323" operator="lessThan">
      <formula>0.8</formula>
    </cfRule>
  </conditionalFormatting>
  <conditionalFormatting sqref="PPD251">
    <cfRule type="cellIs" dxfId="0" priority="322" operator="lessThan">
      <formula>0.8</formula>
    </cfRule>
  </conditionalFormatting>
  <conditionalFormatting sqref="PPT251">
    <cfRule type="cellIs" dxfId="0" priority="321" operator="lessThan">
      <formula>0.8</formula>
    </cfRule>
  </conditionalFormatting>
  <conditionalFormatting sqref="PQJ251">
    <cfRule type="cellIs" dxfId="0" priority="320" operator="lessThan">
      <formula>0.8</formula>
    </cfRule>
  </conditionalFormatting>
  <conditionalFormatting sqref="PQZ251">
    <cfRule type="cellIs" dxfId="0" priority="319" operator="lessThan">
      <formula>0.8</formula>
    </cfRule>
  </conditionalFormatting>
  <conditionalFormatting sqref="PRP251">
    <cfRule type="cellIs" dxfId="0" priority="318" operator="lessThan">
      <formula>0.8</formula>
    </cfRule>
  </conditionalFormatting>
  <conditionalFormatting sqref="PSF251">
    <cfRule type="cellIs" dxfId="0" priority="317" operator="lessThan">
      <formula>0.8</formula>
    </cfRule>
  </conditionalFormatting>
  <conditionalFormatting sqref="PSV251">
    <cfRule type="cellIs" dxfId="0" priority="316" operator="lessThan">
      <formula>0.8</formula>
    </cfRule>
  </conditionalFormatting>
  <conditionalFormatting sqref="PTL251">
    <cfRule type="cellIs" dxfId="0" priority="315" operator="lessThan">
      <formula>0.8</formula>
    </cfRule>
  </conditionalFormatting>
  <conditionalFormatting sqref="PUB251">
    <cfRule type="cellIs" dxfId="0" priority="314" operator="lessThan">
      <formula>0.8</formula>
    </cfRule>
  </conditionalFormatting>
  <conditionalFormatting sqref="PUR251">
    <cfRule type="cellIs" dxfId="0" priority="313" operator="lessThan">
      <formula>0.8</formula>
    </cfRule>
  </conditionalFormatting>
  <conditionalFormatting sqref="PVH251">
    <cfRule type="cellIs" dxfId="0" priority="312" operator="lessThan">
      <formula>0.8</formula>
    </cfRule>
  </conditionalFormatting>
  <conditionalFormatting sqref="PVX251">
    <cfRule type="cellIs" dxfId="0" priority="311" operator="lessThan">
      <formula>0.8</formula>
    </cfRule>
  </conditionalFormatting>
  <conditionalFormatting sqref="PWN251">
    <cfRule type="cellIs" dxfId="0" priority="310" operator="lessThan">
      <formula>0.8</formula>
    </cfRule>
  </conditionalFormatting>
  <conditionalFormatting sqref="PXD251">
    <cfRule type="cellIs" dxfId="0" priority="309" operator="lessThan">
      <formula>0.8</formula>
    </cfRule>
  </conditionalFormatting>
  <conditionalFormatting sqref="PXT251">
    <cfRule type="cellIs" dxfId="0" priority="308" operator="lessThan">
      <formula>0.8</formula>
    </cfRule>
  </conditionalFormatting>
  <conditionalFormatting sqref="PYJ251">
    <cfRule type="cellIs" dxfId="0" priority="307" operator="lessThan">
      <formula>0.8</formula>
    </cfRule>
  </conditionalFormatting>
  <conditionalFormatting sqref="PYZ251">
    <cfRule type="cellIs" dxfId="0" priority="306" operator="lessThan">
      <formula>0.8</formula>
    </cfRule>
  </conditionalFormatting>
  <conditionalFormatting sqref="PZP251">
    <cfRule type="cellIs" dxfId="0" priority="305" operator="lessThan">
      <formula>0.8</formula>
    </cfRule>
  </conditionalFormatting>
  <conditionalFormatting sqref="QAF251">
    <cfRule type="cellIs" dxfId="0" priority="304" operator="lessThan">
      <formula>0.8</formula>
    </cfRule>
  </conditionalFormatting>
  <conditionalFormatting sqref="QAV251">
    <cfRule type="cellIs" dxfId="0" priority="303" operator="lessThan">
      <formula>0.8</formula>
    </cfRule>
  </conditionalFormatting>
  <conditionalFormatting sqref="QBL251">
    <cfRule type="cellIs" dxfId="0" priority="302" operator="lessThan">
      <formula>0.8</formula>
    </cfRule>
  </conditionalFormatting>
  <conditionalFormatting sqref="QCB251">
    <cfRule type="cellIs" dxfId="0" priority="301" operator="lessThan">
      <formula>0.8</formula>
    </cfRule>
  </conditionalFormatting>
  <conditionalFormatting sqref="QCR251">
    <cfRule type="cellIs" dxfId="0" priority="300" operator="lessThan">
      <formula>0.8</formula>
    </cfRule>
  </conditionalFormatting>
  <conditionalFormatting sqref="QDH251">
    <cfRule type="cellIs" dxfId="0" priority="299" operator="lessThan">
      <formula>0.8</formula>
    </cfRule>
  </conditionalFormatting>
  <conditionalFormatting sqref="QDX251">
    <cfRule type="cellIs" dxfId="0" priority="298" operator="lessThan">
      <formula>0.8</formula>
    </cfRule>
  </conditionalFormatting>
  <conditionalFormatting sqref="QEN251">
    <cfRule type="cellIs" dxfId="0" priority="297" operator="lessThan">
      <formula>0.8</formula>
    </cfRule>
  </conditionalFormatting>
  <conditionalFormatting sqref="QFD251">
    <cfRule type="cellIs" dxfId="0" priority="296" operator="lessThan">
      <formula>0.8</formula>
    </cfRule>
  </conditionalFormatting>
  <conditionalFormatting sqref="QFT251">
    <cfRule type="cellIs" dxfId="0" priority="295" operator="lessThan">
      <formula>0.8</formula>
    </cfRule>
  </conditionalFormatting>
  <conditionalFormatting sqref="QGJ251">
    <cfRule type="cellIs" dxfId="0" priority="294" operator="lessThan">
      <formula>0.8</formula>
    </cfRule>
  </conditionalFormatting>
  <conditionalFormatting sqref="QGZ251">
    <cfRule type="cellIs" dxfId="0" priority="293" operator="lessThan">
      <formula>0.8</formula>
    </cfRule>
  </conditionalFormatting>
  <conditionalFormatting sqref="QHP251">
    <cfRule type="cellIs" dxfId="0" priority="292" operator="lessThan">
      <formula>0.8</formula>
    </cfRule>
  </conditionalFormatting>
  <conditionalFormatting sqref="QIF251">
    <cfRule type="cellIs" dxfId="0" priority="291" operator="lessThan">
      <formula>0.8</formula>
    </cfRule>
  </conditionalFormatting>
  <conditionalFormatting sqref="QIV251">
    <cfRule type="cellIs" dxfId="0" priority="290" operator="lessThan">
      <formula>0.8</formula>
    </cfRule>
  </conditionalFormatting>
  <conditionalFormatting sqref="QJL251">
    <cfRule type="cellIs" dxfId="0" priority="289" operator="lessThan">
      <formula>0.8</formula>
    </cfRule>
  </conditionalFormatting>
  <conditionalFormatting sqref="QKB251">
    <cfRule type="cellIs" dxfId="0" priority="288" operator="lessThan">
      <formula>0.8</formula>
    </cfRule>
  </conditionalFormatting>
  <conditionalFormatting sqref="QKR251">
    <cfRule type="cellIs" dxfId="0" priority="287" operator="lessThan">
      <formula>0.8</formula>
    </cfRule>
  </conditionalFormatting>
  <conditionalFormatting sqref="QLH251">
    <cfRule type="cellIs" dxfId="0" priority="286" operator="lessThan">
      <formula>0.8</formula>
    </cfRule>
  </conditionalFormatting>
  <conditionalFormatting sqref="QLX251">
    <cfRule type="cellIs" dxfId="0" priority="285" operator="lessThan">
      <formula>0.8</formula>
    </cfRule>
  </conditionalFormatting>
  <conditionalFormatting sqref="QMN251">
    <cfRule type="cellIs" dxfId="0" priority="284" operator="lessThan">
      <formula>0.8</formula>
    </cfRule>
  </conditionalFormatting>
  <conditionalFormatting sqref="QND251">
    <cfRule type="cellIs" dxfId="0" priority="283" operator="lessThan">
      <formula>0.8</formula>
    </cfRule>
  </conditionalFormatting>
  <conditionalFormatting sqref="QNT251">
    <cfRule type="cellIs" dxfId="0" priority="282" operator="lessThan">
      <formula>0.8</formula>
    </cfRule>
  </conditionalFormatting>
  <conditionalFormatting sqref="QOJ251">
    <cfRule type="cellIs" dxfId="0" priority="281" operator="lessThan">
      <formula>0.8</formula>
    </cfRule>
  </conditionalFormatting>
  <conditionalFormatting sqref="QOZ251">
    <cfRule type="cellIs" dxfId="0" priority="280" operator="lessThan">
      <formula>0.8</formula>
    </cfRule>
  </conditionalFormatting>
  <conditionalFormatting sqref="QPP251">
    <cfRule type="cellIs" dxfId="0" priority="279" operator="lessThan">
      <formula>0.8</formula>
    </cfRule>
  </conditionalFormatting>
  <conditionalFormatting sqref="QQF251">
    <cfRule type="cellIs" dxfId="0" priority="278" operator="lessThan">
      <formula>0.8</formula>
    </cfRule>
  </conditionalFormatting>
  <conditionalFormatting sqref="QQV251">
    <cfRule type="cellIs" dxfId="0" priority="277" operator="lessThan">
      <formula>0.8</formula>
    </cfRule>
  </conditionalFormatting>
  <conditionalFormatting sqref="QRL251">
    <cfRule type="cellIs" dxfId="0" priority="276" operator="lessThan">
      <formula>0.8</formula>
    </cfRule>
  </conditionalFormatting>
  <conditionalFormatting sqref="QSB251">
    <cfRule type="cellIs" dxfId="0" priority="275" operator="lessThan">
      <formula>0.8</formula>
    </cfRule>
  </conditionalFormatting>
  <conditionalFormatting sqref="QSR251">
    <cfRule type="cellIs" dxfId="0" priority="274" operator="lessThan">
      <formula>0.8</formula>
    </cfRule>
  </conditionalFormatting>
  <conditionalFormatting sqref="QTH251">
    <cfRule type="cellIs" dxfId="0" priority="273" operator="lessThan">
      <formula>0.8</formula>
    </cfRule>
  </conditionalFormatting>
  <conditionalFormatting sqref="QTX251">
    <cfRule type="cellIs" dxfId="0" priority="272" operator="lessThan">
      <formula>0.8</formula>
    </cfRule>
  </conditionalFormatting>
  <conditionalFormatting sqref="QUN251">
    <cfRule type="cellIs" dxfId="0" priority="271" operator="lessThan">
      <formula>0.8</formula>
    </cfRule>
  </conditionalFormatting>
  <conditionalFormatting sqref="QVD251">
    <cfRule type="cellIs" dxfId="0" priority="270" operator="lessThan">
      <formula>0.8</formula>
    </cfRule>
  </conditionalFormatting>
  <conditionalFormatting sqref="QVT251">
    <cfRule type="cellIs" dxfId="0" priority="269" operator="lessThan">
      <formula>0.8</formula>
    </cfRule>
  </conditionalFormatting>
  <conditionalFormatting sqref="QWJ251">
    <cfRule type="cellIs" dxfId="0" priority="268" operator="lessThan">
      <formula>0.8</formula>
    </cfRule>
  </conditionalFormatting>
  <conditionalFormatting sqref="QWZ251">
    <cfRule type="cellIs" dxfId="0" priority="267" operator="lessThan">
      <formula>0.8</formula>
    </cfRule>
  </conditionalFormatting>
  <conditionalFormatting sqref="QXP251">
    <cfRule type="cellIs" dxfId="0" priority="266" operator="lessThan">
      <formula>0.8</formula>
    </cfRule>
  </conditionalFormatting>
  <conditionalFormatting sqref="QYF251">
    <cfRule type="cellIs" dxfId="0" priority="265" operator="lessThan">
      <formula>0.8</formula>
    </cfRule>
  </conditionalFormatting>
  <conditionalFormatting sqref="QYV251">
    <cfRule type="cellIs" dxfId="0" priority="264" operator="lessThan">
      <formula>0.8</formula>
    </cfRule>
  </conditionalFormatting>
  <conditionalFormatting sqref="QZL251">
    <cfRule type="cellIs" dxfId="0" priority="263" operator="lessThan">
      <formula>0.8</formula>
    </cfRule>
  </conditionalFormatting>
  <conditionalFormatting sqref="RAB251">
    <cfRule type="cellIs" dxfId="0" priority="262" operator="lessThan">
      <formula>0.8</formula>
    </cfRule>
  </conditionalFormatting>
  <conditionalFormatting sqref="RAR251">
    <cfRule type="cellIs" dxfId="0" priority="261" operator="lessThan">
      <formula>0.8</formula>
    </cfRule>
  </conditionalFormatting>
  <conditionalFormatting sqref="RBH251">
    <cfRule type="cellIs" dxfId="0" priority="260" operator="lessThan">
      <formula>0.8</formula>
    </cfRule>
  </conditionalFormatting>
  <conditionalFormatting sqref="RBX251">
    <cfRule type="cellIs" dxfId="0" priority="259" operator="lessThan">
      <formula>0.8</formula>
    </cfRule>
  </conditionalFormatting>
  <conditionalFormatting sqref="RCN251">
    <cfRule type="cellIs" dxfId="0" priority="258" operator="lessThan">
      <formula>0.8</formula>
    </cfRule>
  </conditionalFormatting>
  <conditionalFormatting sqref="RDD251">
    <cfRule type="cellIs" dxfId="0" priority="257" operator="lessThan">
      <formula>0.8</formula>
    </cfRule>
  </conditionalFormatting>
  <conditionalFormatting sqref="RDT251">
    <cfRule type="cellIs" dxfId="0" priority="256" operator="lessThan">
      <formula>0.8</formula>
    </cfRule>
  </conditionalFormatting>
  <conditionalFormatting sqref="REJ251">
    <cfRule type="cellIs" dxfId="0" priority="255" operator="lessThan">
      <formula>0.8</formula>
    </cfRule>
  </conditionalFormatting>
  <conditionalFormatting sqref="REZ251">
    <cfRule type="cellIs" dxfId="0" priority="254" operator="lessThan">
      <formula>0.8</formula>
    </cfRule>
  </conditionalFormatting>
  <conditionalFormatting sqref="RFP251">
    <cfRule type="cellIs" dxfId="0" priority="253" operator="lessThan">
      <formula>0.8</formula>
    </cfRule>
  </conditionalFormatting>
  <conditionalFormatting sqref="RGF251">
    <cfRule type="cellIs" dxfId="0" priority="252" operator="lessThan">
      <formula>0.8</formula>
    </cfRule>
  </conditionalFormatting>
  <conditionalFormatting sqref="RGV251">
    <cfRule type="cellIs" dxfId="0" priority="251" operator="lessThan">
      <formula>0.8</formula>
    </cfRule>
  </conditionalFormatting>
  <conditionalFormatting sqref="RHL251">
    <cfRule type="cellIs" dxfId="0" priority="250" operator="lessThan">
      <formula>0.8</formula>
    </cfRule>
  </conditionalFormatting>
  <conditionalFormatting sqref="RIB251">
    <cfRule type="cellIs" dxfId="0" priority="249" operator="lessThan">
      <formula>0.8</formula>
    </cfRule>
  </conditionalFormatting>
  <conditionalFormatting sqref="RIR251">
    <cfRule type="cellIs" dxfId="0" priority="248" operator="lessThan">
      <formula>0.8</formula>
    </cfRule>
  </conditionalFormatting>
  <conditionalFormatting sqref="RJH251">
    <cfRule type="cellIs" dxfId="0" priority="247" operator="lessThan">
      <formula>0.8</formula>
    </cfRule>
  </conditionalFormatting>
  <conditionalFormatting sqref="RJX251">
    <cfRule type="cellIs" dxfId="0" priority="246" operator="lessThan">
      <formula>0.8</formula>
    </cfRule>
  </conditionalFormatting>
  <conditionalFormatting sqref="RKN251">
    <cfRule type="cellIs" dxfId="0" priority="245" operator="lessThan">
      <formula>0.8</formula>
    </cfRule>
  </conditionalFormatting>
  <conditionalFormatting sqref="RLD251">
    <cfRule type="cellIs" dxfId="0" priority="244" operator="lessThan">
      <formula>0.8</formula>
    </cfRule>
  </conditionalFormatting>
  <conditionalFormatting sqref="RLT251">
    <cfRule type="cellIs" dxfId="0" priority="243" operator="lessThan">
      <formula>0.8</formula>
    </cfRule>
  </conditionalFormatting>
  <conditionalFormatting sqref="RMJ251">
    <cfRule type="cellIs" dxfId="0" priority="242" operator="lessThan">
      <formula>0.8</formula>
    </cfRule>
  </conditionalFormatting>
  <conditionalFormatting sqref="RMZ251">
    <cfRule type="cellIs" dxfId="0" priority="241" operator="lessThan">
      <formula>0.8</formula>
    </cfRule>
  </conditionalFormatting>
  <conditionalFormatting sqref="RNP251">
    <cfRule type="cellIs" dxfId="0" priority="240" operator="lessThan">
      <formula>0.8</formula>
    </cfRule>
  </conditionalFormatting>
  <conditionalFormatting sqref="ROF251">
    <cfRule type="cellIs" dxfId="0" priority="239" operator="lessThan">
      <formula>0.8</formula>
    </cfRule>
  </conditionalFormatting>
  <conditionalFormatting sqref="ROV251">
    <cfRule type="cellIs" dxfId="0" priority="238" operator="lessThan">
      <formula>0.8</formula>
    </cfRule>
  </conditionalFormatting>
  <conditionalFormatting sqref="RPL251">
    <cfRule type="cellIs" dxfId="0" priority="237" operator="lessThan">
      <formula>0.8</formula>
    </cfRule>
  </conditionalFormatting>
  <conditionalFormatting sqref="RQB251">
    <cfRule type="cellIs" dxfId="0" priority="236" operator="lessThan">
      <formula>0.8</formula>
    </cfRule>
  </conditionalFormatting>
  <conditionalFormatting sqref="RQR251">
    <cfRule type="cellIs" dxfId="0" priority="235" operator="lessThan">
      <formula>0.8</formula>
    </cfRule>
  </conditionalFormatting>
  <conditionalFormatting sqref="RRH251">
    <cfRule type="cellIs" dxfId="0" priority="234" operator="lessThan">
      <formula>0.8</formula>
    </cfRule>
  </conditionalFormatting>
  <conditionalFormatting sqref="RRX251">
    <cfRule type="cellIs" dxfId="0" priority="233" operator="lessThan">
      <formula>0.8</formula>
    </cfRule>
  </conditionalFormatting>
  <conditionalFormatting sqref="RSN251">
    <cfRule type="cellIs" dxfId="0" priority="232" operator="lessThan">
      <formula>0.8</formula>
    </cfRule>
  </conditionalFormatting>
  <conditionalFormatting sqref="RTD251">
    <cfRule type="cellIs" dxfId="0" priority="231" operator="lessThan">
      <formula>0.8</formula>
    </cfRule>
  </conditionalFormatting>
  <conditionalFormatting sqref="RTT251">
    <cfRule type="cellIs" dxfId="0" priority="230" operator="lessThan">
      <formula>0.8</formula>
    </cfRule>
  </conditionalFormatting>
  <conditionalFormatting sqref="RUJ251">
    <cfRule type="cellIs" dxfId="0" priority="229" operator="lessThan">
      <formula>0.8</formula>
    </cfRule>
  </conditionalFormatting>
  <conditionalFormatting sqref="RUZ251">
    <cfRule type="cellIs" dxfId="0" priority="228" operator="lessThan">
      <formula>0.8</formula>
    </cfRule>
  </conditionalFormatting>
  <conditionalFormatting sqref="RVP251">
    <cfRule type="cellIs" dxfId="0" priority="227" operator="lessThan">
      <formula>0.8</formula>
    </cfRule>
  </conditionalFormatting>
  <conditionalFormatting sqref="RWF251">
    <cfRule type="cellIs" dxfId="0" priority="226" operator="lessThan">
      <formula>0.8</formula>
    </cfRule>
  </conditionalFormatting>
  <conditionalFormatting sqref="RWV251">
    <cfRule type="cellIs" dxfId="0" priority="225" operator="lessThan">
      <formula>0.8</formula>
    </cfRule>
  </conditionalFormatting>
  <conditionalFormatting sqref="RXL251">
    <cfRule type="cellIs" dxfId="0" priority="224" operator="lessThan">
      <formula>0.8</formula>
    </cfRule>
  </conditionalFormatting>
  <conditionalFormatting sqref="RYB251">
    <cfRule type="cellIs" dxfId="0" priority="223" operator="lessThan">
      <formula>0.8</formula>
    </cfRule>
  </conditionalFormatting>
  <conditionalFormatting sqref="RYR251">
    <cfRule type="cellIs" dxfId="0" priority="222" operator="lessThan">
      <formula>0.8</formula>
    </cfRule>
  </conditionalFormatting>
  <conditionalFormatting sqref="RZH251">
    <cfRule type="cellIs" dxfId="0" priority="221" operator="lessThan">
      <formula>0.8</formula>
    </cfRule>
  </conditionalFormatting>
  <conditionalFormatting sqref="RZX251">
    <cfRule type="cellIs" dxfId="0" priority="220" operator="lessThan">
      <formula>0.8</formula>
    </cfRule>
  </conditionalFormatting>
  <conditionalFormatting sqref="SAN251">
    <cfRule type="cellIs" dxfId="0" priority="219" operator="lessThan">
      <formula>0.8</formula>
    </cfRule>
  </conditionalFormatting>
  <conditionalFormatting sqref="SBD251">
    <cfRule type="cellIs" dxfId="0" priority="218" operator="lessThan">
      <formula>0.8</formula>
    </cfRule>
  </conditionalFormatting>
  <conditionalFormatting sqref="SBT251">
    <cfRule type="cellIs" dxfId="0" priority="217" operator="lessThan">
      <formula>0.8</formula>
    </cfRule>
  </conditionalFormatting>
  <conditionalFormatting sqref="SCJ251">
    <cfRule type="cellIs" dxfId="0" priority="216" operator="lessThan">
      <formula>0.8</formula>
    </cfRule>
  </conditionalFormatting>
  <conditionalFormatting sqref="SCZ251">
    <cfRule type="cellIs" dxfId="0" priority="215" operator="lessThan">
      <formula>0.8</formula>
    </cfRule>
  </conditionalFormatting>
  <conditionalFormatting sqref="SDP251">
    <cfRule type="cellIs" dxfId="0" priority="214" operator="lessThan">
      <formula>0.8</formula>
    </cfRule>
  </conditionalFormatting>
  <conditionalFormatting sqref="SEF251">
    <cfRule type="cellIs" dxfId="0" priority="213" operator="lessThan">
      <formula>0.8</formula>
    </cfRule>
  </conditionalFormatting>
  <conditionalFormatting sqref="SEV251">
    <cfRule type="cellIs" dxfId="0" priority="212" operator="lessThan">
      <formula>0.8</formula>
    </cfRule>
  </conditionalFormatting>
  <conditionalFormatting sqref="SFL251">
    <cfRule type="cellIs" dxfId="0" priority="211" operator="lessThan">
      <formula>0.8</formula>
    </cfRule>
  </conditionalFormatting>
  <conditionalFormatting sqref="SGB251">
    <cfRule type="cellIs" dxfId="0" priority="210" operator="lessThan">
      <formula>0.8</formula>
    </cfRule>
  </conditionalFormatting>
  <conditionalFormatting sqref="SGR251">
    <cfRule type="cellIs" dxfId="0" priority="209" operator="lessThan">
      <formula>0.8</formula>
    </cfRule>
  </conditionalFormatting>
  <conditionalFormatting sqref="SHH251">
    <cfRule type="cellIs" dxfId="0" priority="208" operator="lessThan">
      <formula>0.8</formula>
    </cfRule>
  </conditionalFormatting>
  <conditionalFormatting sqref="SHX251">
    <cfRule type="cellIs" dxfId="0" priority="207" operator="lessThan">
      <formula>0.8</formula>
    </cfRule>
  </conditionalFormatting>
  <conditionalFormatting sqref="SIN251">
    <cfRule type="cellIs" dxfId="0" priority="206" operator="lessThan">
      <formula>0.8</formula>
    </cfRule>
  </conditionalFormatting>
  <conditionalFormatting sqref="SJD251">
    <cfRule type="cellIs" dxfId="0" priority="205" operator="lessThan">
      <formula>0.8</formula>
    </cfRule>
  </conditionalFormatting>
  <conditionalFormatting sqref="SJT251">
    <cfRule type="cellIs" dxfId="0" priority="204" operator="lessThan">
      <formula>0.8</formula>
    </cfRule>
  </conditionalFormatting>
  <conditionalFormatting sqref="SKJ251">
    <cfRule type="cellIs" dxfId="0" priority="203" operator="lessThan">
      <formula>0.8</formula>
    </cfRule>
  </conditionalFormatting>
  <conditionalFormatting sqref="SKZ251">
    <cfRule type="cellIs" dxfId="0" priority="202" operator="lessThan">
      <formula>0.8</formula>
    </cfRule>
  </conditionalFormatting>
  <conditionalFormatting sqref="SLP251">
    <cfRule type="cellIs" dxfId="0" priority="201" operator="lessThan">
      <formula>0.8</formula>
    </cfRule>
  </conditionalFormatting>
  <conditionalFormatting sqref="SMF251">
    <cfRule type="cellIs" dxfId="0" priority="200" operator="lessThan">
      <formula>0.8</formula>
    </cfRule>
  </conditionalFormatting>
  <conditionalFormatting sqref="SMV251">
    <cfRule type="cellIs" dxfId="0" priority="199" operator="lessThan">
      <formula>0.8</formula>
    </cfRule>
  </conditionalFormatting>
  <conditionalFormatting sqref="SNL251">
    <cfRule type="cellIs" dxfId="0" priority="198" operator="lessThan">
      <formula>0.8</formula>
    </cfRule>
  </conditionalFormatting>
  <conditionalFormatting sqref="SOB251">
    <cfRule type="cellIs" dxfId="0" priority="197" operator="lessThan">
      <formula>0.8</formula>
    </cfRule>
  </conditionalFormatting>
  <conditionalFormatting sqref="SOR251">
    <cfRule type="cellIs" dxfId="0" priority="196" operator="lessThan">
      <formula>0.8</formula>
    </cfRule>
  </conditionalFormatting>
  <conditionalFormatting sqref="SPH251">
    <cfRule type="cellIs" dxfId="0" priority="195" operator="lessThan">
      <formula>0.8</formula>
    </cfRule>
  </conditionalFormatting>
  <conditionalFormatting sqref="SPX251">
    <cfRule type="cellIs" dxfId="0" priority="194" operator="lessThan">
      <formula>0.8</formula>
    </cfRule>
  </conditionalFormatting>
  <conditionalFormatting sqref="SQN251">
    <cfRule type="cellIs" dxfId="0" priority="193" operator="lessThan">
      <formula>0.8</formula>
    </cfRule>
  </conditionalFormatting>
  <conditionalFormatting sqref="SRD251">
    <cfRule type="cellIs" dxfId="0" priority="192" operator="lessThan">
      <formula>0.8</formula>
    </cfRule>
  </conditionalFormatting>
  <conditionalFormatting sqref="SRT251">
    <cfRule type="cellIs" dxfId="0" priority="191" operator="lessThan">
      <formula>0.8</formula>
    </cfRule>
  </conditionalFormatting>
  <conditionalFormatting sqref="SSJ251">
    <cfRule type="cellIs" dxfId="0" priority="190" operator="lessThan">
      <formula>0.8</formula>
    </cfRule>
  </conditionalFormatting>
  <conditionalFormatting sqref="SSZ251">
    <cfRule type="cellIs" dxfId="0" priority="189" operator="lessThan">
      <formula>0.8</formula>
    </cfRule>
  </conditionalFormatting>
  <conditionalFormatting sqref="STP251">
    <cfRule type="cellIs" dxfId="0" priority="188" operator="lessThan">
      <formula>0.8</formula>
    </cfRule>
  </conditionalFormatting>
  <conditionalFormatting sqref="SUF251">
    <cfRule type="cellIs" dxfId="0" priority="187" operator="lessThan">
      <formula>0.8</formula>
    </cfRule>
  </conditionalFormatting>
  <conditionalFormatting sqref="SUV251">
    <cfRule type="cellIs" dxfId="0" priority="186" operator="lessThan">
      <formula>0.8</formula>
    </cfRule>
  </conditionalFormatting>
  <conditionalFormatting sqref="SVL251">
    <cfRule type="cellIs" dxfId="0" priority="185" operator="lessThan">
      <formula>0.8</formula>
    </cfRule>
  </conditionalFormatting>
  <conditionalFormatting sqref="SWB251">
    <cfRule type="cellIs" dxfId="0" priority="184" operator="lessThan">
      <formula>0.8</formula>
    </cfRule>
  </conditionalFormatting>
  <conditionalFormatting sqref="SWR251">
    <cfRule type="cellIs" dxfId="0" priority="183" operator="lessThan">
      <formula>0.8</formula>
    </cfRule>
  </conditionalFormatting>
  <conditionalFormatting sqref="SXH251">
    <cfRule type="cellIs" dxfId="0" priority="182" operator="lessThan">
      <formula>0.8</formula>
    </cfRule>
  </conditionalFormatting>
  <conditionalFormatting sqref="SXX251">
    <cfRule type="cellIs" dxfId="0" priority="181" operator="lessThan">
      <formula>0.8</formula>
    </cfRule>
  </conditionalFormatting>
  <conditionalFormatting sqref="SYN251">
    <cfRule type="cellIs" dxfId="0" priority="180" operator="lessThan">
      <formula>0.8</formula>
    </cfRule>
  </conditionalFormatting>
  <conditionalFormatting sqref="SZD251">
    <cfRule type="cellIs" dxfId="0" priority="179" operator="lessThan">
      <formula>0.8</formula>
    </cfRule>
  </conditionalFormatting>
  <conditionalFormatting sqref="SZT251">
    <cfRule type="cellIs" dxfId="0" priority="178" operator="lessThan">
      <formula>0.8</formula>
    </cfRule>
  </conditionalFormatting>
  <conditionalFormatting sqref="TAJ251">
    <cfRule type="cellIs" dxfId="0" priority="177" operator="lessThan">
      <formula>0.8</formula>
    </cfRule>
  </conditionalFormatting>
  <conditionalFormatting sqref="TAZ251">
    <cfRule type="cellIs" dxfId="0" priority="176" operator="lessThan">
      <formula>0.8</formula>
    </cfRule>
  </conditionalFormatting>
  <conditionalFormatting sqref="TBP251">
    <cfRule type="cellIs" dxfId="0" priority="175" operator="lessThan">
      <formula>0.8</formula>
    </cfRule>
  </conditionalFormatting>
  <conditionalFormatting sqref="TCF251">
    <cfRule type="cellIs" dxfId="0" priority="174" operator="lessThan">
      <formula>0.8</formula>
    </cfRule>
  </conditionalFormatting>
  <conditionalFormatting sqref="TCV251">
    <cfRule type="cellIs" dxfId="0" priority="173" operator="lessThan">
      <formula>0.8</formula>
    </cfRule>
  </conditionalFormatting>
  <conditionalFormatting sqref="TDL251">
    <cfRule type="cellIs" dxfId="0" priority="172" operator="lessThan">
      <formula>0.8</formula>
    </cfRule>
  </conditionalFormatting>
  <conditionalFormatting sqref="TEB251">
    <cfRule type="cellIs" dxfId="0" priority="171" operator="lessThan">
      <formula>0.8</formula>
    </cfRule>
  </conditionalFormatting>
  <conditionalFormatting sqref="TER251">
    <cfRule type="cellIs" dxfId="0" priority="170" operator="lessThan">
      <formula>0.8</formula>
    </cfRule>
  </conditionalFormatting>
  <conditionalFormatting sqref="TFH251">
    <cfRule type="cellIs" dxfId="0" priority="169" operator="lessThan">
      <formula>0.8</formula>
    </cfRule>
  </conditionalFormatting>
  <conditionalFormatting sqref="TFX251">
    <cfRule type="cellIs" dxfId="0" priority="168" operator="lessThan">
      <formula>0.8</formula>
    </cfRule>
  </conditionalFormatting>
  <conditionalFormatting sqref="TGN251">
    <cfRule type="cellIs" dxfId="0" priority="167" operator="lessThan">
      <formula>0.8</formula>
    </cfRule>
  </conditionalFormatting>
  <conditionalFormatting sqref="THD251">
    <cfRule type="cellIs" dxfId="0" priority="166" operator="lessThan">
      <formula>0.8</formula>
    </cfRule>
  </conditionalFormatting>
  <conditionalFormatting sqref="THT251">
    <cfRule type="cellIs" dxfId="0" priority="165" operator="lessThan">
      <formula>0.8</formula>
    </cfRule>
  </conditionalFormatting>
  <conditionalFormatting sqref="TIJ251">
    <cfRule type="cellIs" dxfId="0" priority="164" operator="lessThan">
      <formula>0.8</formula>
    </cfRule>
  </conditionalFormatting>
  <conditionalFormatting sqref="TIZ251">
    <cfRule type="cellIs" dxfId="0" priority="163" operator="lessThan">
      <formula>0.8</formula>
    </cfRule>
  </conditionalFormatting>
  <conditionalFormatting sqref="TJP251">
    <cfRule type="cellIs" dxfId="0" priority="162" operator="lessThan">
      <formula>0.8</formula>
    </cfRule>
  </conditionalFormatting>
  <conditionalFormatting sqref="TKF251">
    <cfRule type="cellIs" dxfId="0" priority="161" operator="lessThan">
      <formula>0.8</formula>
    </cfRule>
  </conditionalFormatting>
  <conditionalFormatting sqref="TKV251">
    <cfRule type="cellIs" dxfId="0" priority="160" operator="lessThan">
      <formula>0.8</formula>
    </cfRule>
  </conditionalFormatting>
  <conditionalFormatting sqref="TLL251">
    <cfRule type="cellIs" dxfId="0" priority="159" operator="lessThan">
      <formula>0.8</formula>
    </cfRule>
  </conditionalFormatting>
  <conditionalFormatting sqref="TMB251">
    <cfRule type="cellIs" dxfId="0" priority="158" operator="lessThan">
      <formula>0.8</formula>
    </cfRule>
  </conditionalFormatting>
  <conditionalFormatting sqref="TMR251">
    <cfRule type="cellIs" dxfId="0" priority="157" operator="lessThan">
      <formula>0.8</formula>
    </cfRule>
  </conditionalFormatting>
  <conditionalFormatting sqref="TNH251">
    <cfRule type="cellIs" dxfId="0" priority="156" operator="lessThan">
      <formula>0.8</formula>
    </cfRule>
  </conditionalFormatting>
  <conditionalFormatting sqref="TNX251">
    <cfRule type="cellIs" dxfId="0" priority="155" operator="lessThan">
      <formula>0.8</formula>
    </cfRule>
  </conditionalFormatting>
  <conditionalFormatting sqref="TON251">
    <cfRule type="cellIs" dxfId="0" priority="154" operator="lessThan">
      <formula>0.8</formula>
    </cfRule>
  </conditionalFormatting>
  <conditionalFormatting sqref="TPD251">
    <cfRule type="cellIs" dxfId="0" priority="153" operator="lessThan">
      <formula>0.8</formula>
    </cfRule>
  </conditionalFormatting>
  <conditionalFormatting sqref="TPT251">
    <cfRule type="cellIs" dxfId="0" priority="152" operator="lessThan">
      <formula>0.8</formula>
    </cfRule>
  </conditionalFormatting>
  <conditionalFormatting sqref="TQJ251">
    <cfRule type="cellIs" dxfId="0" priority="151" operator="lessThan">
      <formula>0.8</formula>
    </cfRule>
  </conditionalFormatting>
  <conditionalFormatting sqref="TQZ251">
    <cfRule type="cellIs" dxfId="0" priority="150" operator="lessThan">
      <formula>0.8</formula>
    </cfRule>
  </conditionalFormatting>
  <conditionalFormatting sqref="TRP251">
    <cfRule type="cellIs" dxfId="0" priority="149" operator="lessThan">
      <formula>0.8</formula>
    </cfRule>
  </conditionalFormatting>
  <conditionalFormatting sqref="TSF251">
    <cfRule type="cellIs" dxfId="0" priority="148" operator="lessThan">
      <formula>0.8</formula>
    </cfRule>
  </conditionalFormatting>
  <conditionalFormatting sqref="TSV251">
    <cfRule type="cellIs" dxfId="0" priority="147" operator="lessThan">
      <formula>0.8</formula>
    </cfRule>
  </conditionalFormatting>
  <conditionalFormatting sqref="TTL251">
    <cfRule type="cellIs" dxfId="0" priority="146" operator="lessThan">
      <formula>0.8</formula>
    </cfRule>
  </conditionalFormatting>
  <conditionalFormatting sqref="TUB251">
    <cfRule type="cellIs" dxfId="0" priority="145" operator="lessThan">
      <formula>0.8</formula>
    </cfRule>
  </conditionalFormatting>
  <conditionalFormatting sqref="TUR251">
    <cfRule type="cellIs" dxfId="0" priority="144" operator="lessThan">
      <formula>0.8</formula>
    </cfRule>
  </conditionalFormatting>
  <conditionalFormatting sqref="TVH251">
    <cfRule type="cellIs" dxfId="0" priority="143" operator="lessThan">
      <formula>0.8</formula>
    </cfRule>
  </conditionalFormatting>
  <conditionalFormatting sqref="TVX251">
    <cfRule type="cellIs" dxfId="0" priority="142" operator="lessThan">
      <formula>0.8</formula>
    </cfRule>
  </conditionalFormatting>
  <conditionalFormatting sqref="TWN251">
    <cfRule type="cellIs" dxfId="0" priority="141" operator="lessThan">
      <formula>0.8</formula>
    </cfRule>
  </conditionalFormatting>
  <conditionalFormatting sqref="TXD251">
    <cfRule type="cellIs" dxfId="0" priority="140" operator="lessThan">
      <formula>0.8</formula>
    </cfRule>
  </conditionalFormatting>
  <conditionalFormatting sqref="TXT251">
    <cfRule type="cellIs" dxfId="0" priority="139" operator="lessThan">
      <formula>0.8</formula>
    </cfRule>
  </conditionalFormatting>
  <conditionalFormatting sqref="TYJ251">
    <cfRule type="cellIs" dxfId="0" priority="138" operator="lessThan">
      <formula>0.8</formula>
    </cfRule>
  </conditionalFormatting>
  <conditionalFormatting sqref="TYZ251">
    <cfRule type="cellIs" dxfId="0" priority="137" operator="lessThan">
      <formula>0.8</formula>
    </cfRule>
  </conditionalFormatting>
  <conditionalFormatting sqref="TZP251">
    <cfRule type="cellIs" dxfId="0" priority="136" operator="lessThan">
      <formula>0.8</formula>
    </cfRule>
  </conditionalFormatting>
  <conditionalFormatting sqref="UAF251">
    <cfRule type="cellIs" dxfId="0" priority="135" operator="lessThan">
      <formula>0.8</formula>
    </cfRule>
  </conditionalFormatting>
  <conditionalFormatting sqref="UAV251">
    <cfRule type="cellIs" dxfId="0" priority="134" operator="lessThan">
      <formula>0.8</formula>
    </cfRule>
  </conditionalFormatting>
  <conditionalFormatting sqref="UBL251">
    <cfRule type="cellIs" dxfId="0" priority="133" operator="lessThan">
      <formula>0.8</formula>
    </cfRule>
  </conditionalFormatting>
  <conditionalFormatting sqref="UCB251">
    <cfRule type="cellIs" dxfId="0" priority="132" operator="lessThan">
      <formula>0.8</formula>
    </cfRule>
  </conditionalFormatting>
  <conditionalFormatting sqref="UCR251">
    <cfRule type="cellIs" dxfId="0" priority="131" operator="lessThan">
      <formula>0.8</formula>
    </cfRule>
  </conditionalFormatting>
  <conditionalFormatting sqref="UDH251">
    <cfRule type="cellIs" dxfId="0" priority="130" operator="lessThan">
      <formula>0.8</formula>
    </cfRule>
  </conditionalFormatting>
  <conditionalFormatting sqref="UDX251">
    <cfRule type="cellIs" dxfId="0" priority="129" operator="lessThan">
      <formula>0.8</formula>
    </cfRule>
  </conditionalFormatting>
  <conditionalFormatting sqref="UEN251">
    <cfRule type="cellIs" dxfId="0" priority="128" operator="lessThan">
      <formula>0.8</formula>
    </cfRule>
  </conditionalFormatting>
  <conditionalFormatting sqref="UFD251">
    <cfRule type="cellIs" dxfId="0" priority="127" operator="lessThan">
      <formula>0.8</formula>
    </cfRule>
  </conditionalFormatting>
  <conditionalFormatting sqref="UFT251">
    <cfRule type="cellIs" dxfId="0" priority="126" operator="lessThan">
      <formula>0.8</formula>
    </cfRule>
  </conditionalFormatting>
  <conditionalFormatting sqref="UGJ251">
    <cfRule type="cellIs" dxfId="0" priority="125" operator="lessThan">
      <formula>0.8</formula>
    </cfRule>
  </conditionalFormatting>
  <conditionalFormatting sqref="UGZ251">
    <cfRule type="cellIs" dxfId="0" priority="124" operator="lessThan">
      <formula>0.8</formula>
    </cfRule>
  </conditionalFormatting>
  <conditionalFormatting sqref="UHP251">
    <cfRule type="cellIs" dxfId="0" priority="123" operator="lessThan">
      <formula>0.8</formula>
    </cfRule>
  </conditionalFormatting>
  <conditionalFormatting sqref="UIF251">
    <cfRule type="cellIs" dxfId="0" priority="122" operator="lessThan">
      <formula>0.8</formula>
    </cfRule>
  </conditionalFormatting>
  <conditionalFormatting sqref="UIV251">
    <cfRule type="cellIs" dxfId="0" priority="121" operator="lessThan">
      <formula>0.8</formula>
    </cfRule>
  </conditionalFormatting>
  <conditionalFormatting sqref="UJL251">
    <cfRule type="cellIs" dxfId="0" priority="120" operator="lessThan">
      <formula>0.8</formula>
    </cfRule>
  </conditionalFormatting>
  <conditionalFormatting sqref="UKB251">
    <cfRule type="cellIs" dxfId="0" priority="119" operator="lessThan">
      <formula>0.8</formula>
    </cfRule>
  </conditionalFormatting>
  <conditionalFormatting sqref="UKR251">
    <cfRule type="cellIs" dxfId="0" priority="118" operator="lessThan">
      <formula>0.8</formula>
    </cfRule>
  </conditionalFormatting>
  <conditionalFormatting sqref="ULH251">
    <cfRule type="cellIs" dxfId="0" priority="117" operator="lessThan">
      <formula>0.8</formula>
    </cfRule>
  </conditionalFormatting>
  <conditionalFormatting sqref="ULX251">
    <cfRule type="cellIs" dxfId="0" priority="116" operator="lessThan">
      <formula>0.8</formula>
    </cfRule>
  </conditionalFormatting>
  <conditionalFormatting sqref="UMN251">
    <cfRule type="cellIs" dxfId="0" priority="115" operator="lessThan">
      <formula>0.8</formula>
    </cfRule>
  </conditionalFormatting>
  <conditionalFormatting sqref="UND251">
    <cfRule type="cellIs" dxfId="0" priority="114" operator="lessThan">
      <formula>0.8</formula>
    </cfRule>
  </conditionalFormatting>
  <conditionalFormatting sqref="UNT251">
    <cfRule type="cellIs" dxfId="0" priority="113" operator="lessThan">
      <formula>0.8</formula>
    </cfRule>
  </conditionalFormatting>
  <conditionalFormatting sqref="UOJ251">
    <cfRule type="cellIs" dxfId="0" priority="112" operator="lessThan">
      <formula>0.8</formula>
    </cfRule>
  </conditionalFormatting>
  <conditionalFormatting sqref="UOZ251">
    <cfRule type="cellIs" dxfId="0" priority="111" operator="lessThan">
      <formula>0.8</formula>
    </cfRule>
  </conditionalFormatting>
  <conditionalFormatting sqref="UPP251">
    <cfRule type="cellIs" dxfId="0" priority="110" operator="lessThan">
      <formula>0.8</formula>
    </cfRule>
  </conditionalFormatting>
  <conditionalFormatting sqref="UQF251">
    <cfRule type="cellIs" dxfId="0" priority="109" operator="lessThan">
      <formula>0.8</formula>
    </cfRule>
  </conditionalFormatting>
  <conditionalFormatting sqref="UQV251">
    <cfRule type="cellIs" dxfId="0" priority="108" operator="lessThan">
      <formula>0.8</formula>
    </cfRule>
  </conditionalFormatting>
  <conditionalFormatting sqref="URL251">
    <cfRule type="cellIs" dxfId="0" priority="107" operator="lessThan">
      <formula>0.8</formula>
    </cfRule>
  </conditionalFormatting>
  <conditionalFormatting sqref="USB251">
    <cfRule type="cellIs" dxfId="0" priority="106" operator="lessThan">
      <formula>0.8</formula>
    </cfRule>
  </conditionalFormatting>
  <conditionalFormatting sqref="USR251">
    <cfRule type="cellIs" dxfId="0" priority="105" operator="lessThan">
      <formula>0.8</formula>
    </cfRule>
  </conditionalFormatting>
  <conditionalFormatting sqref="UTH251">
    <cfRule type="cellIs" dxfId="0" priority="104" operator="lessThan">
      <formula>0.8</formula>
    </cfRule>
  </conditionalFormatting>
  <conditionalFormatting sqref="UTX251">
    <cfRule type="cellIs" dxfId="0" priority="103" operator="lessThan">
      <formula>0.8</formula>
    </cfRule>
  </conditionalFormatting>
  <conditionalFormatting sqref="UUN251">
    <cfRule type="cellIs" dxfId="0" priority="102" operator="lessThan">
      <formula>0.8</formula>
    </cfRule>
  </conditionalFormatting>
  <conditionalFormatting sqref="UVD251">
    <cfRule type="cellIs" dxfId="0" priority="101" operator="lessThan">
      <formula>0.8</formula>
    </cfRule>
  </conditionalFormatting>
  <conditionalFormatting sqref="UVT251">
    <cfRule type="cellIs" dxfId="0" priority="100" operator="lessThan">
      <formula>0.8</formula>
    </cfRule>
  </conditionalFormatting>
  <conditionalFormatting sqref="UWJ251">
    <cfRule type="cellIs" dxfId="0" priority="99" operator="lessThan">
      <formula>0.8</formula>
    </cfRule>
  </conditionalFormatting>
  <conditionalFormatting sqref="UWZ251">
    <cfRule type="cellIs" dxfId="0" priority="98" operator="lessThan">
      <formula>0.8</formula>
    </cfRule>
  </conditionalFormatting>
  <conditionalFormatting sqref="UXP251">
    <cfRule type="cellIs" dxfId="0" priority="97" operator="lessThan">
      <formula>0.8</formula>
    </cfRule>
  </conditionalFormatting>
  <conditionalFormatting sqref="UYF251">
    <cfRule type="cellIs" dxfId="0" priority="96" operator="lessThan">
      <formula>0.8</formula>
    </cfRule>
  </conditionalFormatting>
  <conditionalFormatting sqref="UYV251">
    <cfRule type="cellIs" dxfId="0" priority="95" operator="lessThan">
      <formula>0.8</formula>
    </cfRule>
  </conditionalFormatting>
  <conditionalFormatting sqref="UZL251">
    <cfRule type="cellIs" dxfId="0" priority="94" operator="lessThan">
      <formula>0.8</formula>
    </cfRule>
  </conditionalFormatting>
  <conditionalFormatting sqref="VAB251">
    <cfRule type="cellIs" dxfId="0" priority="93" operator="lessThan">
      <formula>0.8</formula>
    </cfRule>
  </conditionalFormatting>
  <conditionalFormatting sqref="VAR251">
    <cfRule type="cellIs" dxfId="0" priority="92" operator="lessThan">
      <formula>0.8</formula>
    </cfRule>
  </conditionalFormatting>
  <conditionalFormatting sqref="VBH251">
    <cfRule type="cellIs" dxfId="0" priority="91" operator="lessThan">
      <formula>0.8</formula>
    </cfRule>
  </conditionalFormatting>
  <conditionalFormatting sqref="VBX251">
    <cfRule type="cellIs" dxfId="0" priority="90" operator="lessThan">
      <formula>0.8</formula>
    </cfRule>
  </conditionalFormatting>
  <conditionalFormatting sqref="VCN251">
    <cfRule type="cellIs" dxfId="0" priority="89" operator="lessThan">
      <formula>0.8</formula>
    </cfRule>
  </conditionalFormatting>
  <conditionalFormatting sqref="VDD251">
    <cfRule type="cellIs" dxfId="0" priority="88" operator="lessThan">
      <formula>0.8</formula>
    </cfRule>
  </conditionalFormatting>
  <conditionalFormatting sqref="VDT251">
    <cfRule type="cellIs" dxfId="0" priority="87" operator="lessThan">
      <formula>0.8</formula>
    </cfRule>
  </conditionalFormatting>
  <conditionalFormatting sqref="VEJ251">
    <cfRule type="cellIs" dxfId="0" priority="86" operator="lessThan">
      <formula>0.8</formula>
    </cfRule>
  </conditionalFormatting>
  <conditionalFormatting sqref="VEZ251">
    <cfRule type="cellIs" dxfId="0" priority="85" operator="lessThan">
      <formula>0.8</formula>
    </cfRule>
  </conditionalFormatting>
  <conditionalFormatting sqref="VFP251">
    <cfRule type="cellIs" dxfId="0" priority="84" operator="lessThan">
      <formula>0.8</formula>
    </cfRule>
  </conditionalFormatting>
  <conditionalFormatting sqref="VGF251">
    <cfRule type="cellIs" dxfId="0" priority="83" operator="lessThan">
      <formula>0.8</formula>
    </cfRule>
  </conditionalFormatting>
  <conditionalFormatting sqref="VGV251">
    <cfRule type="cellIs" dxfId="0" priority="82" operator="lessThan">
      <formula>0.8</formula>
    </cfRule>
  </conditionalFormatting>
  <conditionalFormatting sqref="VHL251">
    <cfRule type="cellIs" dxfId="0" priority="81" operator="lessThan">
      <formula>0.8</formula>
    </cfRule>
  </conditionalFormatting>
  <conditionalFormatting sqref="VIB251">
    <cfRule type="cellIs" dxfId="0" priority="80" operator="lessThan">
      <formula>0.8</formula>
    </cfRule>
  </conditionalFormatting>
  <conditionalFormatting sqref="VIR251">
    <cfRule type="cellIs" dxfId="0" priority="79" operator="lessThan">
      <formula>0.8</formula>
    </cfRule>
  </conditionalFormatting>
  <conditionalFormatting sqref="VJH251">
    <cfRule type="cellIs" dxfId="0" priority="78" operator="lessThan">
      <formula>0.8</formula>
    </cfRule>
  </conditionalFormatting>
  <conditionalFormatting sqref="VJX251">
    <cfRule type="cellIs" dxfId="0" priority="77" operator="lessThan">
      <formula>0.8</formula>
    </cfRule>
  </conditionalFormatting>
  <conditionalFormatting sqref="VKN251">
    <cfRule type="cellIs" dxfId="0" priority="76" operator="lessThan">
      <formula>0.8</formula>
    </cfRule>
  </conditionalFormatting>
  <conditionalFormatting sqref="VLD251">
    <cfRule type="cellIs" dxfId="0" priority="75" operator="lessThan">
      <formula>0.8</formula>
    </cfRule>
  </conditionalFormatting>
  <conditionalFormatting sqref="VLT251">
    <cfRule type="cellIs" dxfId="0" priority="74" operator="lessThan">
      <formula>0.8</formula>
    </cfRule>
  </conditionalFormatting>
  <conditionalFormatting sqref="VMJ251">
    <cfRule type="cellIs" dxfId="0" priority="73" operator="lessThan">
      <formula>0.8</formula>
    </cfRule>
  </conditionalFormatting>
  <conditionalFormatting sqref="VMZ251">
    <cfRule type="cellIs" dxfId="0" priority="72" operator="lessThan">
      <formula>0.8</formula>
    </cfRule>
  </conditionalFormatting>
  <conditionalFormatting sqref="VNP251">
    <cfRule type="cellIs" dxfId="0" priority="71" operator="lessThan">
      <formula>0.8</formula>
    </cfRule>
  </conditionalFormatting>
  <conditionalFormatting sqref="VOF251">
    <cfRule type="cellIs" dxfId="0" priority="70" operator="lessThan">
      <formula>0.8</formula>
    </cfRule>
  </conditionalFormatting>
  <conditionalFormatting sqref="VOV251">
    <cfRule type="cellIs" dxfId="0" priority="69" operator="lessThan">
      <formula>0.8</formula>
    </cfRule>
  </conditionalFormatting>
  <conditionalFormatting sqref="VPL251">
    <cfRule type="cellIs" dxfId="0" priority="68" operator="lessThan">
      <formula>0.8</formula>
    </cfRule>
  </conditionalFormatting>
  <conditionalFormatting sqref="VQB251">
    <cfRule type="cellIs" dxfId="0" priority="67" operator="lessThan">
      <formula>0.8</formula>
    </cfRule>
  </conditionalFormatting>
  <conditionalFormatting sqref="VQR251">
    <cfRule type="cellIs" dxfId="0" priority="66" operator="lessThan">
      <formula>0.8</formula>
    </cfRule>
  </conditionalFormatting>
  <conditionalFormatting sqref="VRH251">
    <cfRule type="cellIs" dxfId="0" priority="65" operator="lessThan">
      <formula>0.8</formula>
    </cfRule>
  </conditionalFormatting>
  <conditionalFormatting sqref="VRX251">
    <cfRule type="cellIs" dxfId="0" priority="64" operator="lessThan">
      <formula>0.8</formula>
    </cfRule>
  </conditionalFormatting>
  <conditionalFormatting sqref="VSN251">
    <cfRule type="cellIs" dxfId="0" priority="63" operator="lessThan">
      <formula>0.8</formula>
    </cfRule>
  </conditionalFormatting>
  <conditionalFormatting sqref="VTD251">
    <cfRule type="cellIs" dxfId="0" priority="62" operator="lessThan">
      <formula>0.8</formula>
    </cfRule>
  </conditionalFormatting>
  <conditionalFormatting sqref="VTT251">
    <cfRule type="cellIs" dxfId="0" priority="61" operator="lessThan">
      <formula>0.8</formula>
    </cfRule>
  </conditionalFormatting>
  <conditionalFormatting sqref="VUJ251">
    <cfRule type="cellIs" dxfId="0" priority="60" operator="lessThan">
      <formula>0.8</formula>
    </cfRule>
  </conditionalFormatting>
  <conditionalFormatting sqref="VUZ251">
    <cfRule type="cellIs" dxfId="0" priority="59" operator="lessThan">
      <formula>0.8</formula>
    </cfRule>
  </conditionalFormatting>
  <conditionalFormatting sqref="VVP251">
    <cfRule type="cellIs" dxfId="0" priority="58" operator="lessThan">
      <formula>0.8</formula>
    </cfRule>
  </conditionalFormatting>
  <conditionalFormatting sqref="VWF251">
    <cfRule type="cellIs" dxfId="0" priority="57" operator="lessThan">
      <formula>0.8</formula>
    </cfRule>
  </conditionalFormatting>
  <conditionalFormatting sqref="VWV251">
    <cfRule type="cellIs" dxfId="0" priority="56" operator="lessThan">
      <formula>0.8</formula>
    </cfRule>
  </conditionalFormatting>
  <conditionalFormatting sqref="VXL251">
    <cfRule type="cellIs" dxfId="0" priority="55" operator="lessThan">
      <formula>0.8</formula>
    </cfRule>
  </conditionalFormatting>
  <conditionalFormatting sqref="VYB251">
    <cfRule type="cellIs" dxfId="0" priority="54" operator="lessThan">
      <formula>0.8</formula>
    </cfRule>
  </conditionalFormatting>
  <conditionalFormatting sqref="VYR251">
    <cfRule type="cellIs" dxfId="0" priority="53" operator="lessThan">
      <formula>0.8</formula>
    </cfRule>
  </conditionalFormatting>
  <conditionalFormatting sqref="VZH251">
    <cfRule type="cellIs" dxfId="0" priority="52" operator="lessThan">
      <formula>0.8</formula>
    </cfRule>
  </conditionalFormatting>
  <conditionalFormatting sqref="VZX251">
    <cfRule type="cellIs" dxfId="0" priority="51" operator="lessThan">
      <formula>0.8</formula>
    </cfRule>
  </conditionalFormatting>
  <conditionalFormatting sqref="WAN251">
    <cfRule type="cellIs" dxfId="0" priority="50" operator="lessThan">
      <formula>0.8</formula>
    </cfRule>
  </conditionalFormatting>
  <conditionalFormatting sqref="WBD251">
    <cfRule type="cellIs" dxfId="0" priority="49" operator="lessThan">
      <formula>0.8</formula>
    </cfRule>
  </conditionalFormatting>
  <conditionalFormatting sqref="WBT251">
    <cfRule type="cellIs" dxfId="0" priority="48" operator="lessThan">
      <formula>0.8</formula>
    </cfRule>
  </conditionalFormatting>
  <conditionalFormatting sqref="WCJ251">
    <cfRule type="cellIs" dxfId="0" priority="47" operator="lessThan">
      <formula>0.8</formula>
    </cfRule>
  </conditionalFormatting>
  <conditionalFormatting sqref="WCZ251">
    <cfRule type="cellIs" dxfId="0" priority="46" operator="lessThan">
      <formula>0.8</formula>
    </cfRule>
  </conditionalFormatting>
  <conditionalFormatting sqref="WDP251">
    <cfRule type="cellIs" dxfId="0" priority="45" operator="lessThan">
      <formula>0.8</formula>
    </cfRule>
  </conditionalFormatting>
  <conditionalFormatting sqref="WEF251">
    <cfRule type="cellIs" dxfId="0" priority="44" operator="lessThan">
      <formula>0.8</formula>
    </cfRule>
  </conditionalFormatting>
  <conditionalFormatting sqref="WEV251">
    <cfRule type="cellIs" dxfId="0" priority="43" operator="lessThan">
      <formula>0.8</formula>
    </cfRule>
  </conditionalFormatting>
  <conditionalFormatting sqref="WFL251">
    <cfRule type="cellIs" dxfId="0" priority="42" operator="lessThan">
      <formula>0.8</formula>
    </cfRule>
  </conditionalFormatting>
  <conditionalFormatting sqref="WGB251">
    <cfRule type="cellIs" dxfId="0" priority="41" operator="lessThan">
      <formula>0.8</formula>
    </cfRule>
  </conditionalFormatting>
  <conditionalFormatting sqref="WGR251">
    <cfRule type="cellIs" dxfId="0" priority="40" operator="lessThan">
      <formula>0.8</formula>
    </cfRule>
  </conditionalFormatting>
  <conditionalFormatting sqref="WHH251">
    <cfRule type="cellIs" dxfId="0" priority="39" operator="lessThan">
      <formula>0.8</formula>
    </cfRule>
  </conditionalFormatting>
  <conditionalFormatting sqref="WHX251">
    <cfRule type="cellIs" dxfId="0" priority="38" operator="lessThan">
      <formula>0.8</formula>
    </cfRule>
  </conditionalFormatting>
  <conditionalFormatting sqref="WIN251">
    <cfRule type="cellIs" dxfId="0" priority="37" operator="lessThan">
      <formula>0.8</formula>
    </cfRule>
  </conditionalFormatting>
  <conditionalFormatting sqref="WJD251">
    <cfRule type="cellIs" dxfId="0" priority="36" operator="lessThan">
      <formula>0.8</formula>
    </cfRule>
  </conditionalFormatting>
  <conditionalFormatting sqref="WJT251">
    <cfRule type="cellIs" dxfId="0" priority="35" operator="lessThan">
      <formula>0.8</formula>
    </cfRule>
  </conditionalFormatting>
  <conditionalFormatting sqref="WKJ251">
    <cfRule type="cellIs" dxfId="0" priority="34" operator="lessThan">
      <formula>0.8</formula>
    </cfRule>
  </conditionalFormatting>
  <conditionalFormatting sqref="WKZ251">
    <cfRule type="cellIs" dxfId="0" priority="33" operator="lessThan">
      <formula>0.8</formula>
    </cfRule>
  </conditionalFormatting>
  <conditionalFormatting sqref="WLP251">
    <cfRule type="cellIs" dxfId="0" priority="32" operator="lessThan">
      <formula>0.8</formula>
    </cfRule>
  </conditionalFormatting>
  <conditionalFormatting sqref="WMF251">
    <cfRule type="cellIs" dxfId="0" priority="31" operator="lessThan">
      <formula>0.8</formula>
    </cfRule>
  </conditionalFormatting>
  <conditionalFormatting sqref="WMV251">
    <cfRule type="cellIs" dxfId="0" priority="30" operator="lessThan">
      <formula>0.8</formula>
    </cfRule>
  </conditionalFormatting>
  <conditionalFormatting sqref="WNL251">
    <cfRule type="cellIs" dxfId="0" priority="29" operator="lessThan">
      <formula>0.8</formula>
    </cfRule>
  </conditionalFormatting>
  <conditionalFormatting sqref="WOB251">
    <cfRule type="cellIs" dxfId="0" priority="28" operator="lessThan">
      <formula>0.8</formula>
    </cfRule>
  </conditionalFormatting>
  <conditionalFormatting sqref="WOR251">
    <cfRule type="cellIs" dxfId="0" priority="27" operator="lessThan">
      <formula>0.8</formula>
    </cfRule>
  </conditionalFormatting>
  <conditionalFormatting sqref="WPH251">
    <cfRule type="cellIs" dxfId="0" priority="26" operator="lessThan">
      <formula>0.8</formula>
    </cfRule>
  </conditionalFormatting>
  <conditionalFormatting sqref="WPX251">
    <cfRule type="cellIs" dxfId="0" priority="25" operator="lessThan">
      <formula>0.8</formula>
    </cfRule>
  </conditionalFormatting>
  <conditionalFormatting sqref="WQN251">
    <cfRule type="cellIs" dxfId="0" priority="24" operator="lessThan">
      <formula>0.8</formula>
    </cfRule>
  </conditionalFormatting>
  <conditionalFormatting sqref="WRD251">
    <cfRule type="cellIs" dxfId="0" priority="23" operator="lessThan">
      <formula>0.8</formula>
    </cfRule>
  </conditionalFormatting>
  <conditionalFormatting sqref="WRT251">
    <cfRule type="cellIs" dxfId="0" priority="22" operator="lessThan">
      <formula>0.8</formula>
    </cfRule>
  </conditionalFormatting>
  <conditionalFormatting sqref="WSJ251">
    <cfRule type="cellIs" dxfId="0" priority="21" operator="lessThan">
      <formula>0.8</formula>
    </cfRule>
  </conditionalFormatting>
  <conditionalFormatting sqref="WSZ251">
    <cfRule type="cellIs" dxfId="0" priority="20" operator="lessThan">
      <formula>0.8</formula>
    </cfRule>
  </conditionalFormatting>
  <conditionalFormatting sqref="WTP251">
    <cfRule type="cellIs" dxfId="0" priority="19" operator="lessThan">
      <formula>0.8</formula>
    </cfRule>
  </conditionalFormatting>
  <conditionalFormatting sqref="WUF251">
    <cfRule type="cellIs" dxfId="0" priority="18" operator="lessThan">
      <formula>0.8</formula>
    </cfRule>
  </conditionalFormatting>
  <conditionalFormatting sqref="WUV251">
    <cfRule type="cellIs" dxfId="0" priority="17" operator="lessThan">
      <formula>0.8</formula>
    </cfRule>
  </conditionalFormatting>
  <conditionalFormatting sqref="WVL251">
    <cfRule type="cellIs" dxfId="0" priority="16" operator="lessThan">
      <formula>0.8</formula>
    </cfRule>
  </conditionalFormatting>
  <conditionalFormatting sqref="WWB251">
    <cfRule type="cellIs" dxfId="0" priority="15" operator="lessThan">
      <formula>0.8</formula>
    </cfRule>
  </conditionalFormatting>
  <conditionalFormatting sqref="WWR251">
    <cfRule type="cellIs" dxfId="0" priority="14" operator="lessThan">
      <formula>0.8</formula>
    </cfRule>
  </conditionalFormatting>
  <conditionalFormatting sqref="WXH251">
    <cfRule type="cellIs" dxfId="0" priority="13" operator="lessThan">
      <formula>0.8</formula>
    </cfRule>
  </conditionalFormatting>
  <conditionalFormatting sqref="WXX251">
    <cfRule type="cellIs" dxfId="0" priority="12" operator="lessThan">
      <formula>0.8</formula>
    </cfRule>
  </conditionalFormatting>
  <conditionalFormatting sqref="WYN251">
    <cfRule type="cellIs" dxfId="0" priority="11" operator="lessThan">
      <formula>0.8</formula>
    </cfRule>
  </conditionalFormatting>
  <conditionalFormatting sqref="WZD251">
    <cfRule type="cellIs" dxfId="0" priority="10" operator="lessThan">
      <formula>0.8</formula>
    </cfRule>
  </conditionalFormatting>
  <conditionalFormatting sqref="WZT251">
    <cfRule type="cellIs" dxfId="0" priority="9" operator="lessThan">
      <formula>0.8</formula>
    </cfRule>
  </conditionalFormatting>
  <conditionalFormatting sqref="XAJ251">
    <cfRule type="cellIs" dxfId="0" priority="8" operator="lessThan">
      <formula>0.8</formula>
    </cfRule>
  </conditionalFormatting>
  <conditionalFormatting sqref="XAZ251">
    <cfRule type="cellIs" dxfId="0" priority="7" operator="lessThan">
      <formula>0.8</formula>
    </cfRule>
  </conditionalFormatting>
  <conditionalFormatting sqref="XBP251">
    <cfRule type="cellIs" dxfId="0" priority="6" operator="lessThan">
      <formula>0.8</formula>
    </cfRule>
  </conditionalFormatting>
  <conditionalFormatting sqref="XCF251">
    <cfRule type="cellIs" dxfId="0" priority="5" operator="lessThan">
      <formula>0.8</formula>
    </cfRule>
  </conditionalFormatting>
  <conditionalFormatting sqref="XCV251">
    <cfRule type="cellIs" dxfId="0" priority="4" operator="lessThan">
      <formula>0.8</formula>
    </cfRule>
  </conditionalFormatting>
  <conditionalFormatting sqref="XDL251">
    <cfRule type="cellIs" dxfId="0" priority="3" operator="lessThan">
      <formula>0.8</formula>
    </cfRule>
  </conditionalFormatting>
  <conditionalFormatting sqref="XEB251">
    <cfRule type="cellIs" dxfId="0" priority="2" operator="lessThan">
      <formula>0.8</formula>
    </cfRule>
  </conditionalFormatting>
  <conditionalFormatting sqref="XER251">
    <cfRule type="cellIs" dxfId="0" priority="1" operator="lessThan">
      <formula>0.8</formula>
    </cfRule>
  </conditionalFormatting>
  <conditionalFormatting sqref="D1:D250 D252:D1048576">
    <cfRule type="cellIs" dxfId="0" priority="1025" operator="lessThan">
      <formula>0.8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506"/>
  <sheetViews>
    <sheetView topLeftCell="A2" workbookViewId="0">
      <selection activeCell="S9" sqref="S6:U9"/>
    </sheetView>
  </sheetViews>
  <sheetFormatPr defaultColWidth="8.87962962962963" defaultRowHeight="14.4"/>
  <sheetData>
    <row r="1" spans="1:1">
      <c r="A1" t="s">
        <v>16</v>
      </c>
    </row>
    <row r="2" spans="1:1">
      <c r="A2" s="1">
        <v>0.5</v>
      </c>
    </row>
    <row r="3" spans="1:1">
      <c r="A3" s="2">
        <v>0.1</v>
      </c>
    </row>
    <row r="4" spans="1:1">
      <c r="A4" s="2">
        <v>0.1</v>
      </c>
    </row>
    <row r="5" spans="1:1">
      <c r="A5" s="2">
        <v>0.1</v>
      </c>
    </row>
    <row r="6" spans="1:1">
      <c r="A6" s="2">
        <v>0.1</v>
      </c>
    </row>
    <row r="7" spans="1:1">
      <c r="A7" s="2">
        <v>0.1</v>
      </c>
    </row>
    <row r="8" spans="1:1">
      <c r="A8" s="2">
        <v>0.1</v>
      </c>
    </row>
    <row r="9" spans="1:1">
      <c r="A9" s="2">
        <v>0.1</v>
      </c>
    </row>
    <row r="10" spans="1:1">
      <c r="A10" s="2">
        <v>0.1</v>
      </c>
    </row>
    <row r="11" spans="1:1">
      <c r="A11" s="2">
        <v>0.1</v>
      </c>
    </row>
    <row r="12" spans="1:1">
      <c r="A12" s="1">
        <v>0.1</v>
      </c>
    </row>
    <row r="13" spans="1:1">
      <c r="A13" s="2">
        <v>0.1</v>
      </c>
    </row>
    <row r="14" spans="1:1">
      <c r="A14" s="2">
        <v>0.1</v>
      </c>
    </row>
    <row r="15" spans="1:1">
      <c r="A15" s="2">
        <v>0.1</v>
      </c>
    </row>
    <row r="16" spans="1:1">
      <c r="A16" s="2">
        <v>0.1</v>
      </c>
    </row>
    <row r="17" spans="1:1">
      <c r="A17" s="2">
        <v>0.1</v>
      </c>
    </row>
    <row r="18" spans="1:1">
      <c r="A18" s="2">
        <v>0.1</v>
      </c>
    </row>
    <row r="19" spans="1:1">
      <c r="A19" s="2">
        <v>0.1</v>
      </c>
    </row>
    <row r="20" spans="1:1">
      <c r="A20" s="2">
        <v>0.1</v>
      </c>
    </row>
    <row r="21" spans="1:1">
      <c r="A21" s="2">
        <v>0.1</v>
      </c>
    </row>
    <row r="22" spans="1:1">
      <c r="A22" s="2">
        <v>0.1</v>
      </c>
    </row>
    <row r="23" spans="1:1">
      <c r="A23" s="1">
        <v>0.1</v>
      </c>
    </row>
    <row r="24" spans="1:1">
      <c r="A24" s="1">
        <v>0.5</v>
      </c>
    </row>
    <row r="25" spans="1:1">
      <c r="A25" s="1">
        <v>0.1</v>
      </c>
    </row>
    <row r="26" spans="1:1">
      <c r="A26" s="2">
        <v>0.1</v>
      </c>
    </row>
    <row r="27" spans="1:1">
      <c r="A27" s="2">
        <v>0.1</v>
      </c>
    </row>
    <row r="28" spans="1:1">
      <c r="A28" s="2">
        <v>0.1</v>
      </c>
    </row>
    <row r="29" spans="1:1">
      <c r="A29" s="2">
        <v>0.1</v>
      </c>
    </row>
    <row r="30" spans="1:1">
      <c r="A30" s="2">
        <v>0.1</v>
      </c>
    </row>
    <row r="31" spans="1:1">
      <c r="A31" s="2">
        <v>0.1</v>
      </c>
    </row>
    <row r="32" spans="1:1">
      <c r="A32" s="2">
        <v>0.1</v>
      </c>
    </row>
    <row r="33" spans="1:1">
      <c r="A33" s="1">
        <v>0.7</v>
      </c>
    </row>
    <row r="34" spans="1:1">
      <c r="A34" s="1">
        <v>0.1</v>
      </c>
    </row>
    <row r="35" spans="1:1">
      <c r="A35" s="1">
        <v>0.1</v>
      </c>
    </row>
    <row r="36" spans="1:1">
      <c r="A36" s="1">
        <v>0.7</v>
      </c>
    </row>
    <row r="37" spans="1:1">
      <c r="A37" s="1">
        <v>0.1</v>
      </c>
    </row>
    <row r="38" spans="1:1">
      <c r="A38" s="1">
        <v>0.5</v>
      </c>
    </row>
    <row r="39" spans="1:1">
      <c r="A39" s="1">
        <v>0.1</v>
      </c>
    </row>
    <row r="40" spans="1:1">
      <c r="A40" s="1">
        <v>0.1</v>
      </c>
    </row>
    <row r="41" spans="1:1">
      <c r="A41" s="2">
        <v>0.1</v>
      </c>
    </row>
    <row r="42" spans="1:1">
      <c r="A42" s="1">
        <v>0.1</v>
      </c>
    </row>
    <row r="43" spans="1:1">
      <c r="A43" s="1">
        <v>0.1</v>
      </c>
    </row>
    <row r="44" spans="1:1">
      <c r="A44" s="1">
        <v>0.1</v>
      </c>
    </row>
    <row r="45" spans="1:1">
      <c r="A45" s="2">
        <v>0.1</v>
      </c>
    </row>
    <row r="46" spans="1:1">
      <c r="A46" s="1">
        <v>0.7</v>
      </c>
    </row>
    <row r="47" spans="1:1">
      <c r="A47" s="1">
        <v>0.5</v>
      </c>
    </row>
    <row r="48" spans="1:1">
      <c r="A48" s="1">
        <v>0.1</v>
      </c>
    </row>
    <row r="49" spans="1:1">
      <c r="A49" s="1">
        <v>0.1</v>
      </c>
    </row>
    <row r="50" spans="1:1">
      <c r="A50" s="1">
        <v>0.1</v>
      </c>
    </row>
    <row r="51" spans="1:1">
      <c r="A51" s="2">
        <v>0.1</v>
      </c>
    </row>
    <row r="52" spans="1:1">
      <c r="A52" s="1">
        <v>0.1</v>
      </c>
    </row>
    <row r="53" spans="1:1">
      <c r="A53" s="1">
        <v>0.1</v>
      </c>
    </row>
    <row r="54" spans="1:1">
      <c r="A54" s="2">
        <v>0.1</v>
      </c>
    </row>
    <row r="55" spans="1:1">
      <c r="A55" s="2">
        <v>0.1</v>
      </c>
    </row>
    <row r="56" spans="1:1">
      <c r="A56" s="1">
        <v>0.1</v>
      </c>
    </row>
    <row r="57" spans="1:1">
      <c r="A57" s="1">
        <v>0.1</v>
      </c>
    </row>
    <row r="58" spans="1:1">
      <c r="A58" s="2">
        <v>0.1</v>
      </c>
    </row>
    <row r="59" spans="1:1">
      <c r="A59" s="1">
        <v>0.1</v>
      </c>
    </row>
    <row r="60" spans="1:1">
      <c r="A60" s="1">
        <v>0.1</v>
      </c>
    </row>
    <row r="61" spans="1:1">
      <c r="A61" s="2">
        <v>0.1</v>
      </c>
    </row>
    <row r="62" spans="1:1">
      <c r="A62" s="2">
        <v>0.1</v>
      </c>
    </row>
    <row r="63" spans="1:1">
      <c r="A63" s="2">
        <v>0.1</v>
      </c>
    </row>
    <row r="64" spans="1:1">
      <c r="A64" s="2">
        <v>0.1</v>
      </c>
    </row>
    <row r="65" spans="1:1">
      <c r="A65" s="2">
        <v>0.1</v>
      </c>
    </row>
    <row r="66" spans="1:1">
      <c r="A66" s="2">
        <v>0.1</v>
      </c>
    </row>
    <row r="67" spans="1:1">
      <c r="A67" s="1">
        <v>0.1</v>
      </c>
    </row>
    <row r="68" spans="1:1">
      <c r="A68" s="1">
        <v>0.1</v>
      </c>
    </row>
    <row r="69" spans="1:1">
      <c r="A69" s="1">
        <v>0.1</v>
      </c>
    </row>
    <row r="70" spans="1:1">
      <c r="A70" s="1">
        <v>0.1</v>
      </c>
    </row>
    <row r="71" spans="1:1">
      <c r="A71" s="1">
        <v>0.5</v>
      </c>
    </row>
    <row r="72" spans="1:1">
      <c r="A72" s="1">
        <v>0.5</v>
      </c>
    </row>
    <row r="73" spans="1:1">
      <c r="A73" s="1">
        <v>0.1</v>
      </c>
    </row>
    <row r="74" spans="1:1">
      <c r="A74" s="1">
        <v>0.9</v>
      </c>
    </row>
    <row r="75" spans="1:1">
      <c r="A75" s="1">
        <v>0.1</v>
      </c>
    </row>
    <row r="76" spans="1:1">
      <c r="A76" s="1">
        <v>0.1</v>
      </c>
    </row>
    <row r="77" spans="1:1">
      <c r="A77" s="1">
        <v>0.7</v>
      </c>
    </row>
    <row r="78" spans="1:1">
      <c r="A78" s="1">
        <v>0.1</v>
      </c>
    </row>
    <row r="79" spans="1:1">
      <c r="A79" s="1">
        <v>0.7</v>
      </c>
    </row>
    <row r="80" spans="1:1">
      <c r="A80" s="1">
        <v>0.1</v>
      </c>
    </row>
    <row r="81" spans="1:1">
      <c r="A81" s="1">
        <v>0.1</v>
      </c>
    </row>
    <row r="82" spans="1:1">
      <c r="A82" s="1">
        <v>0.1</v>
      </c>
    </row>
    <row r="83" spans="1:1">
      <c r="A83" s="1">
        <v>0.1</v>
      </c>
    </row>
    <row r="84" spans="1:1">
      <c r="A84" s="1">
        <v>0.1</v>
      </c>
    </row>
    <row r="85" spans="1:1">
      <c r="A85" s="1">
        <v>0.1</v>
      </c>
    </row>
    <row r="86" spans="1:1">
      <c r="A86" s="2">
        <v>0.1</v>
      </c>
    </row>
    <row r="87" spans="1:1">
      <c r="A87" s="1">
        <v>0.1</v>
      </c>
    </row>
    <row r="88" spans="1:1">
      <c r="A88" s="1">
        <v>0.1</v>
      </c>
    </row>
    <row r="89" spans="1:1">
      <c r="A89" s="1">
        <v>0.1</v>
      </c>
    </row>
    <row r="90" spans="1:1">
      <c r="A90" s="1">
        <v>0.1</v>
      </c>
    </row>
    <row r="91" spans="1:1">
      <c r="A91" s="1">
        <v>0.1</v>
      </c>
    </row>
    <row r="92" spans="1:1">
      <c r="A92" s="1">
        <v>0.1</v>
      </c>
    </row>
    <row r="93" spans="1:1">
      <c r="A93" s="1">
        <v>0.1</v>
      </c>
    </row>
    <row r="94" spans="1:1">
      <c r="A94" s="1">
        <v>0.5</v>
      </c>
    </row>
    <row r="95" spans="1:1">
      <c r="A95" s="1">
        <v>0.1</v>
      </c>
    </row>
    <row r="96" spans="1:1">
      <c r="A96" s="1">
        <v>0.1</v>
      </c>
    </row>
    <row r="97" spans="1:1">
      <c r="A97" s="1">
        <v>0.1</v>
      </c>
    </row>
    <row r="98" spans="1:1">
      <c r="A98" s="1">
        <v>0.1</v>
      </c>
    </row>
    <row r="99" spans="1:1">
      <c r="A99" s="1">
        <v>0.1</v>
      </c>
    </row>
    <row r="100" spans="1:1">
      <c r="A100" s="1">
        <v>0.1</v>
      </c>
    </row>
    <row r="101" spans="1:1">
      <c r="A101" s="2">
        <v>0.1</v>
      </c>
    </row>
    <row r="102" spans="1:1">
      <c r="A102" s="1">
        <v>0.1</v>
      </c>
    </row>
    <row r="103" spans="1:1">
      <c r="A103" s="1">
        <v>0.1</v>
      </c>
    </row>
    <row r="104" spans="1:1">
      <c r="A104" s="1">
        <v>0.1</v>
      </c>
    </row>
    <row r="105" spans="1:1">
      <c r="A105" s="1">
        <v>0.1</v>
      </c>
    </row>
    <row r="106" spans="1:1">
      <c r="A106" s="1">
        <v>0.1</v>
      </c>
    </row>
    <row r="107" spans="1:1">
      <c r="A107" s="1">
        <v>0.1</v>
      </c>
    </row>
    <row r="108" spans="1:1">
      <c r="A108" s="1">
        <v>0.1</v>
      </c>
    </row>
    <row r="109" spans="1:1">
      <c r="A109" s="2">
        <v>0.1</v>
      </c>
    </row>
    <row r="110" spans="1:1">
      <c r="A110" s="2">
        <v>0.1</v>
      </c>
    </row>
    <row r="111" spans="1:1">
      <c r="A111" s="2">
        <v>0.1</v>
      </c>
    </row>
    <row r="112" spans="1:1">
      <c r="A112" s="2">
        <v>0.1</v>
      </c>
    </row>
    <row r="113" spans="1:1">
      <c r="A113" s="2">
        <v>0.1</v>
      </c>
    </row>
    <row r="114" spans="1:1">
      <c r="A114" s="2">
        <v>0.1</v>
      </c>
    </row>
    <row r="115" spans="1:1">
      <c r="A115" s="1">
        <v>0.1</v>
      </c>
    </row>
    <row r="116" spans="1:1">
      <c r="A116" s="1">
        <v>0.1</v>
      </c>
    </row>
    <row r="117" spans="1:1">
      <c r="A117" s="2">
        <v>0.1</v>
      </c>
    </row>
    <row r="118" spans="1:1">
      <c r="A118" s="2">
        <v>0.1</v>
      </c>
    </row>
    <row r="119" spans="1:1">
      <c r="A119" s="2">
        <v>0.1</v>
      </c>
    </row>
    <row r="120" spans="1:1">
      <c r="A120" s="1">
        <v>0.1</v>
      </c>
    </row>
    <row r="121" spans="1:1">
      <c r="A121" s="2">
        <v>0.1</v>
      </c>
    </row>
    <row r="122" spans="1:1">
      <c r="A122" s="2">
        <v>0.1</v>
      </c>
    </row>
    <row r="123" spans="1:1">
      <c r="A123" s="1">
        <v>0.1</v>
      </c>
    </row>
    <row r="124" spans="1:1">
      <c r="A124" s="1">
        <v>0.5</v>
      </c>
    </row>
    <row r="125" spans="1:1">
      <c r="A125" s="1">
        <v>0.1</v>
      </c>
    </row>
    <row r="126" spans="1:1">
      <c r="A126" s="1">
        <v>0.1</v>
      </c>
    </row>
    <row r="127" spans="1:1">
      <c r="A127" s="1">
        <v>0.1</v>
      </c>
    </row>
    <row r="128" spans="1:1">
      <c r="A128" s="1">
        <v>0.1</v>
      </c>
    </row>
    <row r="129" spans="1:1">
      <c r="A129" s="2">
        <v>0.1</v>
      </c>
    </row>
    <row r="130" spans="1:1">
      <c r="A130" s="2">
        <v>0.1</v>
      </c>
    </row>
    <row r="131" spans="1:1">
      <c r="A131" s="2">
        <v>0.1</v>
      </c>
    </row>
    <row r="132" spans="1:1">
      <c r="A132" s="1">
        <v>0.1</v>
      </c>
    </row>
    <row r="133" spans="1:1">
      <c r="A133" s="1">
        <v>0.1</v>
      </c>
    </row>
    <row r="134" spans="1:1">
      <c r="A134" s="1">
        <v>0.1</v>
      </c>
    </row>
    <row r="135" spans="1:1">
      <c r="A135" s="1">
        <v>0.1</v>
      </c>
    </row>
    <row r="136" spans="1:1">
      <c r="A136" s="1">
        <v>0.1</v>
      </c>
    </row>
    <row r="137" spans="1:1">
      <c r="A137" s="1">
        <v>0.1</v>
      </c>
    </row>
    <row r="138" spans="1:1">
      <c r="A138" s="1">
        <v>0.1</v>
      </c>
    </row>
    <row r="139" spans="1:1">
      <c r="A139" s="1">
        <v>0.1</v>
      </c>
    </row>
    <row r="140" spans="1:1">
      <c r="A140" s="1">
        <v>0.1</v>
      </c>
    </row>
    <row r="141" spans="1:1">
      <c r="A141" s="1">
        <v>0.1</v>
      </c>
    </row>
    <row r="142" spans="1:1">
      <c r="A142" s="1">
        <v>0.1</v>
      </c>
    </row>
    <row r="143" spans="1:1">
      <c r="A143" s="1">
        <v>0.1</v>
      </c>
    </row>
    <row r="144" spans="1:1">
      <c r="A144" s="1">
        <v>0.1</v>
      </c>
    </row>
    <row r="145" spans="1:1">
      <c r="A145" s="1">
        <v>0.1</v>
      </c>
    </row>
    <row r="146" spans="1:1">
      <c r="A146" s="1">
        <v>0.1</v>
      </c>
    </row>
    <row r="147" spans="1:1">
      <c r="A147" s="1">
        <v>0.1</v>
      </c>
    </row>
    <row r="148" spans="1:1">
      <c r="A148" s="1">
        <v>0.1</v>
      </c>
    </row>
    <row r="149" spans="1:1">
      <c r="A149" s="1">
        <v>0.5</v>
      </c>
    </row>
    <row r="150" spans="1:1">
      <c r="A150" s="1">
        <v>0.1</v>
      </c>
    </row>
    <row r="151" spans="1:1">
      <c r="A151" s="1">
        <v>0.1</v>
      </c>
    </row>
    <row r="152" spans="1:1">
      <c r="A152" s="1">
        <v>0.1</v>
      </c>
    </row>
    <row r="153" spans="1:1">
      <c r="A153" s="1">
        <v>0.1</v>
      </c>
    </row>
    <row r="154" spans="1:1">
      <c r="A154" s="2">
        <v>0.1</v>
      </c>
    </row>
    <row r="155" spans="1:1">
      <c r="A155" s="1">
        <v>0.1</v>
      </c>
    </row>
    <row r="156" spans="1:1">
      <c r="A156" s="1">
        <v>0.9</v>
      </c>
    </row>
    <row r="157" spans="1:1">
      <c r="A157" s="1">
        <v>0.1</v>
      </c>
    </row>
    <row r="158" spans="1:1">
      <c r="A158" s="1">
        <v>0.1</v>
      </c>
    </row>
    <row r="159" spans="1:1">
      <c r="A159" s="1">
        <v>0.5</v>
      </c>
    </row>
    <row r="160" spans="1:1">
      <c r="A160" s="1">
        <v>0.1</v>
      </c>
    </row>
    <row r="161" spans="1:1">
      <c r="A161" s="1">
        <v>0.1</v>
      </c>
    </row>
    <row r="162" spans="1:1">
      <c r="A162" s="1">
        <v>0.1</v>
      </c>
    </row>
    <row r="163" spans="1:1">
      <c r="A163" s="1">
        <v>0.5</v>
      </c>
    </row>
    <row r="164" spans="1:1">
      <c r="A164" s="1">
        <v>0.1</v>
      </c>
    </row>
    <row r="165" spans="1:1">
      <c r="A165" s="2">
        <v>0.1</v>
      </c>
    </row>
    <row r="166" spans="1:1">
      <c r="A166" s="2">
        <v>0.1</v>
      </c>
    </row>
    <row r="167" spans="1:1">
      <c r="A167" s="2">
        <v>0.1</v>
      </c>
    </row>
    <row r="168" spans="1:1">
      <c r="A168" s="1">
        <v>0.1</v>
      </c>
    </row>
    <row r="169" spans="1:1">
      <c r="A169" s="1">
        <v>0.1</v>
      </c>
    </row>
    <row r="170" spans="1:1">
      <c r="A170" s="1">
        <v>0.1</v>
      </c>
    </row>
    <row r="171" spans="1:1">
      <c r="A171" s="1">
        <v>0.1</v>
      </c>
    </row>
    <row r="172" spans="1:1">
      <c r="A172" s="1">
        <v>0.7</v>
      </c>
    </row>
    <row r="173" spans="1:1">
      <c r="A173" s="1">
        <v>0.1</v>
      </c>
    </row>
    <row r="174" spans="1:1">
      <c r="A174" s="1">
        <v>0.5</v>
      </c>
    </row>
    <row r="175" spans="1:1">
      <c r="A175" s="1">
        <v>0.1</v>
      </c>
    </row>
    <row r="176" spans="1:1">
      <c r="A176" s="2">
        <v>0.1</v>
      </c>
    </row>
    <row r="177" spans="1:1">
      <c r="A177" s="1">
        <v>0.1</v>
      </c>
    </row>
    <row r="178" spans="1:1">
      <c r="A178" s="1">
        <v>0.5</v>
      </c>
    </row>
    <row r="179" spans="1:1">
      <c r="A179" s="1">
        <v>0.1</v>
      </c>
    </row>
    <row r="180" spans="1:1">
      <c r="A180" s="1">
        <v>0.1</v>
      </c>
    </row>
    <row r="181" spans="1:1">
      <c r="A181" s="1">
        <v>0.1</v>
      </c>
    </row>
    <row r="182" spans="1:1">
      <c r="A182" s="1">
        <v>0.1</v>
      </c>
    </row>
    <row r="183" spans="1:1">
      <c r="A183" s="1">
        <v>0.1</v>
      </c>
    </row>
    <row r="184" spans="1:1">
      <c r="A184" s="1">
        <v>0.1</v>
      </c>
    </row>
    <row r="185" spans="1:1">
      <c r="A185" s="1">
        <v>0.1</v>
      </c>
    </row>
    <row r="186" spans="1:1">
      <c r="A186" s="1">
        <v>0.1</v>
      </c>
    </row>
    <row r="187" spans="1:1">
      <c r="A187" s="2">
        <v>0.1</v>
      </c>
    </row>
    <row r="188" spans="1:1">
      <c r="A188" s="1">
        <v>0.1</v>
      </c>
    </row>
    <row r="189" spans="1:1">
      <c r="A189" s="1">
        <v>0.1</v>
      </c>
    </row>
    <row r="190" spans="1:1">
      <c r="A190" s="1">
        <v>0.1</v>
      </c>
    </row>
    <row r="191" spans="1:1">
      <c r="A191" s="1">
        <v>0.1</v>
      </c>
    </row>
    <row r="192" spans="1:1">
      <c r="A192" s="1">
        <v>0.5</v>
      </c>
    </row>
    <row r="193" spans="1:1">
      <c r="A193" s="1">
        <v>0.1</v>
      </c>
    </row>
    <row r="194" spans="1:1">
      <c r="A194" s="1">
        <v>0.5</v>
      </c>
    </row>
    <row r="195" spans="1:1">
      <c r="A195" s="1">
        <v>0.1</v>
      </c>
    </row>
    <row r="196" spans="1:1">
      <c r="A196" s="1">
        <v>0.1</v>
      </c>
    </row>
    <row r="197" spans="1:1">
      <c r="A197" s="1">
        <v>0.1</v>
      </c>
    </row>
    <row r="198" spans="1:1">
      <c r="A198" s="1">
        <v>0.1</v>
      </c>
    </row>
    <row r="199" spans="1:1">
      <c r="A199" s="1">
        <v>0.1</v>
      </c>
    </row>
    <row r="200" spans="1:1">
      <c r="A200" s="1">
        <v>0.1</v>
      </c>
    </row>
    <row r="201" spans="1:1">
      <c r="A201" s="1">
        <v>0.1</v>
      </c>
    </row>
    <row r="202" spans="1:1">
      <c r="A202" s="1">
        <v>0.1</v>
      </c>
    </row>
    <row r="203" spans="1:1">
      <c r="A203" s="1">
        <v>0.1</v>
      </c>
    </row>
    <row r="204" spans="1:1">
      <c r="A204" s="1">
        <v>0.1</v>
      </c>
    </row>
    <row r="205" spans="1:1">
      <c r="A205" s="1">
        <v>0.1</v>
      </c>
    </row>
    <row r="206" spans="1:1">
      <c r="A206" s="1">
        <v>0.5</v>
      </c>
    </row>
    <row r="207" spans="1:1">
      <c r="A207" s="1">
        <v>0.1</v>
      </c>
    </row>
    <row r="208" spans="1:1">
      <c r="A208" s="1">
        <v>0.1</v>
      </c>
    </row>
    <row r="209" spans="1:1">
      <c r="A209" s="1">
        <v>0.5</v>
      </c>
    </row>
    <row r="210" spans="1:1">
      <c r="A210" s="1">
        <v>0.1</v>
      </c>
    </row>
    <row r="211" spans="1:1">
      <c r="A211" s="2">
        <v>0.1</v>
      </c>
    </row>
    <row r="212" spans="1:1">
      <c r="A212" s="1">
        <v>0.1</v>
      </c>
    </row>
    <row r="213" spans="1:1">
      <c r="A213" s="1">
        <v>0.1</v>
      </c>
    </row>
    <row r="214" spans="1:1">
      <c r="A214" s="1">
        <v>0.1</v>
      </c>
    </row>
    <row r="215" spans="1:1">
      <c r="A215" s="1">
        <v>0.5</v>
      </c>
    </row>
    <row r="216" spans="1:1">
      <c r="A216" s="1">
        <v>0.5</v>
      </c>
    </row>
    <row r="217" spans="1:1">
      <c r="A217" s="1">
        <v>0.1</v>
      </c>
    </row>
    <row r="218" spans="1:1">
      <c r="A218" s="2">
        <v>0.1</v>
      </c>
    </row>
    <row r="219" spans="1:1">
      <c r="A219" s="1">
        <v>0.5</v>
      </c>
    </row>
    <row r="220" spans="1:1">
      <c r="A220" s="1">
        <v>0.1</v>
      </c>
    </row>
    <row r="221" spans="1:1">
      <c r="A221" s="1">
        <v>0.1</v>
      </c>
    </row>
    <row r="222" spans="1:1">
      <c r="A222" s="1">
        <v>0.1</v>
      </c>
    </row>
    <row r="223" spans="1:1">
      <c r="A223" s="1">
        <v>0.5</v>
      </c>
    </row>
    <row r="224" spans="1:1">
      <c r="A224" s="1">
        <v>0.1</v>
      </c>
    </row>
    <row r="225" spans="1:1">
      <c r="A225" s="1">
        <v>0.1</v>
      </c>
    </row>
    <row r="226" spans="1:1">
      <c r="A226" s="1">
        <v>0.1</v>
      </c>
    </row>
    <row r="227" spans="1:1">
      <c r="A227" s="1">
        <v>0.5</v>
      </c>
    </row>
    <row r="228" spans="1:1">
      <c r="A228" s="1">
        <v>0.1</v>
      </c>
    </row>
    <row r="229" spans="1:1">
      <c r="A229" s="1">
        <v>0.1</v>
      </c>
    </row>
    <row r="230" spans="1:1">
      <c r="A230" s="1">
        <v>0.1</v>
      </c>
    </row>
    <row r="231" spans="1:1">
      <c r="A231" s="1">
        <v>0.1</v>
      </c>
    </row>
    <row r="232" spans="1:1">
      <c r="A232" s="1">
        <v>0.1</v>
      </c>
    </row>
    <row r="233" spans="1:1">
      <c r="A233" s="1">
        <v>0.1</v>
      </c>
    </row>
    <row r="234" spans="1:1">
      <c r="A234" s="1">
        <v>0.1</v>
      </c>
    </row>
    <row r="235" spans="1:1">
      <c r="A235" s="1">
        <v>0.1</v>
      </c>
    </row>
    <row r="236" spans="1:1">
      <c r="A236" s="1">
        <v>0.1</v>
      </c>
    </row>
    <row r="237" spans="1:1">
      <c r="A237" s="1">
        <v>0.9</v>
      </c>
    </row>
    <row r="238" spans="1:1">
      <c r="A238" s="1">
        <v>0.1</v>
      </c>
    </row>
    <row r="239" spans="1:1">
      <c r="A239" s="1">
        <v>0.1</v>
      </c>
    </row>
    <row r="240" spans="1:1">
      <c r="A240" s="1">
        <v>0.1</v>
      </c>
    </row>
    <row r="241" spans="1:1">
      <c r="A241" s="1">
        <v>0.1</v>
      </c>
    </row>
    <row r="242" spans="1:1">
      <c r="A242" s="1">
        <v>0.1</v>
      </c>
    </row>
    <row r="243" spans="1:1">
      <c r="A243" s="1">
        <v>0.1</v>
      </c>
    </row>
    <row r="244" spans="1:1">
      <c r="A244" s="1">
        <v>0.1</v>
      </c>
    </row>
    <row r="245" spans="1:1">
      <c r="A245" s="1">
        <v>0.1</v>
      </c>
    </row>
    <row r="246" spans="1:1">
      <c r="A246" s="1">
        <v>0.1</v>
      </c>
    </row>
    <row r="247" spans="1:1">
      <c r="A247" s="1">
        <v>0.1</v>
      </c>
    </row>
    <row r="248" spans="1:1">
      <c r="A248" s="1">
        <v>0.1</v>
      </c>
    </row>
    <row r="249" spans="1:1">
      <c r="A249" s="1">
        <v>0.5</v>
      </c>
    </row>
    <row r="250" spans="1:1">
      <c r="A250" s="1">
        <v>0.1</v>
      </c>
    </row>
    <row r="251" spans="1:1">
      <c r="A251" s="1">
        <v>0.1</v>
      </c>
    </row>
    <row r="252" spans="1:1">
      <c r="A252" s="1">
        <v>0.1</v>
      </c>
    </row>
    <row r="253" spans="1:1">
      <c r="A253" s="1">
        <v>0.1</v>
      </c>
    </row>
    <row r="254" spans="1:1">
      <c r="A254" s="1">
        <v>0.1</v>
      </c>
    </row>
    <row r="255" spans="1:1">
      <c r="A255" s="1">
        <v>0.1</v>
      </c>
    </row>
    <row r="256" spans="1:1">
      <c r="A256" s="1">
        <v>0.1</v>
      </c>
    </row>
    <row r="257" spans="1:1">
      <c r="A257" s="1">
        <v>0.1</v>
      </c>
    </row>
    <row r="258" spans="1:1">
      <c r="A258" s="1">
        <v>0.1</v>
      </c>
    </row>
    <row r="259" spans="1:1">
      <c r="A259" s="1">
        <v>0.1</v>
      </c>
    </row>
    <row r="260" spans="1:1">
      <c r="A260" s="1">
        <v>0.1</v>
      </c>
    </row>
    <row r="261" spans="1:1">
      <c r="A261" s="1">
        <v>0.9</v>
      </c>
    </row>
    <row r="262" spans="1:1">
      <c r="A262" s="2">
        <v>0.1</v>
      </c>
    </row>
    <row r="263" spans="1:1">
      <c r="A263" s="1">
        <v>0.1</v>
      </c>
    </row>
    <row r="264" spans="1:1">
      <c r="A264" s="1">
        <v>0.1</v>
      </c>
    </row>
    <row r="265" spans="1:1">
      <c r="A265" s="1">
        <v>0.5</v>
      </c>
    </row>
    <row r="266" spans="1:1">
      <c r="A266" s="1">
        <v>0.5</v>
      </c>
    </row>
    <row r="267" spans="1:1">
      <c r="A267" s="1">
        <v>0.1</v>
      </c>
    </row>
    <row r="268" spans="1:1">
      <c r="A268" s="1">
        <v>0.5</v>
      </c>
    </row>
    <row r="269" spans="1:1">
      <c r="A269" s="1">
        <v>0.1</v>
      </c>
    </row>
    <row r="270" spans="1:1">
      <c r="A270" s="1">
        <v>0.1</v>
      </c>
    </row>
    <row r="271" spans="1:1">
      <c r="A271" s="1">
        <v>0.1</v>
      </c>
    </row>
    <row r="272" spans="1:1">
      <c r="A272" s="1">
        <v>0.1</v>
      </c>
    </row>
    <row r="273" spans="1:1">
      <c r="A273" s="1">
        <v>0.1</v>
      </c>
    </row>
    <row r="274" spans="1:1">
      <c r="A274" s="1">
        <v>0.5</v>
      </c>
    </row>
    <row r="275" spans="1:1">
      <c r="A275" s="1">
        <v>0.1</v>
      </c>
    </row>
    <row r="276" spans="1:1">
      <c r="A276" s="1">
        <v>0.1</v>
      </c>
    </row>
    <row r="277" spans="1:1">
      <c r="A277" s="2">
        <v>0.1</v>
      </c>
    </row>
    <row r="278" spans="1:1">
      <c r="A278" s="1">
        <v>0.1</v>
      </c>
    </row>
    <row r="279" spans="1:1">
      <c r="A279" s="2">
        <v>0.1</v>
      </c>
    </row>
    <row r="280" spans="1:1">
      <c r="A280" s="1">
        <v>0.5</v>
      </c>
    </row>
    <row r="281" spans="1:1">
      <c r="A281" s="1">
        <v>0.1</v>
      </c>
    </row>
    <row r="282" spans="1:1">
      <c r="A282" s="1">
        <v>0.1</v>
      </c>
    </row>
    <row r="283" spans="1:1">
      <c r="A283" s="1">
        <v>0.1</v>
      </c>
    </row>
    <row r="284" spans="1:1">
      <c r="A284" s="2">
        <v>0.1</v>
      </c>
    </row>
    <row r="285" spans="1:1">
      <c r="A285" s="1">
        <v>0.5</v>
      </c>
    </row>
    <row r="286" spans="1:1">
      <c r="A286" s="1">
        <v>0.1</v>
      </c>
    </row>
    <row r="287" spans="1:1">
      <c r="A287" s="1">
        <v>0.1</v>
      </c>
    </row>
    <row r="288" spans="1:1">
      <c r="A288" s="1">
        <v>0.1</v>
      </c>
    </row>
    <row r="289" spans="1:1">
      <c r="A289" s="1">
        <v>0.1</v>
      </c>
    </row>
    <row r="290" spans="1:1">
      <c r="A290" s="1">
        <v>0.1</v>
      </c>
    </row>
    <row r="291" spans="1:1">
      <c r="A291" s="2">
        <v>0.1</v>
      </c>
    </row>
    <row r="292" spans="1:1">
      <c r="A292" s="1">
        <v>0.5</v>
      </c>
    </row>
    <row r="293" spans="1:1">
      <c r="A293" s="1">
        <v>0.1</v>
      </c>
    </row>
    <row r="294" spans="1:1">
      <c r="A294" s="1">
        <v>0.1</v>
      </c>
    </row>
    <row r="295" spans="1:1">
      <c r="A295" s="1">
        <v>0.1</v>
      </c>
    </row>
    <row r="296" spans="1:1">
      <c r="A296" s="1">
        <v>0.1</v>
      </c>
    </row>
    <row r="297" spans="1:1">
      <c r="A297" s="1">
        <v>0.1</v>
      </c>
    </row>
    <row r="298" spans="1:1">
      <c r="A298" s="1">
        <v>0.1</v>
      </c>
    </row>
    <row r="299" spans="1:1">
      <c r="A299" s="2">
        <v>0.1</v>
      </c>
    </row>
    <row r="300" spans="1:1">
      <c r="A300" s="1">
        <v>0.1</v>
      </c>
    </row>
    <row r="301" spans="1:1">
      <c r="A301" s="1">
        <v>0.5</v>
      </c>
    </row>
    <row r="302" spans="1:1">
      <c r="A302" s="2">
        <v>0.1</v>
      </c>
    </row>
    <row r="303" spans="1:1">
      <c r="A303" s="1">
        <v>0.1</v>
      </c>
    </row>
    <row r="304" spans="1:1">
      <c r="A304" s="1">
        <v>0.1</v>
      </c>
    </row>
    <row r="305" spans="1:1">
      <c r="A305" s="1">
        <v>0.5</v>
      </c>
    </row>
    <row r="306" spans="1:1">
      <c r="A306" s="1">
        <v>0.1</v>
      </c>
    </row>
    <row r="307" spans="1:1">
      <c r="A307" s="1">
        <v>0.5</v>
      </c>
    </row>
    <row r="308" spans="1:1">
      <c r="A308" s="1">
        <v>0.5</v>
      </c>
    </row>
    <row r="309" spans="1:1">
      <c r="A309" s="1">
        <v>0.1</v>
      </c>
    </row>
    <row r="310" spans="1:1">
      <c r="A310" s="1">
        <v>0.1</v>
      </c>
    </row>
    <row r="311" spans="1:1">
      <c r="A311" s="1">
        <v>0.5</v>
      </c>
    </row>
    <row r="312" spans="1:1">
      <c r="A312" s="1">
        <v>0.1</v>
      </c>
    </row>
    <row r="313" spans="1:1">
      <c r="A313" s="1">
        <v>0.1</v>
      </c>
    </row>
    <row r="314" spans="1:1">
      <c r="A314" s="1">
        <v>0.1</v>
      </c>
    </row>
    <row r="315" spans="1:1">
      <c r="A315" s="1">
        <v>0.1</v>
      </c>
    </row>
    <row r="316" spans="1:1">
      <c r="A316" s="1">
        <v>0.1</v>
      </c>
    </row>
    <row r="317" spans="1:1">
      <c r="A317" s="2">
        <v>0.1</v>
      </c>
    </row>
    <row r="318" spans="1:1">
      <c r="A318" s="2">
        <v>0.1</v>
      </c>
    </row>
    <row r="319" spans="1:1">
      <c r="A319" s="2">
        <v>0.1</v>
      </c>
    </row>
    <row r="320" spans="1:1">
      <c r="A320" s="2">
        <v>0.1</v>
      </c>
    </row>
    <row r="321" spans="1:1">
      <c r="A321" s="2">
        <v>0.1</v>
      </c>
    </row>
    <row r="322" spans="1:1">
      <c r="A322" s="1">
        <v>0.5</v>
      </c>
    </row>
    <row r="323" spans="1:1">
      <c r="A323" s="1">
        <v>0.1</v>
      </c>
    </row>
    <row r="324" spans="1:1">
      <c r="A324" s="2">
        <v>0.1</v>
      </c>
    </row>
    <row r="325" spans="1:1">
      <c r="A325" s="2">
        <v>0.1</v>
      </c>
    </row>
    <row r="326" spans="1:1">
      <c r="A326" s="2">
        <v>0.1</v>
      </c>
    </row>
    <row r="327" spans="1:1">
      <c r="A327" s="2">
        <v>0.1</v>
      </c>
    </row>
    <row r="328" spans="1:1">
      <c r="A328" s="1">
        <v>0.1</v>
      </c>
    </row>
    <row r="329" spans="1:1">
      <c r="A329" s="1">
        <v>0.5</v>
      </c>
    </row>
    <row r="330" spans="1:1">
      <c r="A330" s="2">
        <v>0.1</v>
      </c>
    </row>
    <row r="331" spans="1:1">
      <c r="A331" s="2">
        <v>0.1</v>
      </c>
    </row>
    <row r="332" spans="1:1">
      <c r="A332" s="2">
        <v>0.1</v>
      </c>
    </row>
    <row r="333" spans="1:1">
      <c r="A333" s="1">
        <v>0.5</v>
      </c>
    </row>
    <row r="334" spans="1:1">
      <c r="A334" s="2">
        <v>0.1</v>
      </c>
    </row>
    <row r="335" spans="1:1">
      <c r="A335" s="2">
        <v>0.1</v>
      </c>
    </row>
    <row r="336" spans="1:1">
      <c r="A336" s="2">
        <v>0.1</v>
      </c>
    </row>
    <row r="337" spans="1:1">
      <c r="A337" s="2">
        <v>0.1</v>
      </c>
    </row>
    <row r="338" spans="1:1">
      <c r="A338" s="1">
        <v>0.1</v>
      </c>
    </row>
    <row r="339" spans="1:1">
      <c r="A339" s="2">
        <v>0.1</v>
      </c>
    </row>
    <row r="340" spans="1:1">
      <c r="A340" s="2">
        <v>0.1</v>
      </c>
    </row>
    <row r="341" spans="1:1">
      <c r="A341" s="2">
        <v>0.1</v>
      </c>
    </row>
    <row r="342" spans="1:1">
      <c r="A342" s="2">
        <v>0.1</v>
      </c>
    </row>
    <row r="343" spans="1:1">
      <c r="A343" s="2">
        <v>0.1</v>
      </c>
    </row>
    <row r="344" spans="1:1">
      <c r="A344" s="2">
        <v>0.1</v>
      </c>
    </row>
    <row r="345" spans="1:1">
      <c r="A345" s="2">
        <v>0.1</v>
      </c>
    </row>
    <row r="346" spans="1:1">
      <c r="A346" s="1">
        <v>0.1</v>
      </c>
    </row>
    <row r="347" spans="1:1">
      <c r="A347" s="2">
        <v>0.1</v>
      </c>
    </row>
    <row r="348" spans="1:1">
      <c r="A348" s="2">
        <v>0.1</v>
      </c>
    </row>
    <row r="349" spans="1:1">
      <c r="A349" s="2">
        <v>0.1</v>
      </c>
    </row>
    <row r="350" spans="1:1">
      <c r="A350" s="2">
        <v>0.1</v>
      </c>
    </row>
    <row r="351" spans="1:1">
      <c r="A351" s="2">
        <v>0.1</v>
      </c>
    </row>
    <row r="352" spans="1:1">
      <c r="A352" s="1">
        <v>0.1</v>
      </c>
    </row>
    <row r="353" spans="1:1">
      <c r="A353" s="1">
        <v>0.1</v>
      </c>
    </row>
    <row r="354" spans="1:1">
      <c r="A354" s="2">
        <v>0.1</v>
      </c>
    </row>
    <row r="355" spans="1:1">
      <c r="A355" s="1">
        <v>0.1</v>
      </c>
    </row>
    <row r="356" spans="1:1">
      <c r="A356" s="2">
        <v>0.1</v>
      </c>
    </row>
    <row r="357" spans="1:1">
      <c r="A357" s="2">
        <v>0.1</v>
      </c>
    </row>
    <row r="358" spans="1:1">
      <c r="A358" s="2">
        <v>0.1</v>
      </c>
    </row>
    <row r="359" spans="1:1">
      <c r="A359" s="2">
        <v>0.1</v>
      </c>
    </row>
    <row r="360" spans="1:1">
      <c r="A360" s="1">
        <v>0.1</v>
      </c>
    </row>
    <row r="361" spans="1:1">
      <c r="A361" s="2">
        <v>0.1</v>
      </c>
    </row>
    <row r="362" spans="1:1">
      <c r="A362" s="1">
        <v>0.1</v>
      </c>
    </row>
    <row r="363" spans="1:1">
      <c r="A363" s="2">
        <v>0.1</v>
      </c>
    </row>
    <row r="364" spans="1:1">
      <c r="A364" s="2">
        <v>0.1</v>
      </c>
    </row>
    <row r="365" spans="1:1">
      <c r="A365" s="1">
        <v>0.1</v>
      </c>
    </row>
    <row r="366" spans="1:1">
      <c r="A366" s="2">
        <v>0.1</v>
      </c>
    </row>
    <row r="367" spans="1:1">
      <c r="A367" s="2">
        <v>0.1</v>
      </c>
    </row>
    <row r="368" spans="1:1">
      <c r="A368" s="1">
        <v>0.1</v>
      </c>
    </row>
    <row r="369" spans="1:1">
      <c r="A369" s="2">
        <v>0.1</v>
      </c>
    </row>
    <row r="370" spans="1:1">
      <c r="A370" s="2">
        <v>0.1</v>
      </c>
    </row>
    <row r="371" spans="1:1">
      <c r="A371" s="1">
        <v>0.1</v>
      </c>
    </row>
    <row r="372" spans="1:1">
      <c r="A372" s="2">
        <v>0.1</v>
      </c>
    </row>
    <row r="373" spans="1:1">
      <c r="A373" s="2">
        <v>0.1</v>
      </c>
    </row>
    <row r="374" spans="1:1">
      <c r="A374" s="1">
        <v>0.1</v>
      </c>
    </row>
    <row r="375" spans="1:1">
      <c r="A375" s="2">
        <v>0.1</v>
      </c>
    </row>
    <row r="376" spans="1:1">
      <c r="A376" s="1">
        <v>0.1</v>
      </c>
    </row>
    <row r="377" spans="1:1">
      <c r="A377" s="2">
        <v>0.1</v>
      </c>
    </row>
    <row r="378" spans="1:1">
      <c r="A378" s="1">
        <v>0.5</v>
      </c>
    </row>
    <row r="379" spans="1:1">
      <c r="A379" s="2">
        <v>0.1</v>
      </c>
    </row>
    <row r="380" spans="1:1">
      <c r="A380" s="1">
        <v>0.9</v>
      </c>
    </row>
    <row r="381" spans="1:1">
      <c r="A381" s="2">
        <v>0.1</v>
      </c>
    </row>
    <row r="382" spans="1:1">
      <c r="A382" s="2">
        <v>0.1</v>
      </c>
    </row>
    <row r="383" spans="1:1">
      <c r="A383" s="2">
        <v>0.1</v>
      </c>
    </row>
    <row r="384" spans="1:1">
      <c r="A384" s="1">
        <v>0.1</v>
      </c>
    </row>
    <row r="385" spans="1:1">
      <c r="A385" s="2">
        <v>0.1</v>
      </c>
    </row>
    <row r="386" spans="1:1">
      <c r="A386" s="1">
        <v>0.1</v>
      </c>
    </row>
    <row r="387" spans="1:1">
      <c r="A387" s="2">
        <v>0.1</v>
      </c>
    </row>
    <row r="388" spans="1:1">
      <c r="A388" s="2">
        <v>0.1</v>
      </c>
    </row>
    <row r="389" spans="1:1">
      <c r="A389" s="1">
        <v>0.1</v>
      </c>
    </row>
    <row r="390" spans="1:1">
      <c r="A390" s="1">
        <v>0.1</v>
      </c>
    </row>
    <row r="391" spans="1:1">
      <c r="A391" s="1">
        <v>0.1</v>
      </c>
    </row>
    <row r="392" spans="1:1">
      <c r="A392" s="1">
        <v>0.5</v>
      </c>
    </row>
    <row r="393" spans="1:1">
      <c r="A393" s="1">
        <v>0.1</v>
      </c>
    </row>
    <row r="394" spans="1:1">
      <c r="A394" s="1">
        <v>0.5</v>
      </c>
    </row>
    <row r="395" spans="1:1">
      <c r="A395" s="1">
        <v>0.1</v>
      </c>
    </row>
    <row r="396" spans="1:1">
      <c r="A396" s="1">
        <v>0.5</v>
      </c>
    </row>
    <row r="397" spans="1:1">
      <c r="A397" s="1">
        <v>0.1</v>
      </c>
    </row>
    <row r="398" spans="1:1">
      <c r="A398" s="1">
        <v>0.1</v>
      </c>
    </row>
    <row r="399" spans="1:1">
      <c r="A399" s="1">
        <v>0.1</v>
      </c>
    </row>
    <row r="400" spans="1:1">
      <c r="A400" s="1">
        <v>0.1</v>
      </c>
    </row>
    <row r="401" spans="1:1">
      <c r="A401" s="1">
        <v>0.1</v>
      </c>
    </row>
    <row r="402" spans="1:1">
      <c r="A402" s="1">
        <v>0.1</v>
      </c>
    </row>
    <row r="403" spans="1:1">
      <c r="A403" s="1">
        <v>0.1</v>
      </c>
    </row>
    <row r="404" spans="1:1">
      <c r="A404" s="1">
        <v>0.5</v>
      </c>
    </row>
    <row r="405" spans="1:1">
      <c r="A405" s="1">
        <v>0.1</v>
      </c>
    </row>
    <row r="406" spans="1:1">
      <c r="A406" s="1">
        <v>0.9</v>
      </c>
    </row>
    <row r="407" spans="1:1">
      <c r="A407" s="1">
        <v>0.1</v>
      </c>
    </row>
    <row r="408" spans="1:1">
      <c r="A408" s="1">
        <v>0.1</v>
      </c>
    </row>
    <row r="409" spans="1:1">
      <c r="A409" s="1">
        <v>0.1</v>
      </c>
    </row>
    <row r="410" spans="1:1">
      <c r="A410" s="1">
        <v>0.1</v>
      </c>
    </row>
    <row r="411" spans="1:1">
      <c r="A411" s="1">
        <v>0.1</v>
      </c>
    </row>
    <row r="412" spans="1:1">
      <c r="A412" s="1">
        <v>0.1</v>
      </c>
    </row>
    <row r="413" spans="1:1">
      <c r="A413" s="1">
        <v>0.1</v>
      </c>
    </row>
    <row r="414" spans="1:1">
      <c r="A414" s="1">
        <v>0.1</v>
      </c>
    </row>
    <row r="415" spans="1:1">
      <c r="A415" s="1">
        <v>0.1</v>
      </c>
    </row>
    <row r="416" spans="1:1">
      <c r="A416" s="2">
        <v>0.1</v>
      </c>
    </row>
    <row r="417" spans="1:1">
      <c r="A417" s="2">
        <v>0.1</v>
      </c>
    </row>
    <row r="418" spans="1:1">
      <c r="A418" s="1">
        <v>0.1</v>
      </c>
    </row>
    <row r="419" spans="1:1">
      <c r="A419" s="2">
        <v>0.1</v>
      </c>
    </row>
    <row r="420" spans="1:1">
      <c r="A420" s="2">
        <v>0.1</v>
      </c>
    </row>
    <row r="421" spans="1:1">
      <c r="A421" s="2">
        <v>0.1</v>
      </c>
    </row>
    <row r="422" spans="1:1">
      <c r="A422" s="2">
        <v>0.1</v>
      </c>
    </row>
    <row r="423" spans="1:1">
      <c r="A423" s="2">
        <v>0.1</v>
      </c>
    </row>
    <row r="424" spans="1:1">
      <c r="A424" s="2">
        <v>0.1</v>
      </c>
    </row>
    <row r="425" spans="1:1">
      <c r="A425" s="2">
        <v>0.1</v>
      </c>
    </row>
    <row r="426" spans="1:1">
      <c r="A426" s="2">
        <v>0.1</v>
      </c>
    </row>
    <row r="427" spans="1:1">
      <c r="A427" s="2">
        <v>0.1</v>
      </c>
    </row>
    <row r="428" spans="1:1">
      <c r="A428" s="2">
        <v>0.1</v>
      </c>
    </row>
    <row r="429" spans="1:1">
      <c r="A429" s="2">
        <v>0.1</v>
      </c>
    </row>
    <row r="430" spans="1:1">
      <c r="A430" s="2">
        <v>0.1</v>
      </c>
    </row>
    <row r="431" spans="1:1">
      <c r="A431" s="2">
        <v>0.1</v>
      </c>
    </row>
    <row r="432" spans="1:1">
      <c r="A432" s="2">
        <v>0.1</v>
      </c>
    </row>
    <row r="433" spans="1:1">
      <c r="A433" s="2">
        <v>0.1</v>
      </c>
    </row>
    <row r="434" spans="1:1">
      <c r="A434" s="1">
        <v>0.1</v>
      </c>
    </row>
    <row r="435" spans="1:1">
      <c r="A435" s="1">
        <v>0.5</v>
      </c>
    </row>
    <row r="436" spans="1:1">
      <c r="A436" s="2">
        <v>0.1</v>
      </c>
    </row>
    <row r="437" spans="1:1">
      <c r="A437" s="1">
        <v>0.5</v>
      </c>
    </row>
    <row r="438" spans="1:1">
      <c r="A438" s="2">
        <v>0.1</v>
      </c>
    </row>
    <row r="439" spans="1:1">
      <c r="A439" s="2">
        <v>0.1</v>
      </c>
    </row>
    <row r="440" spans="1:1">
      <c r="A440" s="2">
        <v>0.1</v>
      </c>
    </row>
    <row r="441" spans="1:1">
      <c r="A441" s="2">
        <v>0.1</v>
      </c>
    </row>
    <row r="442" spans="1:1">
      <c r="A442" s="2">
        <v>0.1</v>
      </c>
    </row>
    <row r="443" spans="1:1">
      <c r="A443" s="1">
        <v>0.1</v>
      </c>
    </row>
    <row r="444" spans="1:1">
      <c r="A444" s="2">
        <v>0.1</v>
      </c>
    </row>
    <row r="445" spans="1:1">
      <c r="A445" s="2">
        <v>0.1</v>
      </c>
    </row>
    <row r="446" spans="1:1">
      <c r="A446" s="1">
        <v>0.5</v>
      </c>
    </row>
    <row r="447" spans="1:1">
      <c r="A447" s="2">
        <v>0.1</v>
      </c>
    </row>
    <row r="448" spans="1:1">
      <c r="A448" s="2">
        <v>0.1</v>
      </c>
    </row>
    <row r="449" spans="1:1">
      <c r="A449" s="1">
        <v>0.1</v>
      </c>
    </row>
    <row r="450" spans="1:1">
      <c r="A450" s="1">
        <v>0.5</v>
      </c>
    </row>
    <row r="451" spans="1:1">
      <c r="A451" s="2">
        <v>0.1</v>
      </c>
    </row>
    <row r="452" spans="1:1">
      <c r="A452" s="2">
        <v>0.1</v>
      </c>
    </row>
    <row r="453" spans="1:1">
      <c r="A453" s="2">
        <v>0.1</v>
      </c>
    </row>
    <row r="454" spans="1:1">
      <c r="A454" s="2">
        <v>0.1</v>
      </c>
    </row>
    <row r="455" spans="1:1">
      <c r="A455" s="2">
        <v>0.1</v>
      </c>
    </row>
    <row r="456" spans="1:1">
      <c r="A456" s="2">
        <v>0.1</v>
      </c>
    </row>
    <row r="457" spans="1:1">
      <c r="A457" s="1">
        <v>0.5</v>
      </c>
    </row>
    <row r="458" spans="1:1">
      <c r="A458" s="1">
        <v>0.1</v>
      </c>
    </row>
    <row r="459" spans="1:1">
      <c r="A459" s="1">
        <v>0.1</v>
      </c>
    </row>
    <row r="460" spans="1:1">
      <c r="A460" s="1">
        <v>0.5</v>
      </c>
    </row>
    <row r="461" spans="1:1">
      <c r="A461" s="1">
        <v>0.1</v>
      </c>
    </row>
    <row r="462" spans="1:1">
      <c r="A462" s="1">
        <v>0.5</v>
      </c>
    </row>
    <row r="463" spans="1:1">
      <c r="A463" s="1">
        <v>0.5</v>
      </c>
    </row>
    <row r="464" spans="1:1">
      <c r="A464" s="1">
        <v>0.1</v>
      </c>
    </row>
    <row r="465" spans="1:1">
      <c r="A465" s="1">
        <v>0.1</v>
      </c>
    </row>
    <row r="466" spans="1:1">
      <c r="A466" s="1">
        <v>0.1</v>
      </c>
    </row>
    <row r="467" spans="1:1">
      <c r="A467" s="1">
        <v>0.1</v>
      </c>
    </row>
    <row r="468" spans="1:1">
      <c r="A468" s="1">
        <v>0.1</v>
      </c>
    </row>
    <row r="469" spans="1:1">
      <c r="A469" s="1">
        <v>0.1</v>
      </c>
    </row>
    <row r="470" spans="1:1">
      <c r="A470" s="1">
        <v>0.1</v>
      </c>
    </row>
    <row r="471" spans="1:1">
      <c r="A471" s="1">
        <v>0.1</v>
      </c>
    </row>
    <row r="472" spans="1:1">
      <c r="A472" s="1">
        <v>0.1</v>
      </c>
    </row>
    <row r="473" spans="1:1">
      <c r="A473" s="1">
        <v>0.1</v>
      </c>
    </row>
    <row r="474" spans="1:1">
      <c r="A474" s="1">
        <v>0.1</v>
      </c>
    </row>
    <row r="475" spans="1:1">
      <c r="A475" s="1">
        <v>0.1</v>
      </c>
    </row>
    <row r="476" spans="1:1">
      <c r="A476" s="1">
        <v>0.1</v>
      </c>
    </row>
    <row r="477" spans="1:1">
      <c r="A477" s="1">
        <v>0.1</v>
      </c>
    </row>
    <row r="478" spans="1:1">
      <c r="A478" s="1">
        <v>0.1</v>
      </c>
    </row>
    <row r="479" spans="1:1">
      <c r="A479" s="1">
        <v>0.1</v>
      </c>
    </row>
    <row r="480" spans="1:1">
      <c r="A480" s="1">
        <v>0.1</v>
      </c>
    </row>
    <row r="481" spans="1:1">
      <c r="A481" s="1">
        <v>0.1</v>
      </c>
    </row>
    <row r="482" spans="1:1">
      <c r="A482" s="1">
        <v>0.1</v>
      </c>
    </row>
    <row r="483" spans="1:1">
      <c r="A483" s="1">
        <v>0.1</v>
      </c>
    </row>
    <row r="484" spans="1:1">
      <c r="A484" s="1">
        <v>0.1</v>
      </c>
    </row>
    <row r="485" spans="1:1">
      <c r="A485" s="1">
        <v>0.1</v>
      </c>
    </row>
    <row r="486" spans="1:1">
      <c r="A486" s="1">
        <v>0.1</v>
      </c>
    </row>
    <row r="487" spans="1:1">
      <c r="A487" s="1">
        <v>0.1</v>
      </c>
    </row>
    <row r="488" spans="1:1">
      <c r="A488" s="1">
        <v>0.5</v>
      </c>
    </row>
    <row r="489" spans="1:1">
      <c r="A489" s="1">
        <v>0.5</v>
      </c>
    </row>
    <row r="490" spans="1:1">
      <c r="A490" s="1">
        <v>0.1</v>
      </c>
    </row>
    <row r="491" spans="1:1">
      <c r="A491" s="1">
        <v>0.1</v>
      </c>
    </row>
    <row r="492" spans="1:1">
      <c r="A492" s="1">
        <v>0.1</v>
      </c>
    </row>
    <row r="493" spans="1:1">
      <c r="A493" s="2">
        <v>0.1</v>
      </c>
    </row>
    <row r="494" spans="1:1">
      <c r="A494" s="2">
        <v>0.1</v>
      </c>
    </row>
    <row r="495" spans="1:1">
      <c r="A495" s="2">
        <v>0.1</v>
      </c>
    </row>
    <row r="496" spans="1:1">
      <c r="A496" s="2">
        <v>0.1</v>
      </c>
    </row>
    <row r="497" spans="1:1">
      <c r="A497" s="2">
        <v>0.1</v>
      </c>
    </row>
    <row r="498" spans="1:1">
      <c r="A498" s="2">
        <v>0.1</v>
      </c>
    </row>
    <row r="499" spans="1:1">
      <c r="A499" s="2">
        <v>0.1</v>
      </c>
    </row>
    <row r="500" spans="1:1">
      <c r="A500" s="2">
        <v>0.1</v>
      </c>
    </row>
    <row r="501" spans="1:1">
      <c r="A501" s="2">
        <v>0.1</v>
      </c>
    </row>
    <row r="502" spans="1:1">
      <c r="A502" s="2">
        <v>0.1</v>
      </c>
    </row>
    <row r="503" spans="1:1">
      <c r="A503" s="1">
        <v>0.1</v>
      </c>
    </row>
    <row r="504" spans="1:1">
      <c r="A504" s="2">
        <v>0.1</v>
      </c>
    </row>
    <row r="505" spans="1:1">
      <c r="A505" s="2">
        <v>0.1</v>
      </c>
    </row>
    <row r="506" spans="1:1">
      <c r="A506" s="2">
        <v>0.1</v>
      </c>
    </row>
    <row r="507" spans="1:1">
      <c r="A507" s="1">
        <v>0.1</v>
      </c>
    </row>
    <row r="508" spans="1:1">
      <c r="A508" s="2">
        <v>0.1</v>
      </c>
    </row>
    <row r="509" spans="1:1">
      <c r="A509" s="2">
        <v>0.1</v>
      </c>
    </row>
    <row r="510" spans="1:1">
      <c r="A510" s="2">
        <v>0.1</v>
      </c>
    </row>
    <row r="511" spans="1:1">
      <c r="A511" s="1">
        <v>0.1</v>
      </c>
    </row>
    <row r="512" spans="1:1">
      <c r="A512" s="1">
        <v>0.1</v>
      </c>
    </row>
    <row r="513" spans="1:1">
      <c r="A513" s="2">
        <v>0.1</v>
      </c>
    </row>
    <row r="514" spans="1:1">
      <c r="A514" s="1">
        <v>0.5</v>
      </c>
    </row>
    <row r="515" spans="1:1">
      <c r="A515" s="1">
        <v>0.1</v>
      </c>
    </row>
    <row r="516" spans="1:1">
      <c r="A516" s="1">
        <v>0.1</v>
      </c>
    </row>
    <row r="517" spans="1:1">
      <c r="A517" s="1">
        <v>0.1</v>
      </c>
    </row>
    <row r="518" spans="1:1">
      <c r="A518" s="1">
        <v>0.1</v>
      </c>
    </row>
    <row r="519" spans="1:1">
      <c r="A519" s="1">
        <v>0.1</v>
      </c>
    </row>
    <row r="520" spans="1:1">
      <c r="A520" s="1">
        <v>0.1</v>
      </c>
    </row>
    <row r="521" spans="1:1">
      <c r="A521" s="1">
        <v>0.5</v>
      </c>
    </row>
    <row r="522" spans="1:1">
      <c r="A522" s="1">
        <v>0.1</v>
      </c>
    </row>
    <row r="523" spans="1:1">
      <c r="A523" s="1">
        <v>0.1</v>
      </c>
    </row>
    <row r="524" spans="1:1">
      <c r="A524" s="1">
        <v>0.5</v>
      </c>
    </row>
    <row r="525" spans="1:1">
      <c r="A525" s="1">
        <v>0.1</v>
      </c>
    </row>
    <row r="526" spans="1:1">
      <c r="A526" s="1">
        <v>0.1</v>
      </c>
    </row>
    <row r="527" spans="1:1">
      <c r="A527" s="2">
        <v>0.1</v>
      </c>
    </row>
    <row r="528" spans="1:1">
      <c r="A528" s="2">
        <v>0.1</v>
      </c>
    </row>
    <row r="529" spans="1:1">
      <c r="A529" s="2">
        <v>0.1</v>
      </c>
    </row>
    <row r="530" spans="1:1">
      <c r="A530" s="2">
        <v>0.1</v>
      </c>
    </row>
    <row r="531" spans="1:1">
      <c r="A531" s="2">
        <v>0.1</v>
      </c>
    </row>
    <row r="532" spans="1:1">
      <c r="A532" s="1">
        <v>0.1</v>
      </c>
    </row>
    <row r="533" spans="1:1">
      <c r="A533" s="1">
        <v>0.1</v>
      </c>
    </row>
    <row r="534" spans="1:1">
      <c r="A534" s="1">
        <v>0.5</v>
      </c>
    </row>
    <row r="535" spans="1:1">
      <c r="A535" s="1">
        <v>0.1</v>
      </c>
    </row>
    <row r="536" spans="1:1">
      <c r="A536" s="2">
        <v>0.1</v>
      </c>
    </row>
    <row r="537" spans="1:1">
      <c r="A537" s="1">
        <v>0.1</v>
      </c>
    </row>
    <row r="538" spans="1:1">
      <c r="A538" s="1">
        <v>0.1</v>
      </c>
    </row>
    <row r="539" spans="1:1">
      <c r="A539" s="2">
        <v>0.1</v>
      </c>
    </row>
    <row r="540" spans="1:1">
      <c r="A540" s="1">
        <v>0.1</v>
      </c>
    </row>
    <row r="541" spans="1:1">
      <c r="A541" s="1">
        <v>0.5</v>
      </c>
    </row>
    <row r="542" spans="1:1">
      <c r="A542" s="1">
        <v>0.1</v>
      </c>
    </row>
    <row r="543" spans="1:1">
      <c r="A543" s="1">
        <v>0.1</v>
      </c>
    </row>
    <row r="544" spans="1:1">
      <c r="A544" s="1">
        <v>0.1</v>
      </c>
    </row>
    <row r="545" spans="1:1">
      <c r="A545" s="1">
        <v>0.1</v>
      </c>
    </row>
    <row r="546" spans="1:1">
      <c r="A546" s="1">
        <v>0.1</v>
      </c>
    </row>
    <row r="547" spans="1:1">
      <c r="A547" s="1">
        <v>0.5</v>
      </c>
    </row>
    <row r="548" spans="1:1">
      <c r="A548" s="1">
        <v>0.5</v>
      </c>
    </row>
    <row r="549" spans="1:1">
      <c r="A549" s="1">
        <v>0.1</v>
      </c>
    </row>
    <row r="550" spans="1:1">
      <c r="A550" s="1">
        <v>0.5</v>
      </c>
    </row>
    <row r="551" spans="1:1">
      <c r="A551" s="1">
        <v>0.5</v>
      </c>
    </row>
    <row r="552" spans="1:1">
      <c r="A552" s="1">
        <v>0.5</v>
      </c>
    </row>
    <row r="553" spans="1:1">
      <c r="A553" s="1">
        <v>0.1</v>
      </c>
    </row>
    <row r="554" spans="1:1">
      <c r="A554" s="1">
        <v>0.1</v>
      </c>
    </row>
    <row r="555" spans="1:1">
      <c r="A555" s="1">
        <v>0.5</v>
      </c>
    </row>
    <row r="556" spans="1:1">
      <c r="A556" s="1">
        <v>0.1</v>
      </c>
    </row>
    <row r="557" spans="1:1">
      <c r="A557" s="1">
        <v>0.1</v>
      </c>
    </row>
    <row r="558" spans="1:1">
      <c r="A558" s="1">
        <v>0.1</v>
      </c>
    </row>
    <row r="559" spans="1:1">
      <c r="A559" s="1">
        <v>0.1</v>
      </c>
    </row>
    <row r="560" spans="1:1">
      <c r="A560" s="1">
        <v>0.5</v>
      </c>
    </row>
    <row r="561" spans="1:1">
      <c r="A561" s="2">
        <v>0.1</v>
      </c>
    </row>
    <row r="562" spans="1:1">
      <c r="A562" s="2">
        <v>0.1</v>
      </c>
    </row>
    <row r="563" spans="1:1">
      <c r="A563" s="1">
        <v>0.1</v>
      </c>
    </row>
    <row r="564" spans="1:1">
      <c r="A564" s="2">
        <v>0.1</v>
      </c>
    </row>
    <row r="565" spans="1:1">
      <c r="A565" s="1">
        <v>0.1</v>
      </c>
    </row>
    <row r="566" spans="1:1">
      <c r="A566" s="2">
        <v>0.1</v>
      </c>
    </row>
    <row r="567" spans="1:1">
      <c r="A567" s="2">
        <v>0.1</v>
      </c>
    </row>
    <row r="568" spans="1:1">
      <c r="A568" s="1">
        <v>0.1</v>
      </c>
    </row>
    <row r="569" spans="1:1">
      <c r="A569" s="1">
        <v>0.1</v>
      </c>
    </row>
    <row r="570" spans="1:1">
      <c r="A570" s="1">
        <v>0.1</v>
      </c>
    </row>
    <row r="571" spans="1:1">
      <c r="A571" s="1">
        <v>0.1</v>
      </c>
    </row>
    <row r="572" spans="1:1">
      <c r="A572" s="1">
        <v>0.1</v>
      </c>
    </row>
    <row r="573" spans="1:1">
      <c r="A573" s="1">
        <v>0.1</v>
      </c>
    </row>
    <row r="574" spans="1:1">
      <c r="A574" s="1">
        <v>0.1</v>
      </c>
    </row>
    <row r="575" spans="1:1">
      <c r="A575" s="1">
        <v>0.1</v>
      </c>
    </row>
    <row r="576" spans="1:1">
      <c r="A576" s="1">
        <v>0.1</v>
      </c>
    </row>
    <row r="577" spans="1:1">
      <c r="A577" s="1">
        <v>0.1</v>
      </c>
    </row>
    <row r="578" spans="1:1">
      <c r="A578" s="1">
        <v>0.1</v>
      </c>
    </row>
    <row r="579" spans="1:1">
      <c r="A579" s="1">
        <v>0.5</v>
      </c>
    </row>
    <row r="580" spans="1:1">
      <c r="A580" s="1">
        <v>0.5</v>
      </c>
    </row>
    <row r="581" spans="1:1">
      <c r="A581" s="1">
        <v>0.1</v>
      </c>
    </row>
    <row r="582" spans="1:1">
      <c r="A582" s="1">
        <v>0.1</v>
      </c>
    </row>
    <row r="583" spans="1:1">
      <c r="A583" s="1">
        <v>0.1</v>
      </c>
    </row>
    <row r="584" spans="1:1">
      <c r="A584" s="1">
        <v>0.1</v>
      </c>
    </row>
    <row r="585" spans="1:1">
      <c r="A585" s="1">
        <v>0.5</v>
      </c>
    </row>
    <row r="586" spans="1:1">
      <c r="A586" s="1">
        <v>0.5</v>
      </c>
    </row>
    <row r="587" spans="1:1">
      <c r="A587" s="1">
        <v>0.5</v>
      </c>
    </row>
    <row r="588" spans="1:1">
      <c r="A588" s="1">
        <v>0.5</v>
      </c>
    </row>
    <row r="589" spans="1:1">
      <c r="A589" s="1">
        <v>0.1</v>
      </c>
    </row>
    <row r="590" spans="1:1">
      <c r="A590" s="1">
        <v>0.5</v>
      </c>
    </row>
    <row r="591" spans="1:1">
      <c r="A591" s="1">
        <v>0.1</v>
      </c>
    </row>
    <row r="592" spans="1:1">
      <c r="A592" s="1">
        <v>0.5</v>
      </c>
    </row>
    <row r="593" spans="1:1">
      <c r="A593" s="1">
        <v>0.5</v>
      </c>
    </row>
    <row r="594" spans="1:1">
      <c r="A594" s="1">
        <v>0.1</v>
      </c>
    </row>
    <row r="595" spans="1:1">
      <c r="A595" s="1">
        <v>0.1</v>
      </c>
    </row>
    <row r="596" spans="1:1">
      <c r="A596" s="1">
        <v>0.1</v>
      </c>
    </row>
    <row r="597" spans="1:1">
      <c r="A597" s="1">
        <v>0.5</v>
      </c>
    </row>
    <row r="598" spans="1:1">
      <c r="A598" s="1">
        <v>0.5</v>
      </c>
    </row>
    <row r="599" spans="1:1">
      <c r="A599" s="1">
        <v>0.1</v>
      </c>
    </row>
    <row r="600" spans="1:1">
      <c r="A600" s="1">
        <v>0.1</v>
      </c>
    </row>
    <row r="601" spans="1:1">
      <c r="A601" s="1">
        <v>0.1</v>
      </c>
    </row>
    <row r="602" spans="1:1">
      <c r="A602" s="1">
        <v>0.5</v>
      </c>
    </row>
    <row r="603" spans="1:1">
      <c r="A603" s="1">
        <v>0.5</v>
      </c>
    </row>
    <row r="604" spans="1:1">
      <c r="A604" s="1">
        <v>0.1</v>
      </c>
    </row>
    <row r="605" spans="1:1">
      <c r="A605" s="1">
        <v>0.1</v>
      </c>
    </row>
    <row r="606" spans="1:1">
      <c r="A606" s="1">
        <v>0.1</v>
      </c>
    </row>
    <row r="607" spans="1:1">
      <c r="A607" s="1">
        <v>0.1</v>
      </c>
    </row>
    <row r="608" spans="1:1">
      <c r="A608" s="1">
        <v>0.5</v>
      </c>
    </row>
    <row r="609" spans="1:1">
      <c r="A609" s="1">
        <v>0.1</v>
      </c>
    </row>
    <row r="610" spans="1:1">
      <c r="A610" s="1">
        <v>0.5</v>
      </c>
    </row>
    <row r="611" spans="1:1">
      <c r="A611" s="1">
        <v>0.5</v>
      </c>
    </row>
    <row r="612" spans="1:1">
      <c r="A612" s="1">
        <v>0.1</v>
      </c>
    </row>
    <row r="613" spans="1:1">
      <c r="A613" s="1">
        <v>0.1</v>
      </c>
    </row>
    <row r="614" spans="1:1">
      <c r="A614" s="1">
        <v>0.5</v>
      </c>
    </row>
    <row r="615" spans="1:1">
      <c r="A615" s="1">
        <v>0.5</v>
      </c>
    </row>
    <row r="616" spans="1:1">
      <c r="A616" s="1">
        <v>0.5</v>
      </c>
    </row>
    <row r="617" spans="1:1">
      <c r="A617" s="1">
        <v>0.5</v>
      </c>
    </row>
    <row r="618" spans="1:1">
      <c r="A618" s="1">
        <v>0.1</v>
      </c>
    </row>
    <row r="619" spans="1:1">
      <c r="A619" s="1">
        <v>0.1</v>
      </c>
    </row>
    <row r="620" spans="1:1">
      <c r="A620" s="1">
        <v>0.1</v>
      </c>
    </row>
    <row r="621" spans="1:1">
      <c r="A621" s="1">
        <v>0.1</v>
      </c>
    </row>
    <row r="622" spans="1:1">
      <c r="A622" s="1">
        <v>0.1</v>
      </c>
    </row>
    <row r="623" spans="1:1">
      <c r="A623" s="1">
        <v>0.1</v>
      </c>
    </row>
    <row r="624" spans="1:1">
      <c r="A624" s="1">
        <v>0.1</v>
      </c>
    </row>
    <row r="625" spans="1:1">
      <c r="A625" s="1">
        <v>0.5</v>
      </c>
    </row>
    <row r="626" spans="1:1">
      <c r="A626" s="1">
        <v>0.1</v>
      </c>
    </row>
    <row r="627" spans="1:1">
      <c r="A627" s="1">
        <v>0.5</v>
      </c>
    </row>
    <row r="628" spans="1:1">
      <c r="A628" s="1">
        <v>0.1</v>
      </c>
    </row>
    <row r="629" spans="1:1">
      <c r="A629" s="1">
        <v>0.5</v>
      </c>
    </row>
    <row r="630" spans="1:1">
      <c r="A630" s="1">
        <v>0.5</v>
      </c>
    </row>
    <row r="631" spans="1:1">
      <c r="A631" s="1">
        <v>0.9</v>
      </c>
    </row>
    <row r="632" spans="1:1">
      <c r="A632" s="1">
        <v>0.1</v>
      </c>
    </row>
    <row r="633" spans="1:1">
      <c r="A633" s="1">
        <v>0.1</v>
      </c>
    </row>
    <row r="634" spans="1:1">
      <c r="A634" s="1">
        <v>0.1</v>
      </c>
    </row>
    <row r="635" spans="1:1">
      <c r="A635" s="1">
        <v>0.5</v>
      </c>
    </row>
    <row r="636" spans="1:1">
      <c r="A636" s="1">
        <v>0.1</v>
      </c>
    </row>
    <row r="637" spans="1:1">
      <c r="A637" s="1">
        <v>0.1</v>
      </c>
    </row>
    <row r="638" spans="1:1">
      <c r="A638" s="1">
        <v>0.1</v>
      </c>
    </row>
    <row r="639" spans="1:1">
      <c r="A639" s="1">
        <v>0.1</v>
      </c>
    </row>
    <row r="640" spans="1:1">
      <c r="A640" s="1">
        <v>0.1</v>
      </c>
    </row>
    <row r="641" spans="1:1">
      <c r="A641" s="1">
        <v>0.1</v>
      </c>
    </row>
    <row r="642" spans="1:1">
      <c r="A642" s="1">
        <v>0.1</v>
      </c>
    </row>
    <row r="643" spans="1:1">
      <c r="A643" s="1">
        <v>0.1</v>
      </c>
    </row>
    <row r="644" spans="1:1">
      <c r="A644" s="1">
        <v>0.1</v>
      </c>
    </row>
    <row r="645" spans="1:1">
      <c r="A645" s="1">
        <v>0.1</v>
      </c>
    </row>
    <row r="646" spans="1:1">
      <c r="A646" s="1">
        <v>0.1</v>
      </c>
    </row>
    <row r="647" spans="1:1">
      <c r="A647" s="1">
        <v>0.1</v>
      </c>
    </row>
    <row r="648" spans="1:1">
      <c r="A648" s="1">
        <v>0.1</v>
      </c>
    </row>
    <row r="649" spans="1:1">
      <c r="A649" s="1">
        <v>0.1</v>
      </c>
    </row>
    <row r="650" spans="1:1">
      <c r="A650" s="1">
        <v>0.1</v>
      </c>
    </row>
    <row r="651" spans="1:1">
      <c r="A651" s="1">
        <v>0.1</v>
      </c>
    </row>
    <row r="652" spans="1:1">
      <c r="A652" s="1">
        <v>0.1</v>
      </c>
    </row>
    <row r="653" spans="1:1">
      <c r="A653" s="1">
        <v>0.1</v>
      </c>
    </row>
    <row r="654" spans="1:1">
      <c r="A654" s="1">
        <v>0.1</v>
      </c>
    </row>
    <row r="655" spans="1:1">
      <c r="A655" s="1">
        <v>0.1</v>
      </c>
    </row>
    <row r="656" spans="1:1">
      <c r="A656" s="1">
        <v>0.1</v>
      </c>
    </row>
    <row r="657" spans="1:1">
      <c r="A657" s="2">
        <v>0.1</v>
      </c>
    </row>
    <row r="658" spans="1:1">
      <c r="A658" s="1">
        <v>0.1</v>
      </c>
    </row>
    <row r="659" spans="1:1">
      <c r="A659" s="2">
        <v>0.1</v>
      </c>
    </row>
    <row r="660" spans="1:1">
      <c r="A660" s="2">
        <v>0.1</v>
      </c>
    </row>
    <row r="661" spans="1:1">
      <c r="A661" s="2">
        <v>0.1</v>
      </c>
    </row>
    <row r="662" spans="1:1">
      <c r="A662" s="1">
        <v>0.1</v>
      </c>
    </row>
    <row r="663" spans="1:1">
      <c r="A663" s="1">
        <v>0.5</v>
      </c>
    </row>
    <row r="664" spans="1:1">
      <c r="A664" s="1">
        <v>0.1</v>
      </c>
    </row>
    <row r="665" spans="1:1">
      <c r="A665" s="2">
        <v>0.1</v>
      </c>
    </row>
    <row r="666" spans="1:1">
      <c r="A666" s="1">
        <v>0.1</v>
      </c>
    </row>
    <row r="667" spans="1:1">
      <c r="A667" s="1">
        <v>0.7</v>
      </c>
    </row>
    <row r="668" spans="1:1">
      <c r="A668" s="1">
        <v>0.1</v>
      </c>
    </row>
    <row r="669" spans="1:1">
      <c r="A669" s="1">
        <v>0.5</v>
      </c>
    </row>
    <row r="670" spans="1:1">
      <c r="A670" s="1">
        <v>0.1</v>
      </c>
    </row>
    <row r="671" spans="1:1">
      <c r="A671" s="1">
        <v>0.5</v>
      </c>
    </row>
    <row r="672" spans="1:1">
      <c r="A672" s="2">
        <v>0.1</v>
      </c>
    </row>
    <row r="673" spans="1:1">
      <c r="A673" s="1">
        <v>0.1</v>
      </c>
    </row>
    <row r="674" spans="1:1">
      <c r="A674" s="1">
        <v>0.1</v>
      </c>
    </row>
    <row r="675" spans="1:1">
      <c r="A675" s="2">
        <v>0.1</v>
      </c>
    </row>
    <row r="676" spans="1:1">
      <c r="A676" s="1">
        <v>0.1</v>
      </c>
    </row>
    <row r="677" spans="1:1">
      <c r="A677" s="1">
        <v>0.1</v>
      </c>
    </row>
    <row r="678" spans="1:1">
      <c r="A678" s="1">
        <v>0.1</v>
      </c>
    </row>
    <row r="679" spans="1:1">
      <c r="A679" s="1">
        <v>0.1</v>
      </c>
    </row>
    <row r="680" spans="1:1">
      <c r="A680" s="1">
        <v>0.1</v>
      </c>
    </row>
    <row r="681" spans="1:1">
      <c r="A681" s="1">
        <v>0.1</v>
      </c>
    </row>
    <row r="682" spans="1:1">
      <c r="A682" s="2">
        <v>0.1</v>
      </c>
    </row>
    <row r="683" spans="1:1">
      <c r="A683" s="1">
        <v>0.1</v>
      </c>
    </row>
    <row r="684" spans="1:1">
      <c r="A684" s="1">
        <v>0.1</v>
      </c>
    </row>
    <row r="685" spans="1:1">
      <c r="A685" s="1">
        <v>0.1</v>
      </c>
    </row>
    <row r="686" spans="1:1">
      <c r="A686" s="1">
        <v>0.5</v>
      </c>
    </row>
    <row r="687" spans="1:1">
      <c r="A687" s="1">
        <v>0.1</v>
      </c>
    </row>
    <row r="688" spans="1:1">
      <c r="A688" s="1">
        <v>0.5</v>
      </c>
    </row>
    <row r="689" spans="1:1">
      <c r="A689" s="1">
        <v>0.1</v>
      </c>
    </row>
    <row r="690" spans="1:1">
      <c r="A690" s="1">
        <v>0.1</v>
      </c>
    </row>
    <row r="691" spans="1:1">
      <c r="A691" s="1">
        <v>0.5</v>
      </c>
    </row>
    <row r="692" spans="1:1">
      <c r="A692" s="1">
        <v>0.1</v>
      </c>
    </row>
    <row r="693" spans="1:1">
      <c r="A693" s="1">
        <v>0.1</v>
      </c>
    </row>
    <row r="694" spans="1:1">
      <c r="A694" s="1">
        <v>0.1</v>
      </c>
    </row>
    <row r="695" spans="1:1">
      <c r="A695" s="1">
        <v>0.1</v>
      </c>
    </row>
    <row r="696" spans="1:1">
      <c r="A696" s="1">
        <v>0.1</v>
      </c>
    </row>
    <row r="697" spans="1:1">
      <c r="A697" s="2">
        <v>0.1</v>
      </c>
    </row>
    <row r="698" spans="1:1">
      <c r="A698" s="2">
        <v>0.1</v>
      </c>
    </row>
    <row r="699" spans="1:1">
      <c r="A699" s="2">
        <v>0.1</v>
      </c>
    </row>
    <row r="700" spans="1:1">
      <c r="A700" s="2">
        <v>0.1</v>
      </c>
    </row>
    <row r="701" spans="1:1">
      <c r="A701" s="1">
        <v>0.1</v>
      </c>
    </row>
    <row r="702" spans="1:1">
      <c r="A702" s="1">
        <v>0.1</v>
      </c>
    </row>
    <row r="703" spans="1:1">
      <c r="A703" s="1">
        <v>0.1</v>
      </c>
    </row>
    <row r="704" spans="1:1">
      <c r="A704" s="1">
        <v>0.1</v>
      </c>
    </row>
    <row r="705" spans="1:1">
      <c r="A705" s="1">
        <v>0.1</v>
      </c>
    </row>
    <row r="706" spans="1:1">
      <c r="A706" s="1">
        <v>0.1</v>
      </c>
    </row>
    <row r="707" spans="1:1">
      <c r="A707" s="1">
        <v>0.1</v>
      </c>
    </row>
    <row r="708" spans="1:1">
      <c r="A708" s="1">
        <v>0.1</v>
      </c>
    </row>
    <row r="709" spans="1:1">
      <c r="A709" s="1">
        <v>0.1</v>
      </c>
    </row>
    <row r="710" spans="1:1">
      <c r="A710" s="1">
        <v>0.5</v>
      </c>
    </row>
    <row r="711" spans="1:1">
      <c r="A711" s="1">
        <v>0.1</v>
      </c>
    </row>
    <row r="712" spans="1:1">
      <c r="A712" s="1">
        <v>0.5</v>
      </c>
    </row>
    <row r="713" spans="1:1">
      <c r="A713" s="1">
        <v>0.1</v>
      </c>
    </row>
    <row r="714" spans="1:1">
      <c r="A714" s="1">
        <v>0.1</v>
      </c>
    </row>
    <row r="715" spans="1:1">
      <c r="A715" s="1">
        <v>0.1</v>
      </c>
    </row>
    <row r="716" spans="1:1">
      <c r="A716" s="1">
        <v>0.5</v>
      </c>
    </row>
    <row r="717" spans="1:1">
      <c r="A717" s="1">
        <v>0.1</v>
      </c>
    </row>
    <row r="718" spans="1:1">
      <c r="A718" s="1">
        <v>0.5</v>
      </c>
    </row>
    <row r="719" spans="1:1">
      <c r="A719" s="1">
        <v>0.1</v>
      </c>
    </row>
    <row r="720" spans="1:1">
      <c r="A720" s="1">
        <v>0.1</v>
      </c>
    </row>
    <row r="721" spans="1:1">
      <c r="A721" s="1">
        <v>0.1</v>
      </c>
    </row>
    <row r="722" spans="1:1">
      <c r="A722" s="1">
        <v>0.5</v>
      </c>
    </row>
    <row r="723" spans="1:1">
      <c r="A723" s="1">
        <v>0.5</v>
      </c>
    </row>
    <row r="724" spans="1:1">
      <c r="A724" s="1">
        <v>0.1</v>
      </c>
    </row>
    <row r="725" spans="1:1">
      <c r="A725" s="1">
        <v>0.5</v>
      </c>
    </row>
    <row r="726" spans="1:1">
      <c r="A726" s="1">
        <v>0.1</v>
      </c>
    </row>
    <row r="727" spans="1:1">
      <c r="A727" s="1">
        <v>0.1</v>
      </c>
    </row>
    <row r="728" spans="1:1">
      <c r="A728" s="1">
        <v>0.1</v>
      </c>
    </row>
    <row r="729" spans="1:1">
      <c r="A729" s="1">
        <v>0.1</v>
      </c>
    </row>
    <row r="730" spans="1:1">
      <c r="A730" s="1">
        <v>0.1</v>
      </c>
    </row>
    <row r="731" spans="1:1">
      <c r="A731" s="1">
        <v>0.1</v>
      </c>
    </row>
    <row r="732" spans="1:1">
      <c r="A732" s="1">
        <v>0.1</v>
      </c>
    </row>
    <row r="733" spans="1:1">
      <c r="A733" s="1">
        <v>0.1</v>
      </c>
    </row>
    <row r="734" spans="1:1">
      <c r="A734" s="1">
        <v>0.1</v>
      </c>
    </row>
    <row r="735" spans="1:1">
      <c r="A735" s="1">
        <v>0.1</v>
      </c>
    </row>
    <row r="736" spans="1:1">
      <c r="A736" s="2">
        <v>0.1</v>
      </c>
    </row>
    <row r="737" spans="1:1">
      <c r="A737" s="1">
        <v>0.1</v>
      </c>
    </row>
    <row r="738" spans="1:1">
      <c r="A738" s="1">
        <v>0.1</v>
      </c>
    </row>
    <row r="739" spans="1:1">
      <c r="A739" s="1">
        <v>0.1</v>
      </c>
    </row>
    <row r="740" spans="1:1">
      <c r="A740" s="1">
        <v>0.1</v>
      </c>
    </row>
    <row r="741" spans="1:1">
      <c r="A741" s="2">
        <v>0.1</v>
      </c>
    </row>
    <row r="742" spans="1:1">
      <c r="A742" s="1">
        <v>0.1</v>
      </c>
    </row>
    <row r="743" spans="1:1">
      <c r="A743" s="2">
        <v>0.1</v>
      </c>
    </row>
    <row r="744" spans="1:1">
      <c r="A744" s="2">
        <v>0.1</v>
      </c>
    </row>
    <row r="745" spans="1:1">
      <c r="A745" s="1">
        <v>0.1</v>
      </c>
    </row>
    <row r="746" spans="1:1">
      <c r="A746" s="1">
        <v>0.1</v>
      </c>
    </row>
    <row r="747" spans="1:1">
      <c r="A747" s="2">
        <v>0.1</v>
      </c>
    </row>
    <row r="748" spans="1:1">
      <c r="A748" s="1">
        <v>0.1</v>
      </c>
    </row>
    <row r="749" spans="1:1">
      <c r="A749" s="1">
        <v>0.1</v>
      </c>
    </row>
    <row r="750" spans="1:1">
      <c r="A750" s="1">
        <v>0.1</v>
      </c>
    </row>
    <row r="751" spans="1:1">
      <c r="A751" s="1">
        <v>0.1</v>
      </c>
    </row>
    <row r="752" spans="1:1">
      <c r="A752" s="1">
        <v>0.5</v>
      </c>
    </row>
    <row r="753" spans="1:1">
      <c r="A753" s="1">
        <v>0.1</v>
      </c>
    </row>
    <row r="754" spans="1:1">
      <c r="A754" s="2">
        <v>0.1</v>
      </c>
    </row>
    <row r="755" spans="1:1">
      <c r="A755" s="1">
        <v>0.5</v>
      </c>
    </row>
    <row r="756" spans="1:1">
      <c r="A756" s="1">
        <v>0.5</v>
      </c>
    </row>
    <row r="757" spans="1:1">
      <c r="A757" s="1">
        <v>0.1</v>
      </c>
    </row>
    <row r="758" spans="1:1">
      <c r="A758" s="1">
        <v>0.1</v>
      </c>
    </row>
    <row r="759" spans="1:1">
      <c r="A759" s="1">
        <v>0.1</v>
      </c>
    </row>
    <row r="760" spans="1:1">
      <c r="A760" s="1">
        <v>0.5</v>
      </c>
    </row>
    <row r="761" spans="1:1">
      <c r="A761" s="1">
        <v>0.1</v>
      </c>
    </row>
    <row r="762" spans="1:1">
      <c r="A762" s="1">
        <v>0.1</v>
      </c>
    </row>
    <row r="763" spans="1:1">
      <c r="A763" s="1">
        <v>0.1</v>
      </c>
    </row>
    <row r="764" spans="1:1">
      <c r="A764" s="1">
        <v>0.1</v>
      </c>
    </row>
    <row r="765" spans="1:1">
      <c r="A765" s="1">
        <v>0.1</v>
      </c>
    </row>
    <row r="766" spans="1:1">
      <c r="A766" s="2">
        <v>0.1</v>
      </c>
    </row>
    <row r="767" spans="1:1">
      <c r="A767" s="2">
        <v>0.1</v>
      </c>
    </row>
    <row r="768" spans="1:1">
      <c r="A768" s="2">
        <v>0.1</v>
      </c>
    </row>
    <row r="769" spans="1:1">
      <c r="A769" s="2">
        <v>0.1</v>
      </c>
    </row>
    <row r="770" spans="1:1">
      <c r="A770" s="1">
        <v>0.1</v>
      </c>
    </row>
    <row r="771" spans="1:1">
      <c r="A771" s="2">
        <v>0.1</v>
      </c>
    </row>
    <row r="772" spans="1:1">
      <c r="A772" s="2">
        <v>0.1</v>
      </c>
    </row>
    <row r="773" spans="1:1">
      <c r="A773" s="1">
        <v>0.5</v>
      </c>
    </row>
    <row r="774" spans="1:1">
      <c r="A774" s="2">
        <v>0.1</v>
      </c>
    </row>
    <row r="775" spans="1:1">
      <c r="A775" s="2">
        <v>0.1</v>
      </c>
    </row>
    <row r="776" spans="1:1">
      <c r="A776" s="2">
        <v>0.1</v>
      </c>
    </row>
    <row r="777" spans="1:1">
      <c r="A777" s="2">
        <v>0.1</v>
      </c>
    </row>
    <row r="778" spans="1:1">
      <c r="A778" s="1">
        <v>0.1</v>
      </c>
    </row>
    <row r="779" spans="1:1">
      <c r="A779" s="1">
        <v>0.1</v>
      </c>
    </row>
    <row r="780" spans="1:1">
      <c r="A780" s="2">
        <v>0.1</v>
      </c>
    </row>
    <row r="781" spans="1:1">
      <c r="A781" s="2">
        <v>0.1</v>
      </c>
    </row>
    <row r="782" spans="1:1">
      <c r="A782" s="1">
        <v>0.1</v>
      </c>
    </row>
    <row r="783" spans="1:1">
      <c r="A783" s="1">
        <v>0.1</v>
      </c>
    </row>
    <row r="784" spans="1:1">
      <c r="A784" s="1">
        <v>0.1</v>
      </c>
    </row>
    <row r="785" spans="1:1">
      <c r="A785" s="1">
        <v>0.1</v>
      </c>
    </row>
    <row r="786" spans="1:1">
      <c r="A786" s="1">
        <v>0.1</v>
      </c>
    </row>
    <row r="787" spans="1:1">
      <c r="A787" s="1">
        <v>0.1</v>
      </c>
    </row>
    <row r="788" spans="1:1">
      <c r="A788" s="1">
        <v>0.1</v>
      </c>
    </row>
    <row r="789" spans="1:1">
      <c r="A789" s="1">
        <v>0.1</v>
      </c>
    </row>
    <row r="790" spans="1:1">
      <c r="A790" s="2">
        <v>0.1</v>
      </c>
    </row>
    <row r="791" spans="1:1">
      <c r="A791" s="2">
        <v>0.1</v>
      </c>
    </row>
    <row r="792" spans="1:1">
      <c r="A792" s="1">
        <v>0.1</v>
      </c>
    </row>
    <row r="793" spans="1:1">
      <c r="A793" s="1">
        <v>0.1</v>
      </c>
    </row>
    <row r="794" spans="1:1">
      <c r="A794" s="2">
        <v>0.1</v>
      </c>
    </row>
    <row r="795" spans="1:1">
      <c r="A795" s="2">
        <v>0.1</v>
      </c>
    </row>
    <row r="796" spans="1:1">
      <c r="A796" s="1">
        <v>0.1</v>
      </c>
    </row>
    <row r="797" spans="1:1">
      <c r="A797" s="2">
        <v>0.1</v>
      </c>
    </row>
    <row r="798" spans="1:1">
      <c r="A798" s="2">
        <v>0.1</v>
      </c>
    </row>
    <row r="799" spans="1:1">
      <c r="A799" s="2">
        <v>0.1</v>
      </c>
    </row>
    <row r="800" spans="1:1">
      <c r="A800" s="1">
        <v>0.1</v>
      </c>
    </row>
    <row r="801" spans="1:1">
      <c r="A801" s="1">
        <v>0.1</v>
      </c>
    </row>
    <row r="802" spans="1:1">
      <c r="A802" s="2">
        <v>0.1</v>
      </c>
    </row>
    <row r="803" spans="1:1">
      <c r="A803" s="2">
        <v>0.1</v>
      </c>
    </row>
    <row r="804" spans="1:1">
      <c r="A804" s="2">
        <v>0.1</v>
      </c>
    </row>
    <row r="805" spans="1:1">
      <c r="A805" s="2">
        <v>0.1</v>
      </c>
    </row>
    <row r="806" spans="1:1">
      <c r="A806" s="2">
        <v>0.1</v>
      </c>
    </row>
    <row r="807" spans="1:1">
      <c r="A807" s="2">
        <v>0.1</v>
      </c>
    </row>
    <row r="808" spans="1:1">
      <c r="A808" s="2">
        <v>0.1</v>
      </c>
    </row>
    <row r="809" spans="1:1">
      <c r="A809" s="2">
        <v>0.1</v>
      </c>
    </row>
    <row r="810" spans="1:1">
      <c r="A810" s="1">
        <v>0.1</v>
      </c>
    </row>
    <row r="811" spans="1:1">
      <c r="A811" s="2">
        <v>0.1</v>
      </c>
    </row>
    <row r="812" spans="1:1">
      <c r="A812" s="1">
        <v>0.1</v>
      </c>
    </row>
    <row r="813" spans="1:1">
      <c r="A813" s="2">
        <v>0.1</v>
      </c>
    </row>
    <row r="814" spans="1:1">
      <c r="A814" s="2">
        <v>0.1</v>
      </c>
    </row>
    <row r="815" spans="1:1">
      <c r="A815" s="2">
        <v>0.1</v>
      </c>
    </row>
    <row r="816" spans="1:1">
      <c r="A816" s="1">
        <v>0.1</v>
      </c>
    </row>
    <row r="817" spans="1:1">
      <c r="A817" s="2">
        <v>0.1</v>
      </c>
    </row>
    <row r="818" spans="1:1">
      <c r="A818" s="1">
        <v>0.1</v>
      </c>
    </row>
    <row r="819" spans="1:1">
      <c r="A819" s="2">
        <v>0.1</v>
      </c>
    </row>
    <row r="820" spans="1:1">
      <c r="A820" s="2">
        <v>0.1</v>
      </c>
    </row>
    <row r="821" spans="1:1">
      <c r="A821" s="1">
        <v>0.1</v>
      </c>
    </row>
    <row r="822" spans="1:1">
      <c r="A822" s="1">
        <v>0.1</v>
      </c>
    </row>
    <row r="823" spans="1:1">
      <c r="A823" s="2">
        <v>0.1</v>
      </c>
    </row>
    <row r="824" spans="1:1">
      <c r="A824" s="1">
        <v>0.1</v>
      </c>
    </row>
    <row r="825" spans="1:1">
      <c r="A825" s="2">
        <v>0.1</v>
      </c>
    </row>
    <row r="826" spans="1:1">
      <c r="A826" s="2">
        <v>0.1</v>
      </c>
    </row>
    <row r="827" spans="1:1">
      <c r="A827" s="1">
        <v>0.1</v>
      </c>
    </row>
    <row r="828" spans="1:1">
      <c r="A828" s="1">
        <v>0.1</v>
      </c>
    </row>
    <row r="829" spans="1:1">
      <c r="A829" s="1">
        <v>0.1</v>
      </c>
    </row>
    <row r="830" spans="1:1">
      <c r="A830" s="1">
        <v>0.1</v>
      </c>
    </row>
    <row r="831" spans="1:1">
      <c r="A831" s="1">
        <v>0.1</v>
      </c>
    </row>
    <row r="832" spans="1:1">
      <c r="A832" s="1">
        <v>0.1</v>
      </c>
    </row>
    <row r="833" spans="1:1">
      <c r="A833" s="1">
        <v>0.1</v>
      </c>
    </row>
    <row r="834" spans="1:1">
      <c r="A834" s="1">
        <v>0.1</v>
      </c>
    </row>
    <row r="835" spans="1:1">
      <c r="A835" s="1">
        <v>0.1</v>
      </c>
    </row>
    <row r="836" spans="1:1">
      <c r="A836" s="1">
        <v>0.5</v>
      </c>
    </row>
    <row r="837" spans="1:1">
      <c r="A837" s="1">
        <v>0.1</v>
      </c>
    </row>
    <row r="838" spans="1:1">
      <c r="A838" s="1">
        <v>0.1</v>
      </c>
    </row>
    <row r="839" spans="1:1">
      <c r="A839" s="1">
        <v>0.1</v>
      </c>
    </row>
    <row r="840" spans="1:1">
      <c r="A840" s="1">
        <v>0.1</v>
      </c>
    </row>
    <row r="841" spans="1:1">
      <c r="A841" s="1">
        <v>0.1</v>
      </c>
    </row>
    <row r="842" spans="1:1">
      <c r="A842" s="1">
        <v>0.5</v>
      </c>
    </row>
    <row r="843" spans="1:1">
      <c r="A843" s="1">
        <v>0.1</v>
      </c>
    </row>
    <row r="844" spans="1:1">
      <c r="A844" s="1">
        <v>0.5</v>
      </c>
    </row>
    <row r="845" spans="1:1">
      <c r="A845" s="1">
        <v>0.9</v>
      </c>
    </row>
    <row r="846" spans="1:1">
      <c r="A846" s="1">
        <v>0.1</v>
      </c>
    </row>
    <row r="847" spans="1:1">
      <c r="A847" s="1">
        <v>0.1</v>
      </c>
    </row>
    <row r="848" spans="1:1">
      <c r="A848" s="1">
        <v>0.1</v>
      </c>
    </row>
    <row r="849" spans="1:1">
      <c r="A849" s="1">
        <v>0.5</v>
      </c>
    </row>
    <row r="850" spans="1:1">
      <c r="A850" s="1">
        <v>0.5</v>
      </c>
    </row>
    <row r="851" spans="1:1">
      <c r="A851" s="1">
        <v>0.1</v>
      </c>
    </row>
    <row r="852" spans="1:1">
      <c r="A852" s="1">
        <v>0.5</v>
      </c>
    </row>
    <row r="853" spans="1:1">
      <c r="A853" s="1">
        <v>0.5</v>
      </c>
    </row>
    <row r="854" spans="1:1">
      <c r="A854" s="1">
        <v>0.5</v>
      </c>
    </row>
    <row r="855" spans="1:1">
      <c r="A855" s="1">
        <v>0.5</v>
      </c>
    </row>
    <row r="856" spans="1:1">
      <c r="A856" s="1">
        <v>0.1</v>
      </c>
    </row>
    <row r="857" spans="1:1">
      <c r="A857" s="1">
        <v>0.1</v>
      </c>
    </row>
    <row r="858" spans="1:1">
      <c r="A858" s="1">
        <v>0.1</v>
      </c>
    </row>
    <row r="859" spans="1:1">
      <c r="A859" s="1">
        <v>0.1</v>
      </c>
    </row>
    <row r="860" spans="1:1">
      <c r="A860" s="1">
        <v>0.1</v>
      </c>
    </row>
    <row r="861" spans="1:1">
      <c r="A861" s="1">
        <v>0.1</v>
      </c>
    </row>
    <row r="862" spans="1:1">
      <c r="A862" s="1">
        <v>0.5</v>
      </c>
    </row>
    <row r="863" spans="1:1">
      <c r="A863" s="1">
        <v>0.5</v>
      </c>
    </row>
    <row r="864" spans="1:1">
      <c r="A864" s="1">
        <v>0.1</v>
      </c>
    </row>
    <row r="865" spans="1:1">
      <c r="A865" s="1">
        <v>0.1</v>
      </c>
    </row>
    <row r="866" spans="1:1">
      <c r="A866" s="1">
        <v>0.1</v>
      </c>
    </row>
    <row r="867" spans="1:1">
      <c r="A867" s="1">
        <v>0.5</v>
      </c>
    </row>
    <row r="868" spans="1:1">
      <c r="A868" s="1">
        <v>0.1</v>
      </c>
    </row>
    <row r="869" spans="1:1">
      <c r="A869" s="1">
        <v>0.1</v>
      </c>
    </row>
    <row r="870" spans="1:1">
      <c r="A870" s="1">
        <v>0.9</v>
      </c>
    </row>
    <row r="871" spans="1:1">
      <c r="A871" s="1">
        <v>0.1</v>
      </c>
    </row>
    <row r="872" spans="1:1">
      <c r="A872" s="1">
        <v>0.5</v>
      </c>
    </row>
    <row r="873" spans="1:1">
      <c r="A873" s="1">
        <v>0.1</v>
      </c>
    </row>
    <row r="874" spans="1:1">
      <c r="A874" s="1">
        <v>0.5</v>
      </c>
    </row>
    <row r="875" spans="1:1">
      <c r="A875" s="1">
        <v>0.5</v>
      </c>
    </row>
    <row r="876" spans="1:1">
      <c r="A876" s="1">
        <v>0.1</v>
      </c>
    </row>
    <row r="877" spans="1:1">
      <c r="A877" s="1">
        <v>0.5</v>
      </c>
    </row>
    <row r="878" spans="1:1">
      <c r="A878" s="1">
        <v>0.5</v>
      </c>
    </row>
    <row r="879" spans="1:1">
      <c r="A879" s="1">
        <v>0.1</v>
      </c>
    </row>
    <row r="880" spans="1:1">
      <c r="A880" s="1">
        <v>0.1</v>
      </c>
    </row>
    <row r="881" spans="1:1">
      <c r="A881" s="1">
        <v>0.1</v>
      </c>
    </row>
    <row r="882" spans="1:1">
      <c r="A882" s="1">
        <v>0.1</v>
      </c>
    </row>
    <row r="883" spans="1:1">
      <c r="A883" s="1">
        <v>0.1</v>
      </c>
    </row>
    <row r="884" spans="1:1">
      <c r="A884" s="1">
        <v>0.1</v>
      </c>
    </row>
    <row r="885" spans="1:1">
      <c r="A885" s="1">
        <v>0.5</v>
      </c>
    </row>
    <row r="886" spans="1:1">
      <c r="A886" s="1">
        <v>0.9</v>
      </c>
    </row>
    <row r="887" spans="1:1">
      <c r="A887" s="1">
        <v>0.1</v>
      </c>
    </row>
    <row r="888" spans="1:1">
      <c r="A888" s="1">
        <v>0.5</v>
      </c>
    </row>
    <row r="889" spans="1:1">
      <c r="A889" s="1">
        <v>0.1</v>
      </c>
    </row>
    <row r="890" spans="1:1">
      <c r="A890" s="1">
        <v>0.5</v>
      </c>
    </row>
    <row r="891" spans="1:1">
      <c r="A891" s="1">
        <v>0.5</v>
      </c>
    </row>
    <row r="892" spans="1:1">
      <c r="A892" s="1">
        <v>0.1</v>
      </c>
    </row>
    <row r="893" spans="1:1">
      <c r="A893" s="1">
        <v>0.5</v>
      </c>
    </row>
    <row r="894" spans="1:1">
      <c r="A894" s="1">
        <v>0.1</v>
      </c>
    </row>
    <row r="895" spans="1:1">
      <c r="A895" s="1">
        <v>0.5</v>
      </c>
    </row>
    <row r="896" spans="1:1">
      <c r="A896" s="1">
        <v>0.1</v>
      </c>
    </row>
    <row r="897" spans="1:1">
      <c r="A897" s="1">
        <v>0.5</v>
      </c>
    </row>
    <row r="898" spans="1:1">
      <c r="A898" s="1">
        <v>0.1</v>
      </c>
    </row>
    <row r="899" spans="1:1">
      <c r="A899" s="1">
        <v>0.1</v>
      </c>
    </row>
    <row r="900" spans="1:1">
      <c r="A900" s="1">
        <v>0.1</v>
      </c>
    </row>
    <row r="901" spans="1:1">
      <c r="A901" s="1">
        <v>0.5</v>
      </c>
    </row>
    <row r="902" spans="1:1">
      <c r="A902" s="1">
        <v>0.1</v>
      </c>
    </row>
    <row r="903" spans="1:1">
      <c r="A903" s="1">
        <v>0.1</v>
      </c>
    </row>
    <row r="904" spans="1:1">
      <c r="A904" s="1">
        <v>0.1</v>
      </c>
    </row>
    <row r="905" spans="1:1">
      <c r="A905" s="1">
        <v>0.5</v>
      </c>
    </row>
    <row r="906" spans="1:1">
      <c r="A906" s="1">
        <v>0.1</v>
      </c>
    </row>
    <row r="907" spans="1:1">
      <c r="A907" s="1">
        <v>0.1</v>
      </c>
    </row>
    <row r="908" spans="1:1">
      <c r="A908" s="1">
        <v>0.1</v>
      </c>
    </row>
    <row r="909" spans="1:1">
      <c r="A909" s="1">
        <v>0.1</v>
      </c>
    </row>
    <row r="910" spans="1:1">
      <c r="A910" s="1">
        <v>0.1</v>
      </c>
    </row>
    <row r="911" spans="1:1">
      <c r="A911" s="1">
        <v>0.5</v>
      </c>
    </row>
    <row r="912" spans="1:1">
      <c r="A912" s="1">
        <v>0.1</v>
      </c>
    </row>
    <row r="913" spans="1:1">
      <c r="A913" s="1">
        <v>0.5</v>
      </c>
    </row>
    <row r="914" spans="1:1">
      <c r="A914" s="1">
        <v>0.1</v>
      </c>
    </row>
    <row r="915" spans="1:1">
      <c r="A915" s="1">
        <v>0.1</v>
      </c>
    </row>
    <row r="916" spans="1:1">
      <c r="A916" s="1">
        <v>0.5</v>
      </c>
    </row>
    <row r="917" spans="1:1">
      <c r="A917" s="1">
        <v>0.1</v>
      </c>
    </row>
    <row r="918" spans="1:1">
      <c r="A918" s="1">
        <v>0.1</v>
      </c>
    </row>
    <row r="919" spans="1:1">
      <c r="A919" s="1">
        <v>0.5</v>
      </c>
    </row>
    <row r="920" spans="1:1">
      <c r="A920" s="1">
        <v>0.1</v>
      </c>
    </row>
    <row r="921" spans="1:1">
      <c r="A921" s="1">
        <v>0.5</v>
      </c>
    </row>
    <row r="922" spans="1:1">
      <c r="A922" s="1">
        <v>0.1</v>
      </c>
    </row>
    <row r="923" spans="1:1">
      <c r="A923" s="1">
        <v>0.5</v>
      </c>
    </row>
    <row r="924" spans="1:1">
      <c r="A924" s="1">
        <v>0.5</v>
      </c>
    </row>
    <row r="925" spans="1:1">
      <c r="A925" s="1">
        <v>0.1</v>
      </c>
    </row>
    <row r="926" spans="1:1">
      <c r="A926" s="1">
        <v>0.1</v>
      </c>
    </row>
    <row r="927" spans="1:1">
      <c r="A927" s="1">
        <v>0.5</v>
      </c>
    </row>
    <row r="928" spans="1:1">
      <c r="A928" s="1">
        <v>0.1</v>
      </c>
    </row>
    <row r="929" spans="1:1">
      <c r="A929" s="1">
        <v>0.1</v>
      </c>
    </row>
    <row r="930" spans="1:1">
      <c r="A930" s="1">
        <v>0.1</v>
      </c>
    </row>
    <row r="931" spans="1:1">
      <c r="A931" s="1">
        <v>0.1</v>
      </c>
    </row>
    <row r="932" spans="1:1">
      <c r="A932" s="1">
        <v>0.5</v>
      </c>
    </row>
    <row r="933" spans="1:1">
      <c r="A933" s="1">
        <v>0.1</v>
      </c>
    </row>
    <row r="934" spans="1:1">
      <c r="A934" s="1">
        <v>0.1</v>
      </c>
    </row>
    <row r="935" spans="1:1">
      <c r="A935" s="1">
        <v>0.5</v>
      </c>
    </row>
    <row r="936" spans="1:1">
      <c r="A936" s="1">
        <v>0.5</v>
      </c>
    </row>
    <row r="937" spans="1:1">
      <c r="A937" s="1">
        <v>0.1</v>
      </c>
    </row>
    <row r="938" spans="1:1">
      <c r="A938" s="1">
        <v>0.1</v>
      </c>
    </row>
    <row r="939" spans="1:1">
      <c r="A939" s="1">
        <v>0.1</v>
      </c>
    </row>
    <row r="940" spans="1:1">
      <c r="A940" s="1">
        <v>0.1</v>
      </c>
    </row>
    <row r="941" spans="1:1">
      <c r="A941" s="1">
        <v>0.5</v>
      </c>
    </row>
    <row r="942" spans="1:1">
      <c r="A942" s="1">
        <v>0.9</v>
      </c>
    </row>
    <row r="943" spans="1:1">
      <c r="A943" s="1">
        <v>0.5</v>
      </c>
    </row>
    <row r="944" spans="1:1">
      <c r="A944" s="1">
        <v>0.5</v>
      </c>
    </row>
    <row r="945" spans="1:1">
      <c r="A945" s="1">
        <v>0.1</v>
      </c>
    </row>
    <row r="946" spans="1:1">
      <c r="A946" s="1">
        <v>0.5</v>
      </c>
    </row>
    <row r="947" spans="1:1">
      <c r="A947" s="1">
        <v>0.5</v>
      </c>
    </row>
    <row r="948" spans="1:1">
      <c r="A948" s="1">
        <v>0.1</v>
      </c>
    </row>
    <row r="949" spans="1:1">
      <c r="A949" s="1">
        <v>0.1</v>
      </c>
    </row>
    <row r="950" spans="1:1">
      <c r="A950" s="1">
        <v>0.9</v>
      </c>
    </row>
    <row r="951" spans="1:1">
      <c r="A951" s="1">
        <v>0.7</v>
      </c>
    </row>
    <row r="952" spans="1:1">
      <c r="A952" s="1">
        <v>0.1</v>
      </c>
    </row>
    <row r="953" spans="1:1">
      <c r="A953" s="1">
        <v>0.5</v>
      </c>
    </row>
    <row r="954" spans="1:1">
      <c r="A954" s="1">
        <v>0.5</v>
      </c>
    </row>
    <row r="955" spans="1:1">
      <c r="A955" s="1">
        <v>0.1</v>
      </c>
    </row>
    <row r="956" spans="1:1">
      <c r="A956" s="1">
        <v>0.1</v>
      </c>
    </row>
    <row r="957" spans="1:1">
      <c r="A957" s="1">
        <v>0.5</v>
      </c>
    </row>
    <row r="958" spans="1:1">
      <c r="A958" s="1">
        <v>0.5</v>
      </c>
    </row>
    <row r="959" spans="1:1">
      <c r="A959" s="1">
        <v>0.1</v>
      </c>
    </row>
    <row r="960" spans="1:1">
      <c r="A960" s="1">
        <v>0.5</v>
      </c>
    </row>
    <row r="961" spans="1:1">
      <c r="A961" s="1">
        <v>0.1</v>
      </c>
    </row>
    <row r="962" spans="1:1">
      <c r="A962" s="1">
        <v>0.1</v>
      </c>
    </row>
    <row r="963" spans="1:1">
      <c r="A963" s="1">
        <v>0.1</v>
      </c>
    </row>
    <row r="964" spans="1:1">
      <c r="A964" s="1">
        <v>0.1</v>
      </c>
    </row>
    <row r="965" spans="1:1">
      <c r="A965" s="1">
        <v>0.1</v>
      </c>
    </row>
    <row r="966" spans="1:1">
      <c r="A966" s="1">
        <v>0.1</v>
      </c>
    </row>
    <row r="967" spans="1:1">
      <c r="A967" s="1">
        <v>0.5</v>
      </c>
    </row>
    <row r="968" spans="1:1">
      <c r="A968" s="1">
        <v>0.5</v>
      </c>
    </row>
    <row r="969" spans="1:1">
      <c r="A969" s="1">
        <v>0.1</v>
      </c>
    </row>
    <row r="970" spans="1:1">
      <c r="A970" s="1">
        <v>0.1</v>
      </c>
    </row>
    <row r="971" spans="1:1">
      <c r="A971" s="1">
        <v>0.1</v>
      </c>
    </row>
    <row r="972" spans="1:1">
      <c r="A972" s="1">
        <v>0.1</v>
      </c>
    </row>
    <row r="973" spans="1:1">
      <c r="A973" s="1">
        <v>0.1</v>
      </c>
    </row>
    <row r="974" spans="1:1">
      <c r="A974" s="1">
        <v>0.1</v>
      </c>
    </row>
    <row r="975" spans="1:1">
      <c r="A975" s="1">
        <v>0.1</v>
      </c>
    </row>
    <row r="976" spans="1:1">
      <c r="A976" s="1">
        <v>0.1</v>
      </c>
    </row>
    <row r="977" spans="1:1">
      <c r="A977" s="1">
        <v>0.1</v>
      </c>
    </row>
    <row r="978" spans="1:1">
      <c r="A978" s="1">
        <v>0.1</v>
      </c>
    </row>
    <row r="979" spans="1:1">
      <c r="A979" s="1">
        <v>0.1</v>
      </c>
    </row>
    <row r="980" spans="1:1">
      <c r="A980" s="1">
        <v>0.1</v>
      </c>
    </row>
    <row r="981" spans="1:1">
      <c r="A981" s="1">
        <v>0.1</v>
      </c>
    </row>
    <row r="982" spans="1:1">
      <c r="A982" s="1">
        <v>0.1</v>
      </c>
    </row>
    <row r="983" spans="1:1">
      <c r="A983" s="1">
        <v>0.1</v>
      </c>
    </row>
    <row r="984" spans="1:1">
      <c r="A984" s="1">
        <v>0.1</v>
      </c>
    </row>
    <row r="985" spans="1:1">
      <c r="A985" s="1">
        <v>0.5</v>
      </c>
    </row>
    <row r="986" spans="1:1">
      <c r="A986" s="1">
        <v>0.1</v>
      </c>
    </row>
    <row r="987" spans="1:1">
      <c r="A987" s="1">
        <v>0.1</v>
      </c>
    </row>
    <row r="988" spans="1:1">
      <c r="A988" s="1">
        <v>0.1</v>
      </c>
    </row>
    <row r="989" spans="1:1">
      <c r="A989" s="1">
        <v>0.1</v>
      </c>
    </row>
    <row r="990" spans="1:1">
      <c r="A990" s="1">
        <v>0.1</v>
      </c>
    </row>
    <row r="991" spans="1:1">
      <c r="A991" s="1">
        <v>0.1</v>
      </c>
    </row>
    <row r="992" spans="1:1">
      <c r="A992" s="1">
        <v>0.1</v>
      </c>
    </row>
    <row r="993" spans="1:1">
      <c r="A993" s="1">
        <v>0.1</v>
      </c>
    </row>
    <row r="994" spans="1:1">
      <c r="A994" s="1">
        <v>0.1</v>
      </c>
    </row>
    <row r="995" spans="1:1">
      <c r="A995" s="1">
        <v>0.1</v>
      </c>
    </row>
    <row r="996" spans="1:1">
      <c r="A996" s="1">
        <v>0.1</v>
      </c>
    </row>
    <row r="997" spans="1:1">
      <c r="A997" s="1">
        <v>0.1</v>
      </c>
    </row>
    <row r="998" spans="1:1">
      <c r="A998" s="1">
        <v>0.1</v>
      </c>
    </row>
    <row r="999" spans="1:1">
      <c r="A999" s="1">
        <v>0.1</v>
      </c>
    </row>
    <row r="1000" spans="1:1">
      <c r="A1000" s="1">
        <v>0.1</v>
      </c>
    </row>
    <row r="1001" spans="1:1">
      <c r="A1001" s="1">
        <v>0.1</v>
      </c>
    </row>
    <row r="1002" spans="1:1">
      <c r="A1002" s="1">
        <v>0.1</v>
      </c>
    </row>
    <row r="1003" spans="1:1">
      <c r="A1003" s="1">
        <v>0.1</v>
      </c>
    </row>
    <row r="1004" spans="1:1">
      <c r="A1004" s="1">
        <v>0.1</v>
      </c>
    </row>
    <row r="1005" spans="1:1">
      <c r="A1005" s="1">
        <v>0.1</v>
      </c>
    </row>
    <row r="1006" spans="1:1">
      <c r="A1006" s="1">
        <v>0.1</v>
      </c>
    </row>
    <row r="1007" spans="1:1">
      <c r="A1007" s="1">
        <v>0.1</v>
      </c>
    </row>
    <row r="1008" spans="1:1">
      <c r="A1008" s="1">
        <v>0.1</v>
      </c>
    </row>
    <row r="1009" spans="1:1">
      <c r="A1009" s="1">
        <v>0.1</v>
      </c>
    </row>
    <row r="1010" spans="1:1">
      <c r="A1010" s="1">
        <v>0.1</v>
      </c>
    </row>
    <row r="1011" spans="1:1">
      <c r="A1011" s="1">
        <v>0.1</v>
      </c>
    </row>
    <row r="1012" spans="1:1">
      <c r="A1012" s="1">
        <v>0.1</v>
      </c>
    </row>
    <row r="1013" spans="1:1">
      <c r="A1013" s="1">
        <v>0.1</v>
      </c>
    </row>
    <row r="1014" spans="1:1">
      <c r="A1014" s="1">
        <v>0.1</v>
      </c>
    </row>
    <row r="1015" spans="1:1">
      <c r="A1015" s="1">
        <v>0.1</v>
      </c>
    </row>
    <row r="1016" spans="1:1">
      <c r="A1016" s="1">
        <v>0.1</v>
      </c>
    </row>
    <row r="1017" spans="1:1">
      <c r="A1017" s="1">
        <v>0.1</v>
      </c>
    </row>
    <row r="1018" spans="1:1">
      <c r="A1018" s="1">
        <v>0.1</v>
      </c>
    </row>
    <row r="1019" spans="1:1">
      <c r="A1019" s="1">
        <v>0.1</v>
      </c>
    </row>
    <row r="1020" spans="1:1">
      <c r="A1020" s="1">
        <v>0.1</v>
      </c>
    </row>
    <row r="1021" spans="1:1">
      <c r="A1021" s="1">
        <v>0.1</v>
      </c>
    </row>
    <row r="1022" spans="1:1">
      <c r="A1022" s="1">
        <v>0.1</v>
      </c>
    </row>
    <row r="1023" spans="1:1">
      <c r="A1023" s="1">
        <v>0.1</v>
      </c>
    </row>
    <row r="1024" spans="1:1">
      <c r="A1024" s="1">
        <v>0.1</v>
      </c>
    </row>
    <row r="1025" spans="1:1">
      <c r="A1025" s="1">
        <v>0.1</v>
      </c>
    </row>
    <row r="1026" spans="1:1">
      <c r="A1026" s="1">
        <v>0.1</v>
      </c>
    </row>
    <row r="1027" spans="1:1">
      <c r="A1027" s="1">
        <v>0.1</v>
      </c>
    </row>
    <row r="1028" spans="1:1">
      <c r="A1028" s="1">
        <v>0.1</v>
      </c>
    </row>
    <row r="1029" spans="1:1">
      <c r="A1029" s="1">
        <v>0.1</v>
      </c>
    </row>
    <row r="1030" spans="1:1">
      <c r="A1030" s="1">
        <v>0.1</v>
      </c>
    </row>
    <row r="1031" spans="1:1">
      <c r="A1031" s="1">
        <v>0.1</v>
      </c>
    </row>
    <row r="1032" spans="1:1">
      <c r="A1032" s="1">
        <v>0.1</v>
      </c>
    </row>
    <row r="1033" spans="1:1">
      <c r="A1033" s="1">
        <v>0.1</v>
      </c>
    </row>
    <row r="1034" spans="1:1">
      <c r="A1034" s="1">
        <v>0.1</v>
      </c>
    </row>
    <row r="1035" spans="1:1">
      <c r="A1035" s="1">
        <v>0.1</v>
      </c>
    </row>
    <row r="1036" spans="1:1">
      <c r="A1036" s="1">
        <v>0.1</v>
      </c>
    </row>
    <row r="1037" spans="1:1">
      <c r="A1037" s="1">
        <v>0.1</v>
      </c>
    </row>
    <row r="1038" spans="1:1">
      <c r="A1038" s="1">
        <v>0.1</v>
      </c>
    </row>
    <row r="1039" spans="1:1">
      <c r="A1039" s="1">
        <v>0.1</v>
      </c>
    </row>
    <row r="1040" spans="1:1">
      <c r="A1040" s="1">
        <v>0.1</v>
      </c>
    </row>
    <row r="1041" spans="1:1">
      <c r="A1041" s="1">
        <v>0.1</v>
      </c>
    </row>
    <row r="1042" spans="1:1">
      <c r="A1042" s="1">
        <v>0.1</v>
      </c>
    </row>
    <row r="1043" spans="1:1">
      <c r="A1043" s="1">
        <v>0.1</v>
      </c>
    </row>
    <row r="1044" spans="1:1">
      <c r="A1044" s="1">
        <v>0.1</v>
      </c>
    </row>
    <row r="1045" spans="1:1">
      <c r="A1045" s="1">
        <v>0.1</v>
      </c>
    </row>
    <row r="1046" spans="1:1">
      <c r="A1046" s="1">
        <v>0.1</v>
      </c>
    </row>
    <row r="1047" spans="1:1">
      <c r="A1047" s="1">
        <v>0.1</v>
      </c>
    </row>
    <row r="1048" spans="1:1">
      <c r="A1048" s="1">
        <v>0.1</v>
      </c>
    </row>
    <row r="1049" spans="1:1">
      <c r="A1049" s="1">
        <v>0.1</v>
      </c>
    </row>
    <row r="1050" spans="1:1">
      <c r="A1050" s="1">
        <v>0.1</v>
      </c>
    </row>
    <row r="1051" spans="1:1">
      <c r="A1051" s="1">
        <v>0.1</v>
      </c>
    </row>
    <row r="1052" spans="1:1">
      <c r="A1052" s="1">
        <v>0.1</v>
      </c>
    </row>
    <row r="1053" spans="1:1">
      <c r="A1053" s="1">
        <v>0.1</v>
      </c>
    </row>
    <row r="1054" spans="1:1">
      <c r="A1054" s="1">
        <v>0.1</v>
      </c>
    </row>
    <row r="1055" spans="1:1">
      <c r="A1055" s="1">
        <v>0.1</v>
      </c>
    </row>
    <row r="1056" spans="1:1">
      <c r="A1056" s="1">
        <v>0.1</v>
      </c>
    </row>
    <row r="1057" spans="1:1">
      <c r="A1057" s="1">
        <v>0.1</v>
      </c>
    </row>
    <row r="1058" spans="1:1">
      <c r="A1058" s="1">
        <v>0.1</v>
      </c>
    </row>
    <row r="1059" spans="1:1">
      <c r="A1059" s="1">
        <v>0.1</v>
      </c>
    </row>
    <row r="1060" spans="1:1">
      <c r="A1060" s="1">
        <v>0.1</v>
      </c>
    </row>
    <row r="1061" spans="1:1">
      <c r="A1061" s="1">
        <v>0.1</v>
      </c>
    </row>
    <row r="1062" spans="1:1">
      <c r="A1062" s="1">
        <v>0.1</v>
      </c>
    </row>
    <row r="1063" spans="1:1">
      <c r="A1063" s="1">
        <v>0.1</v>
      </c>
    </row>
    <row r="1064" spans="1:1">
      <c r="A1064" s="1">
        <v>0.1</v>
      </c>
    </row>
    <row r="1065" spans="1:1">
      <c r="A1065" s="1">
        <v>0.1</v>
      </c>
    </row>
    <row r="1066" spans="1:1">
      <c r="A1066" s="1">
        <v>0.1</v>
      </c>
    </row>
    <row r="1067" spans="1:1">
      <c r="A1067" s="2">
        <v>0.1</v>
      </c>
    </row>
    <row r="1068" spans="1:1">
      <c r="A1068" s="1">
        <v>0.1</v>
      </c>
    </row>
    <row r="1069" spans="1:1">
      <c r="A1069" s="2">
        <v>0.1</v>
      </c>
    </row>
    <row r="1070" spans="1:1">
      <c r="A1070" s="1">
        <v>0.5</v>
      </c>
    </row>
    <row r="1071" spans="1:1">
      <c r="A1071" s="2">
        <v>0.1</v>
      </c>
    </row>
    <row r="1072" spans="1:1">
      <c r="A1072" s="1">
        <v>0.5</v>
      </c>
    </row>
    <row r="1073" spans="1:1">
      <c r="A1073" s="1">
        <v>0.1</v>
      </c>
    </row>
    <row r="1074" spans="1:1">
      <c r="A1074" s="2">
        <v>0.1</v>
      </c>
    </row>
    <row r="1075" spans="1:1">
      <c r="A1075" s="1">
        <v>0.5</v>
      </c>
    </row>
    <row r="1076" spans="1:1">
      <c r="A1076" s="1">
        <v>0.1</v>
      </c>
    </row>
    <row r="1077" spans="1:1">
      <c r="A1077" s="1">
        <v>0.1</v>
      </c>
    </row>
    <row r="1078" spans="1:1">
      <c r="A1078" s="2">
        <v>0.1</v>
      </c>
    </row>
    <row r="1079" spans="1:1">
      <c r="A1079" s="2">
        <v>0.1</v>
      </c>
    </row>
    <row r="1080" spans="1:1">
      <c r="A1080" s="2">
        <v>0.1</v>
      </c>
    </row>
    <row r="1081" spans="1:1">
      <c r="A1081" s="1">
        <v>0.5</v>
      </c>
    </row>
    <row r="1082" spans="1:1">
      <c r="A1082" s="1">
        <v>0.1</v>
      </c>
    </row>
    <row r="1083" spans="1:1">
      <c r="A1083" s="1">
        <v>0.1</v>
      </c>
    </row>
    <row r="1084" spans="1:1">
      <c r="A1084" s="1">
        <v>0.1</v>
      </c>
    </row>
    <row r="1085" spans="1:1">
      <c r="A1085" s="1">
        <v>0.1</v>
      </c>
    </row>
    <row r="1086" spans="1:1">
      <c r="A1086" s="1">
        <v>0.7</v>
      </c>
    </row>
    <row r="1087" spans="1:1">
      <c r="A1087" s="1">
        <v>0.3</v>
      </c>
    </row>
    <row r="1088" spans="1:1">
      <c r="A1088" s="1">
        <v>0.9</v>
      </c>
    </row>
    <row r="1089" spans="1:1">
      <c r="A1089" s="1">
        <v>0.1</v>
      </c>
    </row>
    <row r="1090" spans="1:1">
      <c r="A1090" s="1">
        <v>0.1</v>
      </c>
    </row>
    <row r="1091" spans="1:1">
      <c r="A1091" s="1">
        <v>0.1</v>
      </c>
    </row>
    <row r="1092" spans="1:1">
      <c r="A1092" s="1">
        <v>0.1</v>
      </c>
    </row>
    <row r="1093" spans="1:1">
      <c r="A1093" s="1">
        <v>0.1</v>
      </c>
    </row>
    <row r="1094" spans="1:1">
      <c r="A1094" s="1">
        <v>0.1</v>
      </c>
    </row>
    <row r="1095" spans="1:1">
      <c r="A1095" s="1">
        <v>0.1</v>
      </c>
    </row>
    <row r="1096" spans="1:1">
      <c r="A1096" s="1">
        <v>0.1</v>
      </c>
    </row>
    <row r="1097" spans="1:1">
      <c r="A1097" s="1">
        <v>0.1</v>
      </c>
    </row>
    <row r="1098" spans="1:1">
      <c r="A1098" s="1">
        <v>0.1</v>
      </c>
    </row>
    <row r="1099" spans="1:1">
      <c r="A1099" s="1">
        <v>0.1</v>
      </c>
    </row>
    <row r="1100" spans="1:1">
      <c r="A1100" s="1">
        <v>0.1</v>
      </c>
    </row>
    <row r="1101" spans="1:1">
      <c r="A1101" s="1">
        <v>0.1</v>
      </c>
    </row>
    <row r="1102" spans="1:1">
      <c r="A1102" s="2">
        <v>0.1</v>
      </c>
    </row>
    <row r="1103" spans="1:1">
      <c r="A1103" s="2">
        <v>0.1</v>
      </c>
    </row>
    <row r="1104" spans="1:1">
      <c r="A1104" s="1">
        <v>0.1</v>
      </c>
    </row>
    <row r="1105" spans="1:1">
      <c r="A1105" s="2">
        <v>0.1</v>
      </c>
    </row>
    <row r="1106" spans="1:1">
      <c r="A1106" s="2">
        <v>0.1</v>
      </c>
    </row>
    <row r="1107" spans="1:1">
      <c r="A1107" s="2">
        <v>0.1</v>
      </c>
    </row>
    <row r="1108" spans="1:1">
      <c r="A1108" s="1">
        <v>0.1</v>
      </c>
    </row>
    <row r="1109" spans="1:1">
      <c r="A1109" s="1">
        <v>0.1</v>
      </c>
    </row>
    <row r="1110" spans="1:1">
      <c r="A1110" s="2">
        <v>0.1</v>
      </c>
    </row>
    <row r="1111" spans="1:1">
      <c r="A1111" s="1">
        <v>0.1</v>
      </c>
    </row>
    <row r="1112" spans="1:1">
      <c r="A1112" s="2">
        <v>0.1</v>
      </c>
    </row>
    <row r="1113" spans="1:1">
      <c r="A1113" s="1">
        <v>0.1</v>
      </c>
    </row>
    <row r="1114" spans="1:1">
      <c r="A1114" s="2">
        <v>0.1</v>
      </c>
    </row>
    <row r="1115" spans="1:1">
      <c r="A1115" s="2">
        <v>0.1</v>
      </c>
    </row>
    <row r="1116" spans="1:1">
      <c r="A1116" s="2">
        <v>0.1</v>
      </c>
    </row>
    <row r="1117" spans="1:1">
      <c r="A1117" s="1">
        <v>0.1</v>
      </c>
    </row>
    <row r="1118" spans="1:1">
      <c r="A1118" s="2">
        <v>0.1</v>
      </c>
    </row>
    <row r="1119" spans="1:1">
      <c r="A1119" s="1">
        <v>0.1</v>
      </c>
    </row>
    <row r="1120" spans="1:1">
      <c r="A1120" s="1">
        <v>0.1</v>
      </c>
    </row>
    <row r="1121" spans="1:1">
      <c r="A1121" s="2">
        <v>0.1</v>
      </c>
    </row>
    <row r="1122" spans="1:1">
      <c r="A1122" s="2">
        <v>0.1</v>
      </c>
    </row>
    <row r="1123" spans="1:1">
      <c r="A1123" s="1">
        <v>0.1</v>
      </c>
    </row>
    <row r="1124" spans="1:1">
      <c r="A1124" s="1">
        <v>0.1</v>
      </c>
    </row>
    <row r="1125" spans="1:1">
      <c r="A1125" s="1">
        <v>0.1</v>
      </c>
    </row>
    <row r="1126" spans="1:1">
      <c r="A1126" s="1">
        <v>0.1</v>
      </c>
    </row>
    <row r="1127" spans="1:1">
      <c r="A1127" s="1">
        <v>0.1</v>
      </c>
    </row>
    <row r="1128" spans="1:1">
      <c r="A1128" s="2">
        <v>0.1</v>
      </c>
    </row>
    <row r="1129" spans="1:1">
      <c r="A1129" s="2">
        <v>0.1</v>
      </c>
    </row>
    <row r="1130" spans="1:1">
      <c r="A1130" s="2">
        <v>0.1</v>
      </c>
    </row>
    <row r="1131" spans="1:1">
      <c r="A1131" s="1">
        <v>0.7</v>
      </c>
    </row>
    <row r="1132" spans="1:1">
      <c r="A1132" s="1">
        <v>0.1</v>
      </c>
    </row>
    <row r="1133" spans="1:1">
      <c r="A1133" s="1">
        <v>0.1</v>
      </c>
    </row>
    <row r="1134" spans="1:1">
      <c r="A1134" s="1">
        <v>0.1</v>
      </c>
    </row>
    <row r="1135" spans="1:1">
      <c r="A1135" s="1">
        <v>0.1</v>
      </c>
    </row>
    <row r="1136" spans="1:1">
      <c r="A1136" s="1">
        <v>0.1</v>
      </c>
    </row>
    <row r="1137" spans="1:1">
      <c r="A1137" s="1">
        <v>0.1</v>
      </c>
    </row>
    <row r="1138" spans="1:1">
      <c r="A1138" s="1">
        <v>0.1</v>
      </c>
    </row>
    <row r="1139" spans="1:1">
      <c r="A1139" s="1">
        <v>0.1</v>
      </c>
    </row>
    <row r="1140" spans="1:1">
      <c r="A1140" s="1">
        <v>0.1</v>
      </c>
    </row>
    <row r="1141" spans="1:1">
      <c r="A1141" s="1">
        <v>0.1</v>
      </c>
    </row>
    <row r="1142" spans="1:1">
      <c r="A1142" s="1">
        <v>0.1</v>
      </c>
    </row>
    <row r="1143" spans="1:1">
      <c r="A1143" s="1">
        <v>0.5</v>
      </c>
    </row>
    <row r="1144" spans="1:1">
      <c r="A1144" s="1">
        <v>0.1</v>
      </c>
    </row>
    <row r="1145" spans="1:1">
      <c r="A1145" s="1">
        <v>0.5</v>
      </c>
    </row>
    <row r="1146" spans="1:1">
      <c r="A1146" s="1">
        <v>0.5</v>
      </c>
    </row>
    <row r="1147" spans="1:1">
      <c r="A1147" s="1">
        <v>0.1</v>
      </c>
    </row>
    <row r="1148" spans="1:1">
      <c r="A1148" s="1">
        <v>0.1</v>
      </c>
    </row>
    <row r="1149" spans="1:1">
      <c r="A1149" s="1">
        <v>0.5</v>
      </c>
    </row>
    <row r="1150" spans="1:1">
      <c r="A1150" s="1">
        <v>0.1</v>
      </c>
    </row>
    <row r="1151" spans="1:1">
      <c r="A1151" s="1">
        <v>0.1</v>
      </c>
    </row>
    <row r="1152" spans="1:1">
      <c r="A1152" s="1">
        <v>0.1</v>
      </c>
    </row>
    <row r="1153" spans="1:1">
      <c r="A1153" s="1">
        <v>0.1</v>
      </c>
    </row>
    <row r="1154" spans="1:1">
      <c r="A1154" s="1">
        <v>0.7</v>
      </c>
    </row>
    <row r="1155" spans="1:1">
      <c r="A1155" s="1">
        <v>0.1</v>
      </c>
    </row>
    <row r="1156" spans="1:1">
      <c r="A1156" s="1">
        <v>0.1</v>
      </c>
    </row>
    <row r="1157" spans="1:1">
      <c r="A1157" s="1">
        <v>0.1</v>
      </c>
    </row>
    <row r="1158" spans="1:1">
      <c r="A1158" s="1">
        <v>0.1</v>
      </c>
    </row>
    <row r="1159" spans="1:1">
      <c r="A1159" s="1">
        <v>0.1</v>
      </c>
    </row>
    <row r="1160" spans="1:1">
      <c r="A1160" s="1">
        <v>0.7</v>
      </c>
    </row>
    <row r="1161" spans="1:1">
      <c r="A1161" s="1">
        <v>0.1</v>
      </c>
    </row>
    <row r="1162" spans="1:1">
      <c r="A1162" s="1">
        <v>0.1</v>
      </c>
    </row>
    <row r="1163" spans="1:1">
      <c r="A1163" s="1">
        <v>0.1</v>
      </c>
    </row>
    <row r="1164" spans="1:1">
      <c r="A1164" s="1">
        <v>0.1</v>
      </c>
    </row>
    <row r="1165" spans="1:1">
      <c r="A1165" s="1">
        <v>0.1</v>
      </c>
    </row>
    <row r="1166" spans="1:1">
      <c r="A1166" s="1">
        <v>0.1</v>
      </c>
    </row>
    <row r="1167" spans="1:1">
      <c r="A1167" s="1">
        <v>0.1</v>
      </c>
    </row>
    <row r="1168" spans="1:1">
      <c r="A1168" s="1">
        <v>0.1</v>
      </c>
    </row>
    <row r="1169" spans="1:1">
      <c r="A1169" s="1">
        <v>0.5</v>
      </c>
    </row>
    <row r="1170" spans="1:1">
      <c r="A1170" s="1">
        <v>0.1</v>
      </c>
    </row>
    <row r="1171" spans="1:1">
      <c r="A1171" s="1">
        <v>0.1</v>
      </c>
    </row>
    <row r="1172" spans="1:1">
      <c r="A1172" s="1">
        <v>0.1</v>
      </c>
    </row>
    <row r="1173" spans="1:1">
      <c r="A1173" s="1">
        <v>0.1</v>
      </c>
    </row>
    <row r="1174" spans="1:1">
      <c r="A1174" s="1">
        <v>0.1</v>
      </c>
    </row>
    <row r="1175" spans="1:1">
      <c r="A1175" s="1">
        <v>0.1</v>
      </c>
    </row>
    <row r="1176" spans="1:1">
      <c r="A1176" s="1">
        <v>0.1</v>
      </c>
    </row>
    <row r="1177" spans="1:1">
      <c r="A1177" s="1">
        <v>0.1</v>
      </c>
    </row>
    <row r="1178" spans="1:1">
      <c r="A1178" s="1">
        <v>0.1</v>
      </c>
    </row>
    <row r="1179" spans="1:1">
      <c r="A1179" s="1">
        <v>0.1</v>
      </c>
    </row>
    <row r="1180" spans="1:1">
      <c r="A1180" s="1">
        <v>0.1</v>
      </c>
    </row>
    <row r="1181" spans="1:1">
      <c r="A1181" s="1">
        <v>0.1</v>
      </c>
    </row>
    <row r="1182" spans="1:1">
      <c r="A1182" s="1">
        <v>0.1</v>
      </c>
    </row>
    <row r="1183" spans="1:1">
      <c r="A1183" s="1">
        <v>0.1</v>
      </c>
    </row>
    <row r="1184" spans="1:1">
      <c r="A1184" s="1">
        <v>0.1</v>
      </c>
    </row>
    <row r="1185" spans="1:1">
      <c r="A1185" s="1">
        <v>0.1</v>
      </c>
    </row>
    <row r="1186" spans="1:1">
      <c r="A1186" s="1">
        <v>0.1</v>
      </c>
    </row>
    <row r="1187" spans="1:1">
      <c r="A1187" s="1">
        <v>0.1</v>
      </c>
    </row>
    <row r="1188" spans="1:1">
      <c r="A1188" s="1">
        <v>0.1</v>
      </c>
    </row>
    <row r="1189" spans="1:1">
      <c r="A1189" s="1">
        <v>0.1</v>
      </c>
    </row>
    <row r="1190" spans="1:1">
      <c r="A1190" s="1">
        <v>0.1</v>
      </c>
    </row>
    <row r="1191" spans="1:1">
      <c r="A1191" s="2">
        <v>0.1</v>
      </c>
    </row>
    <row r="1192" spans="1:1">
      <c r="A1192" s="2">
        <v>0.1</v>
      </c>
    </row>
    <row r="1193" spans="1:1">
      <c r="A1193" s="2">
        <v>0.1</v>
      </c>
    </row>
    <row r="1194" spans="1:1">
      <c r="A1194" s="2">
        <v>0.1</v>
      </c>
    </row>
    <row r="1195" spans="1:1">
      <c r="A1195" s="1">
        <v>0.1</v>
      </c>
    </row>
    <row r="1196" spans="1:1">
      <c r="A1196" s="1">
        <v>0.1</v>
      </c>
    </row>
    <row r="1197" spans="1:1">
      <c r="A1197" s="1">
        <v>0.1</v>
      </c>
    </row>
    <row r="1198" spans="1:1">
      <c r="A1198" s="1">
        <v>0.5</v>
      </c>
    </row>
    <row r="1199" spans="1:1">
      <c r="A1199" s="1">
        <v>0.1</v>
      </c>
    </row>
    <row r="1200" spans="1:1">
      <c r="A1200" s="1">
        <v>0.1</v>
      </c>
    </row>
    <row r="1201" spans="1:1">
      <c r="A1201" s="1">
        <v>0.1</v>
      </c>
    </row>
    <row r="1202" spans="1:1">
      <c r="A1202" s="1">
        <v>0.1</v>
      </c>
    </row>
    <row r="1203" spans="1:1">
      <c r="A1203" s="1">
        <v>0.1</v>
      </c>
    </row>
    <row r="1204" spans="1:1">
      <c r="A1204" s="1">
        <v>0.1</v>
      </c>
    </row>
    <row r="1205" spans="1:1">
      <c r="A1205" s="1">
        <v>0.1</v>
      </c>
    </row>
    <row r="1206" spans="1:1">
      <c r="A1206" s="1">
        <v>0.1</v>
      </c>
    </row>
    <row r="1207" spans="1:1">
      <c r="A1207" s="1">
        <v>0.1</v>
      </c>
    </row>
    <row r="1208" spans="1:1">
      <c r="A1208" s="1">
        <v>0.1</v>
      </c>
    </row>
    <row r="1209" spans="1:1">
      <c r="A1209" s="1">
        <v>0.1</v>
      </c>
    </row>
    <row r="1210" spans="1:1">
      <c r="A1210" s="1">
        <v>0.1</v>
      </c>
    </row>
    <row r="1211" spans="1:1">
      <c r="A1211" s="1">
        <v>0.5</v>
      </c>
    </row>
    <row r="1212" spans="1:1">
      <c r="A1212" s="1">
        <v>0.1</v>
      </c>
    </row>
    <row r="1213" spans="1:1">
      <c r="A1213" s="1">
        <v>0.1</v>
      </c>
    </row>
    <row r="1214" spans="1:1">
      <c r="A1214" s="1">
        <v>0.1</v>
      </c>
    </row>
    <row r="1215" spans="1:1">
      <c r="A1215" s="1">
        <v>0.1</v>
      </c>
    </row>
    <row r="1216" spans="1:1">
      <c r="A1216" s="1">
        <v>0.1</v>
      </c>
    </row>
    <row r="1217" spans="1:1">
      <c r="A1217" s="1">
        <v>0.1</v>
      </c>
    </row>
    <row r="1218" spans="1:1">
      <c r="A1218" s="1">
        <v>0.9</v>
      </c>
    </row>
    <row r="1219" spans="1:1">
      <c r="A1219" s="1">
        <v>0.1</v>
      </c>
    </row>
    <row r="1220" spans="1:1">
      <c r="A1220" s="1">
        <v>0.1</v>
      </c>
    </row>
    <row r="1221" spans="1:1">
      <c r="A1221" s="1">
        <v>0.1</v>
      </c>
    </row>
    <row r="1222" spans="1:1">
      <c r="A1222" s="1">
        <v>0.1</v>
      </c>
    </row>
    <row r="1223" spans="1:1">
      <c r="A1223" s="2">
        <v>0.1</v>
      </c>
    </row>
    <row r="1224" spans="1:1">
      <c r="A1224" s="1">
        <v>0.1</v>
      </c>
    </row>
    <row r="1225" spans="1:1">
      <c r="A1225" s="1">
        <v>0.5</v>
      </c>
    </row>
    <row r="1226" spans="1:1">
      <c r="A1226" s="1">
        <v>0.1</v>
      </c>
    </row>
    <row r="1227" spans="1:1">
      <c r="A1227" s="1">
        <v>0.1</v>
      </c>
    </row>
    <row r="1228" spans="1:1">
      <c r="A1228" s="1">
        <v>0.5</v>
      </c>
    </row>
    <row r="1229" spans="1:1">
      <c r="A1229" s="1">
        <v>0.1</v>
      </c>
    </row>
    <row r="1230" spans="1:1">
      <c r="A1230" s="1">
        <v>0.1</v>
      </c>
    </row>
    <row r="1231" spans="1:1">
      <c r="A1231" s="1">
        <v>0.1</v>
      </c>
    </row>
    <row r="1232" spans="1:1">
      <c r="A1232" s="1">
        <v>0.1</v>
      </c>
    </row>
    <row r="1233" spans="1:1">
      <c r="A1233" s="1">
        <v>0.1</v>
      </c>
    </row>
    <row r="1234" spans="1:1">
      <c r="A1234" s="2">
        <v>0.1</v>
      </c>
    </row>
    <row r="1235" spans="1:1">
      <c r="A1235" s="1">
        <v>0.1</v>
      </c>
    </row>
    <row r="1236" spans="1:1">
      <c r="A1236" s="1">
        <v>0.5</v>
      </c>
    </row>
    <row r="1237" spans="1:1">
      <c r="A1237" s="1">
        <v>0.1</v>
      </c>
    </row>
    <row r="1238" spans="1:1">
      <c r="A1238" s="1">
        <v>0.1</v>
      </c>
    </row>
    <row r="1239" spans="1:1">
      <c r="A1239" s="1">
        <v>0.1</v>
      </c>
    </row>
    <row r="1240" spans="1:1">
      <c r="A1240" s="1">
        <v>0.1</v>
      </c>
    </row>
    <row r="1241" spans="1:1">
      <c r="A1241" s="1">
        <v>0.1</v>
      </c>
    </row>
    <row r="1242" spans="1:1">
      <c r="A1242" s="1">
        <v>0.1</v>
      </c>
    </row>
    <row r="1243" spans="1:1">
      <c r="A1243" s="1">
        <v>0.1</v>
      </c>
    </row>
    <row r="1244" spans="1:1">
      <c r="A1244" s="2">
        <v>0.1</v>
      </c>
    </row>
    <row r="1245" spans="1:1">
      <c r="A1245" s="1">
        <v>0.1</v>
      </c>
    </row>
    <row r="1246" spans="1:1">
      <c r="A1246" s="1">
        <v>0.1</v>
      </c>
    </row>
    <row r="1247" spans="1:1">
      <c r="A1247" s="1">
        <v>0.1</v>
      </c>
    </row>
    <row r="1248" spans="1:1">
      <c r="A1248" s="1">
        <v>0.1</v>
      </c>
    </row>
    <row r="1249" spans="1:1">
      <c r="A1249" s="1">
        <v>0.5</v>
      </c>
    </row>
    <row r="1250" spans="1:1">
      <c r="A1250" s="1">
        <v>0.5</v>
      </c>
    </row>
    <row r="1251" spans="1:1">
      <c r="A1251" s="1">
        <v>0.1</v>
      </c>
    </row>
    <row r="1252" spans="1:1">
      <c r="A1252" s="1">
        <v>0.1</v>
      </c>
    </row>
    <row r="1253" spans="1:1">
      <c r="A1253" s="1">
        <v>0.5</v>
      </c>
    </row>
    <row r="1254" spans="1:1">
      <c r="A1254" s="1">
        <v>0.5</v>
      </c>
    </row>
    <row r="1255" spans="1:1">
      <c r="A1255" s="1">
        <v>0.1</v>
      </c>
    </row>
    <row r="1256" spans="1:1">
      <c r="A1256" s="1">
        <v>0.1</v>
      </c>
    </row>
    <row r="1257" spans="1:1">
      <c r="A1257" s="1">
        <v>0.1</v>
      </c>
    </row>
    <row r="1258" spans="1:1">
      <c r="A1258" s="1">
        <v>0.5</v>
      </c>
    </row>
    <row r="1259" spans="1:1">
      <c r="A1259" s="1">
        <v>0.5</v>
      </c>
    </row>
    <row r="1260" spans="1:1">
      <c r="A1260" s="1">
        <v>0.1</v>
      </c>
    </row>
    <row r="1261" spans="1:1">
      <c r="A1261" s="1">
        <v>0.5</v>
      </c>
    </row>
    <row r="1262" spans="1:1">
      <c r="A1262" s="1">
        <v>0.1</v>
      </c>
    </row>
    <row r="1263" spans="1:1">
      <c r="A1263" s="1">
        <v>0.1</v>
      </c>
    </row>
    <row r="1264" spans="1:1">
      <c r="A1264" s="1">
        <v>0.5</v>
      </c>
    </row>
    <row r="1265" spans="1:1">
      <c r="A1265" s="1">
        <v>0.1</v>
      </c>
    </row>
    <row r="1266" spans="1:1">
      <c r="A1266" s="1">
        <v>0.1</v>
      </c>
    </row>
    <row r="1267" spans="1:1">
      <c r="A1267" s="1">
        <v>0.5</v>
      </c>
    </row>
    <row r="1268" spans="1:1">
      <c r="A1268" s="1">
        <v>0.1</v>
      </c>
    </row>
    <row r="1269" spans="1:1">
      <c r="A1269" s="1">
        <v>0.5</v>
      </c>
    </row>
    <row r="1270" spans="1:1">
      <c r="A1270" s="1">
        <v>0.1</v>
      </c>
    </row>
    <row r="1271" spans="1:1">
      <c r="A1271" s="1">
        <v>0.5</v>
      </c>
    </row>
    <row r="1272" spans="1:1">
      <c r="A1272" s="1">
        <v>0.1</v>
      </c>
    </row>
    <row r="1273" spans="1:1">
      <c r="A1273" s="1">
        <v>0.1</v>
      </c>
    </row>
    <row r="1274" spans="1:1">
      <c r="A1274" s="1">
        <v>0.1</v>
      </c>
    </row>
    <row r="1275" spans="1:1">
      <c r="A1275" s="2">
        <v>0.1</v>
      </c>
    </row>
    <row r="1276" spans="1:1">
      <c r="A1276" s="1">
        <v>0.1</v>
      </c>
    </row>
    <row r="1277" spans="1:1">
      <c r="A1277" s="1">
        <v>0.1</v>
      </c>
    </row>
    <row r="1278" spans="1:1">
      <c r="A1278" s="1">
        <v>0.1</v>
      </c>
    </row>
    <row r="1279" spans="1:1">
      <c r="A1279" s="1">
        <v>0.1</v>
      </c>
    </row>
    <row r="1280" spans="1:1">
      <c r="A1280" s="1">
        <v>0.5</v>
      </c>
    </row>
    <row r="1281" spans="1:1">
      <c r="A1281" s="1">
        <v>0.1</v>
      </c>
    </row>
    <row r="1282" spans="1:1">
      <c r="A1282" s="1">
        <v>0.1</v>
      </c>
    </row>
    <row r="1283" spans="1:1">
      <c r="A1283" s="1">
        <v>0.5</v>
      </c>
    </row>
    <row r="1284" spans="1:1">
      <c r="A1284" s="1">
        <v>0.1</v>
      </c>
    </row>
    <row r="1285" spans="1:1">
      <c r="A1285" s="1">
        <v>0.5</v>
      </c>
    </row>
    <row r="1286" spans="1:1">
      <c r="A1286" s="1">
        <v>0.5</v>
      </c>
    </row>
    <row r="1287" spans="1:1">
      <c r="A1287" s="1">
        <v>0.1</v>
      </c>
    </row>
    <row r="1288" spans="1:1">
      <c r="A1288" s="1">
        <v>0.1</v>
      </c>
    </row>
    <row r="1289" spans="1:1">
      <c r="A1289" s="1">
        <v>0.1</v>
      </c>
    </row>
    <row r="1290" spans="1:1">
      <c r="A1290" s="1">
        <v>0.9</v>
      </c>
    </row>
    <row r="1291" spans="1:1">
      <c r="A1291" s="1">
        <v>0.5</v>
      </c>
    </row>
    <row r="1292" spans="1:1">
      <c r="A1292" s="1">
        <v>0.1</v>
      </c>
    </row>
    <row r="1293" spans="1:1">
      <c r="A1293" s="1">
        <v>0.1</v>
      </c>
    </row>
    <row r="1294" spans="1:1">
      <c r="A1294" s="1">
        <v>0.1</v>
      </c>
    </row>
    <row r="1295" spans="1:1">
      <c r="A1295" s="1">
        <v>0.5</v>
      </c>
    </row>
    <row r="1296" spans="1:1">
      <c r="A1296" s="2">
        <v>0.1</v>
      </c>
    </row>
    <row r="1297" spans="1:1">
      <c r="A1297" s="1">
        <v>0.5</v>
      </c>
    </row>
    <row r="1298" spans="1:1">
      <c r="A1298" s="1">
        <v>0.1</v>
      </c>
    </row>
    <row r="1299" spans="1:1">
      <c r="A1299" s="1">
        <v>0.1</v>
      </c>
    </row>
    <row r="1300" spans="1:1">
      <c r="A1300" s="1">
        <v>0.1</v>
      </c>
    </row>
    <row r="1301" spans="1:1">
      <c r="A1301" s="1">
        <v>0.1</v>
      </c>
    </row>
    <row r="1302" spans="1:1">
      <c r="A1302" s="1">
        <v>0.1</v>
      </c>
    </row>
    <row r="1303" spans="1:1">
      <c r="A1303" s="1">
        <v>0.1</v>
      </c>
    </row>
    <row r="1304" spans="1:1">
      <c r="A1304" s="1">
        <v>0.9</v>
      </c>
    </row>
    <row r="1305" spans="1:1">
      <c r="A1305" s="1">
        <v>0.1</v>
      </c>
    </row>
    <row r="1306" spans="1:1">
      <c r="A1306" s="1">
        <v>0.1</v>
      </c>
    </row>
    <row r="1307" spans="1:1">
      <c r="A1307" s="1">
        <v>0.1</v>
      </c>
    </row>
    <row r="1308" spans="1:1">
      <c r="A1308" s="1">
        <v>0.1</v>
      </c>
    </row>
    <row r="1309" spans="1:1">
      <c r="A1309" s="1">
        <v>0.1</v>
      </c>
    </row>
    <row r="1310" spans="1:1">
      <c r="A1310" s="1">
        <v>0.1</v>
      </c>
    </row>
    <row r="1311" spans="1:1">
      <c r="A1311" s="1">
        <v>0.1</v>
      </c>
    </row>
    <row r="1312" spans="1:1">
      <c r="A1312" s="1">
        <v>0.1</v>
      </c>
    </row>
    <row r="1313" spans="1:1">
      <c r="A1313" s="1">
        <v>0.1</v>
      </c>
    </row>
    <row r="1314" spans="1:1">
      <c r="A1314" s="1">
        <v>0.1</v>
      </c>
    </row>
    <row r="1315" spans="1:1">
      <c r="A1315" s="2">
        <v>0.1</v>
      </c>
    </row>
    <row r="1316" spans="1:1">
      <c r="A1316" s="1">
        <v>0.1</v>
      </c>
    </row>
    <row r="1317" spans="1:1">
      <c r="A1317" s="1">
        <v>0.5</v>
      </c>
    </row>
    <row r="1318" spans="1:1">
      <c r="A1318" s="1">
        <v>0.1</v>
      </c>
    </row>
    <row r="1319" spans="1:1">
      <c r="A1319" s="1">
        <v>0.5</v>
      </c>
    </row>
    <row r="1320" spans="1:1">
      <c r="A1320" s="1">
        <v>0.1</v>
      </c>
    </row>
    <row r="1321" spans="1:1">
      <c r="A1321" s="1">
        <v>0.1</v>
      </c>
    </row>
    <row r="1322" spans="1:1">
      <c r="A1322" s="1">
        <v>0.1</v>
      </c>
    </row>
    <row r="1323" spans="1:1">
      <c r="A1323" s="1">
        <v>0.1</v>
      </c>
    </row>
    <row r="1324" spans="1:1">
      <c r="A1324" s="1">
        <v>0.1</v>
      </c>
    </row>
    <row r="1325" spans="1:1">
      <c r="A1325" s="1">
        <v>0.1</v>
      </c>
    </row>
    <row r="1326" spans="1:1">
      <c r="A1326" s="2">
        <v>0.1</v>
      </c>
    </row>
    <row r="1327" spans="1:1">
      <c r="A1327" s="2">
        <v>0.1</v>
      </c>
    </row>
    <row r="1328" spans="1:1">
      <c r="A1328" s="1">
        <v>0.5</v>
      </c>
    </row>
    <row r="1329" spans="1:1">
      <c r="A1329" s="1">
        <v>0.5</v>
      </c>
    </row>
    <row r="1330" spans="1:1">
      <c r="A1330" s="1">
        <v>0.1</v>
      </c>
    </row>
    <row r="1331" spans="1:1">
      <c r="A1331" s="2">
        <v>0.1</v>
      </c>
    </row>
    <row r="1332" spans="1:1">
      <c r="A1332" s="2">
        <v>0.1</v>
      </c>
    </row>
    <row r="1333" spans="1:1">
      <c r="A1333" s="1">
        <v>0.1</v>
      </c>
    </row>
    <row r="1334" spans="1:1">
      <c r="A1334" s="2">
        <v>0.1</v>
      </c>
    </row>
    <row r="1335" spans="1:1">
      <c r="A1335" s="2">
        <v>0.1</v>
      </c>
    </row>
    <row r="1336" spans="1:1">
      <c r="A1336" s="1">
        <v>0.1</v>
      </c>
    </row>
    <row r="1337" spans="1:1">
      <c r="A1337" s="2">
        <v>0.1</v>
      </c>
    </row>
    <row r="1338" spans="1:1">
      <c r="A1338" s="2">
        <v>0.1</v>
      </c>
    </row>
    <row r="1339" spans="1:1">
      <c r="A1339" s="2">
        <v>0.1</v>
      </c>
    </row>
    <row r="1340" spans="1:1">
      <c r="A1340" s="1">
        <v>0.5</v>
      </c>
    </row>
    <row r="1341" spans="1:1">
      <c r="A1341" s="1">
        <v>0.7</v>
      </c>
    </row>
    <row r="1342" spans="1:1">
      <c r="A1342" s="1">
        <v>0.5</v>
      </c>
    </row>
    <row r="1343" spans="1:1">
      <c r="A1343" s="2">
        <v>0.1</v>
      </c>
    </row>
    <row r="1344" spans="1:1">
      <c r="A1344" s="1">
        <v>0.1</v>
      </c>
    </row>
    <row r="1345" spans="1:1">
      <c r="A1345" s="2">
        <v>0.1</v>
      </c>
    </row>
    <row r="1346" spans="1:1">
      <c r="A1346" s="2">
        <v>0.1</v>
      </c>
    </row>
    <row r="1347" spans="1:1">
      <c r="A1347" s="1">
        <v>0.1</v>
      </c>
    </row>
    <row r="1348" spans="1:1">
      <c r="A1348" s="1">
        <v>0.1</v>
      </c>
    </row>
    <row r="1349" spans="1:1">
      <c r="A1349" s="2">
        <v>0.1</v>
      </c>
    </row>
    <row r="1350" spans="1:1">
      <c r="A1350" s="2">
        <v>0.1</v>
      </c>
    </row>
    <row r="1351" spans="1:1">
      <c r="A1351" s="2">
        <v>0.1</v>
      </c>
    </row>
    <row r="1352" spans="1:1">
      <c r="A1352" s="2">
        <v>0.1</v>
      </c>
    </row>
    <row r="1353" spans="1:1">
      <c r="A1353" s="2">
        <v>0.1</v>
      </c>
    </row>
    <row r="1354" spans="1:1">
      <c r="A1354" s="1">
        <v>0.1</v>
      </c>
    </row>
    <row r="1355" spans="1:1">
      <c r="A1355" s="2">
        <v>0.1</v>
      </c>
    </row>
    <row r="1356" spans="1:1">
      <c r="A1356" s="1">
        <v>0.7</v>
      </c>
    </row>
    <row r="1357" spans="1:1">
      <c r="A1357" s="1">
        <v>0.1</v>
      </c>
    </row>
    <row r="1358" spans="1:1">
      <c r="A1358" s="2">
        <v>0.1</v>
      </c>
    </row>
    <row r="1359" spans="1:1">
      <c r="A1359" s="2">
        <v>0.1</v>
      </c>
    </row>
    <row r="1360" spans="1:1">
      <c r="A1360" s="1">
        <v>0.1</v>
      </c>
    </row>
    <row r="1361" spans="1:1">
      <c r="A1361" s="1">
        <v>0.1</v>
      </c>
    </row>
    <row r="1362" spans="1:1">
      <c r="A1362" s="2">
        <v>0.1</v>
      </c>
    </row>
    <row r="1363" spans="1:1">
      <c r="A1363" s="1">
        <v>0.1</v>
      </c>
    </row>
    <row r="1364" spans="1:1">
      <c r="A1364" s="1">
        <v>0.1</v>
      </c>
    </row>
    <row r="1365" spans="1:1">
      <c r="A1365" s="2">
        <v>0.1</v>
      </c>
    </row>
    <row r="1366" spans="1:1">
      <c r="A1366" s="1">
        <v>0.1</v>
      </c>
    </row>
    <row r="1367" spans="1:1">
      <c r="A1367" s="2">
        <v>0.1</v>
      </c>
    </row>
    <row r="1368" spans="1:1">
      <c r="A1368" s="1">
        <v>0.1</v>
      </c>
    </row>
    <row r="1369" spans="1:1">
      <c r="A1369" s="2">
        <v>0.1</v>
      </c>
    </row>
    <row r="1370" spans="1:1">
      <c r="A1370" s="1">
        <v>0.1</v>
      </c>
    </row>
    <row r="1371" spans="1:1">
      <c r="A1371" s="2">
        <v>0.1</v>
      </c>
    </row>
    <row r="1372" spans="1:1">
      <c r="A1372" s="2">
        <v>0.1</v>
      </c>
    </row>
    <row r="1373" spans="1:1">
      <c r="A1373" s="1">
        <v>0.1</v>
      </c>
    </row>
    <row r="1374" spans="1:1">
      <c r="A1374" s="1">
        <v>0.1</v>
      </c>
    </row>
    <row r="1375" spans="1:1">
      <c r="A1375" s="1">
        <v>0.1</v>
      </c>
    </row>
    <row r="1376" spans="1:1">
      <c r="A1376" s="1">
        <v>0.1</v>
      </c>
    </row>
    <row r="1377" spans="1:1">
      <c r="A1377" s="1">
        <v>0.1</v>
      </c>
    </row>
    <row r="1378" spans="1:1">
      <c r="A1378" s="1">
        <v>0.1</v>
      </c>
    </row>
    <row r="1379" spans="1:1">
      <c r="A1379" s="1">
        <v>0.1</v>
      </c>
    </row>
    <row r="1380" spans="1:1">
      <c r="A1380" s="1">
        <v>0.1</v>
      </c>
    </row>
    <row r="1381" spans="1:1">
      <c r="A1381" s="1">
        <v>0.1</v>
      </c>
    </row>
    <row r="1382" spans="1:1">
      <c r="A1382" s="1">
        <v>0.1</v>
      </c>
    </row>
    <row r="1383" spans="1:1">
      <c r="A1383" s="1">
        <v>0.1</v>
      </c>
    </row>
    <row r="1384" spans="1:1">
      <c r="A1384" s="1">
        <v>0.1</v>
      </c>
    </row>
    <row r="1385" spans="1:1">
      <c r="A1385" s="1">
        <v>0.5</v>
      </c>
    </row>
    <row r="1386" spans="1:1">
      <c r="A1386" s="1">
        <v>0.1</v>
      </c>
    </row>
    <row r="1387" spans="1:1">
      <c r="A1387" s="1">
        <v>0.5</v>
      </c>
    </row>
    <row r="1388" spans="1:1">
      <c r="A1388" s="1">
        <v>0.1</v>
      </c>
    </row>
    <row r="1389" spans="1:1">
      <c r="A1389" s="1">
        <v>0.1</v>
      </c>
    </row>
    <row r="1390" spans="1:1">
      <c r="A1390" s="1">
        <v>0.1</v>
      </c>
    </row>
    <row r="1391" spans="1:1">
      <c r="A1391" s="2">
        <v>0.1</v>
      </c>
    </row>
    <row r="1392" spans="1:1">
      <c r="A1392" s="1">
        <v>0.1</v>
      </c>
    </row>
    <row r="1393" spans="1:1">
      <c r="A1393" s="1">
        <v>0.1</v>
      </c>
    </row>
    <row r="1394" spans="1:1">
      <c r="A1394" s="1">
        <v>0.1</v>
      </c>
    </row>
    <row r="1395" spans="1:1">
      <c r="A1395" s="1">
        <v>0.1</v>
      </c>
    </row>
    <row r="1396" spans="1:1">
      <c r="A1396" s="2">
        <v>0.1</v>
      </c>
    </row>
    <row r="1397" spans="1:1">
      <c r="A1397" s="2">
        <v>0.1</v>
      </c>
    </row>
    <row r="1398" spans="1:1">
      <c r="A1398" s="1">
        <v>0.5</v>
      </c>
    </row>
    <row r="1399" spans="1:1">
      <c r="A1399" s="1">
        <v>0.1</v>
      </c>
    </row>
    <row r="1400" spans="1:1">
      <c r="A1400" s="2">
        <v>0.1</v>
      </c>
    </row>
    <row r="1401" spans="1:1">
      <c r="A1401" s="2">
        <v>0.1</v>
      </c>
    </row>
    <row r="1402" spans="1:1">
      <c r="A1402" s="2">
        <v>0.1</v>
      </c>
    </row>
    <row r="1403" spans="1:1">
      <c r="A1403" s="1">
        <v>0.5</v>
      </c>
    </row>
    <row r="1404" spans="1:1">
      <c r="A1404" s="2">
        <v>0.1</v>
      </c>
    </row>
    <row r="1405" spans="1:1">
      <c r="A1405" s="2">
        <v>0.1</v>
      </c>
    </row>
    <row r="1406" spans="1:1">
      <c r="A1406" s="2">
        <v>0.1</v>
      </c>
    </row>
    <row r="1407" spans="1:1">
      <c r="A1407" s="2">
        <v>0.1</v>
      </c>
    </row>
    <row r="1408" spans="1:1">
      <c r="A1408" s="1">
        <v>0.1</v>
      </c>
    </row>
    <row r="1409" spans="1:1">
      <c r="A1409" s="2">
        <v>0.1</v>
      </c>
    </row>
    <row r="1410" spans="1:1">
      <c r="A1410" s="2">
        <v>0.1</v>
      </c>
    </row>
    <row r="1411" spans="1:1">
      <c r="A1411" s="1">
        <v>0.5</v>
      </c>
    </row>
    <row r="1412" spans="1:1">
      <c r="A1412" s="2">
        <v>0.1</v>
      </c>
    </row>
    <row r="1413" spans="1:1">
      <c r="A1413" s="2">
        <v>0.1</v>
      </c>
    </row>
    <row r="1414" spans="1:1">
      <c r="A1414" s="2">
        <v>0.1</v>
      </c>
    </row>
    <row r="1415" spans="1:1">
      <c r="A1415" s="2">
        <v>0.1</v>
      </c>
    </row>
    <row r="1416" spans="1:1">
      <c r="A1416" s="1">
        <v>0.1</v>
      </c>
    </row>
    <row r="1417" spans="1:1">
      <c r="A1417" s="1">
        <v>0.1</v>
      </c>
    </row>
    <row r="1418" spans="1:1">
      <c r="A1418" s="2">
        <v>0.1</v>
      </c>
    </row>
    <row r="1419" spans="1:1">
      <c r="A1419" s="1">
        <v>0.1</v>
      </c>
    </row>
    <row r="1420" spans="1:1">
      <c r="A1420" s="1">
        <v>0.1</v>
      </c>
    </row>
    <row r="1421" spans="1:1">
      <c r="A1421" s="1">
        <v>0.1</v>
      </c>
    </row>
    <row r="1422" spans="1:1">
      <c r="A1422" s="1">
        <v>0.1</v>
      </c>
    </row>
    <row r="1423" spans="1:1">
      <c r="A1423" s="2">
        <v>0.1</v>
      </c>
    </row>
    <row r="1424" spans="1:1">
      <c r="A1424" s="1">
        <v>0.5</v>
      </c>
    </row>
    <row r="1425" spans="1:1">
      <c r="A1425" s="1">
        <v>0.7</v>
      </c>
    </row>
    <row r="1426" spans="1:1">
      <c r="A1426" s="1">
        <v>0.1</v>
      </c>
    </row>
    <row r="1427" spans="1:1">
      <c r="A1427" s="1">
        <v>0.5</v>
      </c>
    </row>
    <row r="1428" spans="1:1">
      <c r="A1428" s="1">
        <v>0.1</v>
      </c>
    </row>
    <row r="1429" spans="1:1">
      <c r="A1429" s="1">
        <v>0.1</v>
      </c>
    </row>
    <row r="1430" spans="1:1">
      <c r="A1430" s="1">
        <v>0.1</v>
      </c>
    </row>
    <row r="1431" spans="1:1">
      <c r="A1431" s="1">
        <v>0.1</v>
      </c>
    </row>
    <row r="1432" spans="1:1">
      <c r="A1432" s="1">
        <v>0.1</v>
      </c>
    </row>
    <row r="1433" spans="1:1">
      <c r="A1433" s="1">
        <v>0.1</v>
      </c>
    </row>
    <row r="1434" spans="1:1">
      <c r="A1434" s="1">
        <v>0.1</v>
      </c>
    </row>
    <row r="1435" spans="1:1">
      <c r="A1435" s="1">
        <v>0.1</v>
      </c>
    </row>
    <row r="1436" spans="1:1">
      <c r="A1436" s="1">
        <v>0.1</v>
      </c>
    </row>
    <row r="1437" spans="1:1">
      <c r="A1437" s="1">
        <v>0.1</v>
      </c>
    </row>
    <row r="1438" spans="1:1">
      <c r="A1438" s="1">
        <v>0.1</v>
      </c>
    </row>
    <row r="1439" spans="1:1">
      <c r="A1439" s="1">
        <v>0.1</v>
      </c>
    </row>
    <row r="1440" spans="1:1">
      <c r="A1440" s="1">
        <v>0.1</v>
      </c>
    </row>
    <row r="1441" spans="1:1">
      <c r="A1441" s="1">
        <v>0.1</v>
      </c>
    </row>
    <row r="1442" spans="1:1">
      <c r="A1442" s="1">
        <v>0.1</v>
      </c>
    </row>
    <row r="1443" spans="1:1">
      <c r="A1443" s="1">
        <v>0.1</v>
      </c>
    </row>
    <row r="1444" spans="1:1">
      <c r="A1444" s="1">
        <v>0.1</v>
      </c>
    </row>
    <row r="1445" spans="1:1">
      <c r="A1445" s="1">
        <v>0.1</v>
      </c>
    </row>
    <row r="1446" spans="1:1">
      <c r="A1446" s="1">
        <v>0.1</v>
      </c>
    </row>
    <row r="1447" spans="1:1">
      <c r="A1447" s="1">
        <v>0.1</v>
      </c>
    </row>
    <row r="1448" spans="1:1">
      <c r="A1448" s="1">
        <v>0.1</v>
      </c>
    </row>
    <row r="1449" spans="1:1">
      <c r="A1449" s="1">
        <v>0.1</v>
      </c>
    </row>
    <row r="1450" spans="1:1">
      <c r="A1450" s="1">
        <v>0.1</v>
      </c>
    </row>
    <row r="1451" spans="1:1">
      <c r="A1451" s="1">
        <v>0.1</v>
      </c>
    </row>
    <row r="1452" spans="1:1">
      <c r="A1452" s="1">
        <v>0.1</v>
      </c>
    </row>
    <row r="1453" spans="1:1">
      <c r="A1453" s="1">
        <v>0.1</v>
      </c>
    </row>
    <row r="1454" spans="1:1">
      <c r="A1454" s="1">
        <v>0.1</v>
      </c>
    </row>
    <row r="1455" spans="1:1">
      <c r="A1455" s="1">
        <v>0.1</v>
      </c>
    </row>
    <row r="1456" spans="1:1">
      <c r="A1456" s="1">
        <v>0.1</v>
      </c>
    </row>
    <row r="1457" spans="1:1">
      <c r="A1457" s="1">
        <v>0.1</v>
      </c>
    </row>
    <row r="1458" spans="1:1">
      <c r="A1458" s="1">
        <v>0.1</v>
      </c>
    </row>
    <row r="1459" spans="1:1">
      <c r="A1459" s="1">
        <v>0.1</v>
      </c>
    </row>
    <row r="1460" spans="1:1">
      <c r="A1460" s="1">
        <v>0.1</v>
      </c>
    </row>
    <row r="1461" spans="1:1">
      <c r="A1461" s="1">
        <v>0.1</v>
      </c>
    </row>
    <row r="1462" spans="1:1">
      <c r="A1462" s="1">
        <v>0.1</v>
      </c>
    </row>
    <row r="1463" spans="1:1">
      <c r="A1463" s="1">
        <v>0.1</v>
      </c>
    </row>
    <row r="1464" spans="1:1">
      <c r="A1464" s="1">
        <v>0.1</v>
      </c>
    </row>
    <row r="1465" spans="1:1">
      <c r="A1465" s="1">
        <v>0.1</v>
      </c>
    </row>
    <row r="1466" spans="1:1">
      <c r="A1466" s="1">
        <v>0.1</v>
      </c>
    </row>
    <row r="1467" spans="1:1">
      <c r="A1467" s="1">
        <v>0.1</v>
      </c>
    </row>
    <row r="1468" spans="1:1">
      <c r="A1468" s="1">
        <v>0.1</v>
      </c>
    </row>
    <row r="1469" spans="1:1">
      <c r="A1469" s="1">
        <v>0.1</v>
      </c>
    </row>
    <row r="1470" spans="1:1">
      <c r="A1470" s="1">
        <v>0.1</v>
      </c>
    </row>
    <row r="1471" spans="1:1">
      <c r="A1471" s="1">
        <v>0.1</v>
      </c>
    </row>
    <row r="1472" spans="1:1">
      <c r="A1472" s="1">
        <v>0.1</v>
      </c>
    </row>
    <row r="1473" spans="1:1">
      <c r="A1473" s="1">
        <v>0.5</v>
      </c>
    </row>
    <row r="1474" spans="1:1">
      <c r="A1474" s="1">
        <v>0.1</v>
      </c>
    </row>
    <row r="1475" spans="1:1">
      <c r="A1475" s="1">
        <v>0.5</v>
      </c>
    </row>
    <row r="1476" spans="1:1">
      <c r="A1476" s="1">
        <v>0.1</v>
      </c>
    </row>
    <row r="1477" spans="1:1">
      <c r="A1477" s="1">
        <v>0.9</v>
      </c>
    </row>
    <row r="1478" spans="1:1">
      <c r="A1478" s="1">
        <v>0.5</v>
      </c>
    </row>
    <row r="1479" spans="1:1">
      <c r="A1479" s="1">
        <v>0.5</v>
      </c>
    </row>
    <row r="1480" spans="1:1">
      <c r="A1480" s="1">
        <v>0.5</v>
      </c>
    </row>
    <row r="1481" spans="1:1">
      <c r="A1481" s="1">
        <v>0.5</v>
      </c>
    </row>
    <row r="1482" spans="1:1">
      <c r="A1482" s="1">
        <v>0.1</v>
      </c>
    </row>
    <row r="1483" spans="1:1">
      <c r="A1483" s="1">
        <v>0.5</v>
      </c>
    </row>
    <row r="1484" spans="1:1">
      <c r="A1484" s="1">
        <v>0.1</v>
      </c>
    </row>
    <row r="1485" spans="1:1">
      <c r="A1485" s="1">
        <v>0.1</v>
      </c>
    </row>
    <row r="1486" spans="1:1">
      <c r="A1486" s="1">
        <v>0.1</v>
      </c>
    </row>
    <row r="1487" spans="1:1">
      <c r="A1487" s="1">
        <v>0.5</v>
      </c>
    </row>
    <row r="1488" spans="1:1">
      <c r="A1488" s="1">
        <v>0.1</v>
      </c>
    </row>
    <row r="1489" spans="1:1">
      <c r="A1489" s="1">
        <v>0.5</v>
      </c>
    </row>
    <row r="1490" spans="1:1">
      <c r="A1490" s="1">
        <v>0.1</v>
      </c>
    </row>
    <row r="1491" spans="1:1">
      <c r="A1491" s="1">
        <v>0.1</v>
      </c>
    </row>
    <row r="1492" spans="1:1">
      <c r="A1492" s="1">
        <v>0.1</v>
      </c>
    </row>
    <row r="1493" spans="1:1">
      <c r="A1493" s="1">
        <v>0.1</v>
      </c>
    </row>
    <row r="1494" spans="1:1">
      <c r="A1494" s="1">
        <v>0.1</v>
      </c>
    </row>
    <row r="1495" spans="1:1">
      <c r="A1495" s="1">
        <v>0.1</v>
      </c>
    </row>
    <row r="1496" spans="1:1">
      <c r="A1496" s="1">
        <v>0.1</v>
      </c>
    </row>
    <row r="1497" spans="1:1">
      <c r="A1497" s="1">
        <v>0.5</v>
      </c>
    </row>
    <row r="1498" spans="1:1">
      <c r="A1498" s="1">
        <v>0.5</v>
      </c>
    </row>
    <row r="1499" spans="1:1">
      <c r="A1499" s="1">
        <v>0.5</v>
      </c>
    </row>
    <row r="1500" spans="1:1">
      <c r="A1500" s="1">
        <v>0.5</v>
      </c>
    </row>
    <row r="1501" spans="1:1">
      <c r="A1501" s="1">
        <v>0.1</v>
      </c>
    </row>
    <row r="1502" spans="1:1">
      <c r="A1502" s="1">
        <v>0.5</v>
      </c>
    </row>
    <row r="1503" spans="1:1">
      <c r="A1503" s="1">
        <v>0.1</v>
      </c>
    </row>
    <row r="1504" spans="1:1">
      <c r="A1504" s="1">
        <v>0.1</v>
      </c>
    </row>
    <row r="1505" spans="1:1">
      <c r="A1505" s="1">
        <v>0.1</v>
      </c>
    </row>
    <row r="1506" spans="1:1">
      <c r="A1506" s="1">
        <v>0.5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风之星</cp:lastModifiedBy>
  <dcterms:created xsi:type="dcterms:W3CDTF">2019-03-09T16:13:00Z</dcterms:created>
  <dcterms:modified xsi:type="dcterms:W3CDTF">2019-03-13T12:00:01Z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